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monthly_returns" sheetId="2" state="visible" r:id="rId2"/>
    <sheet name="summary" sheetId="3" state="visible" r:id="rId3"/>
    <sheet name="cagr" sheetId="4" state="visible" r:id="rId4"/>
    <sheet name="rolling12m" sheetId="5" state="visible" r:id="rId5"/>
    <sheet name="sector_averag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Date</t>
        </is>
      </c>
      <c r="B1" s="1" t="inlineStr">
        <is>
          <t>BRITANNIA.NS</t>
        </is>
      </c>
      <c r="C1" s="1" t="inlineStr">
        <is>
          <t>COLPAL.NS</t>
        </is>
      </c>
      <c r="D1" s="1" t="inlineStr">
        <is>
          <t>DABUR.NS</t>
        </is>
      </c>
      <c r="E1" s="1" t="inlineStr">
        <is>
          <t>GODREJCP.NS</t>
        </is>
      </c>
      <c r="F1" s="1" t="inlineStr">
        <is>
          <t>HINDUNILVR.NS</t>
        </is>
      </c>
      <c r="G1" s="1" t="inlineStr">
        <is>
          <t>ITC.NS</t>
        </is>
      </c>
      <c r="H1" s="1" t="inlineStr">
        <is>
          <t>MARICO.NS</t>
        </is>
      </c>
      <c r="I1" s="1" t="inlineStr">
        <is>
          <t>NESTLEIND.NS</t>
        </is>
      </c>
      <c r="J1" s="1" t="inlineStr">
        <is>
          <t>TATACONSUM.NS</t>
        </is>
      </c>
      <c r="K1" s="1" t="inlineStr">
        <is>
          <t>UNITDSPR.NS</t>
        </is>
      </c>
    </row>
    <row r="2">
      <c r="A2" s="3" t="n">
        <v>44928</v>
      </c>
      <c r="B2" t="n">
        <v>4111.69482421875</v>
      </c>
      <c r="C2" t="n">
        <v>1422.756958007812</v>
      </c>
      <c r="D2" t="n">
        <v>542.501708984375</v>
      </c>
      <c r="E2" t="n">
        <v>857.6796264648438</v>
      </c>
      <c r="F2" t="n">
        <v>2421.49462890625</v>
      </c>
      <c r="G2" t="n">
        <v>282.4110412597656</v>
      </c>
      <c r="H2" t="n">
        <v>485.1908264160156</v>
      </c>
      <c r="I2" t="n">
        <v>945.4779052734375</v>
      </c>
      <c r="J2" t="n">
        <v>743.430908203125</v>
      </c>
    </row>
    <row r="3">
      <c r="A3" s="3" t="n">
        <v>44929</v>
      </c>
      <c r="B3" t="n">
        <v>4063.510009765625</v>
      </c>
      <c r="C3" t="n">
        <v>1420.136108398438</v>
      </c>
      <c r="D3" t="n">
        <v>541.825439453125</v>
      </c>
      <c r="E3" t="n">
        <v>856.95947265625</v>
      </c>
      <c r="F3" t="n">
        <v>2406.019775390625</v>
      </c>
      <c r="G3" t="n">
        <v>280.9262390136719</v>
      </c>
      <c r="H3" t="n">
        <v>489.35986328125</v>
      </c>
      <c r="I3" t="n">
        <v>953.4891357421875</v>
      </c>
      <c r="J3" t="n">
        <v>748.1608276367188</v>
      </c>
    </row>
    <row r="4">
      <c r="A4" s="3" t="n">
        <v>44930</v>
      </c>
      <c r="B4" t="n">
        <v>4056.94775390625</v>
      </c>
      <c r="C4" t="n">
        <v>1415.550170898438</v>
      </c>
      <c r="D4" t="n">
        <v>540.8593139648438</v>
      </c>
      <c r="E4" t="n">
        <v>853.0719604492188</v>
      </c>
      <c r="F4" t="n">
        <v>2400.38818359375</v>
      </c>
      <c r="G4" t="n">
        <v>277.4475402832031</v>
      </c>
      <c r="H4" t="n">
        <v>485.094970703125</v>
      </c>
      <c r="I4" t="n">
        <v>943.4647216796875</v>
      </c>
      <c r="J4" t="n">
        <v>743.3821411132812</v>
      </c>
    </row>
    <row r="5">
      <c r="A5" s="3" t="n">
        <v>44931</v>
      </c>
      <c r="B5" t="n">
        <v>4131.85986328125</v>
      </c>
      <c r="C5" t="n">
        <v>1427.249267578125</v>
      </c>
      <c r="D5" t="n">
        <v>553.32177734375</v>
      </c>
      <c r="E5" t="n">
        <v>879.7573852539062</v>
      </c>
      <c r="F5" t="n">
        <v>2445.440673828125</v>
      </c>
      <c r="G5" t="n">
        <v>282.920166015625</v>
      </c>
      <c r="H5" t="n">
        <v>494.0560913085938</v>
      </c>
      <c r="I5" t="n">
        <v>955.843017578125</v>
      </c>
      <c r="J5" t="n">
        <v>744.9425048828125</v>
      </c>
    </row>
    <row r="6">
      <c r="A6" s="3" t="n">
        <v>44932</v>
      </c>
      <c r="B6" t="n">
        <v>4175.7822265625</v>
      </c>
      <c r="C6" t="n">
        <v>1419.527709960938</v>
      </c>
      <c r="D6" t="n">
        <v>534.0968627929688</v>
      </c>
      <c r="E6" t="n">
        <v>880.6693725585938</v>
      </c>
      <c r="F6" t="n">
        <v>2438.57861328125</v>
      </c>
      <c r="G6" t="n">
        <v>284.2776794433594</v>
      </c>
      <c r="H6" t="n">
        <v>491.7079467773438</v>
      </c>
      <c r="I6" t="n">
        <v>961.1233520507812</v>
      </c>
      <c r="J6" t="n">
        <v>742.50439453125</v>
      </c>
    </row>
    <row r="7">
      <c r="A7" s="3" t="n">
        <v>44935</v>
      </c>
      <c r="B7" t="n">
        <v>4180.8115234375</v>
      </c>
      <c r="C7" t="n">
        <v>1436.561645507812</v>
      </c>
      <c r="D7" t="n">
        <v>530.9087524414062</v>
      </c>
      <c r="E7" t="n">
        <v>871.6942138671875</v>
      </c>
      <c r="F7" t="n">
        <v>2483.631591796875</v>
      </c>
      <c r="G7" t="n">
        <v>286.8230590820312</v>
      </c>
      <c r="H7" t="n">
        <v>493.5289306640625</v>
      </c>
      <c r="I7" t="n">
        <v>970.8117065429688</v>
      </c>
      <c r="J7" t="n">
        <v>747.9658203125</v>
      </c>
    </row>
    <row r="8">
      <c r="A8" s="3" t="n">
        <v>44936</v>
      </c>
      <c r="B8" t="n">
        <v>4144.93603515625</v>
      </c>
      <c r="C8" t="n">
        <v>1403.757446289062</v>
      </c>
      <c r="D8" t="n">
        <v>535.7874755859375</v>
      </c>
      <c r="E8" t="n">
        <v>875.101806640625</v>
      </c>
      <c r="F8" t="n">
        <v>2502.372314453125</v>
      </c>
      <c r="G8" t="n">
        <v>282.8777160644531</v>
      </c>
      <c r="H8" t="n">
        <v>488.8327331542969</v>
      </c>
      <c r="I8" t="n">
        <v>967.8272705078125</v>
      </c>
      <c r="J8" t="n">
        <v>750.2088623046875</v>
      </c>
    </row>
    <row r="9">
      <c r="A9" s="3" t="n">
        <v>44937</v>
      </c>
      <c r="B9" t="n">
        <v>4132.91357421875</v>
      </c>
      <c r="C9" t="n">
        <v>1393.88330078125</v>
      </c>
      <c r="D9" t="n">
        <v>529.7494506835938</v>
      </c>
      <c r="E9" t="n">
        <v>864.3988647460938</v>
      </c>
      <c r="F9" t="n">
        <v>2454.479736328125</v>
      </c>
      <c r="G9" t="n">
        <v>281.5201416015625</v>
      </c>
      <c r="H9" t="n">
        <v>479.4883728027344</v>
      </c>
      <c r="I9" t="n">
        <v>954.9874267578125</v>
      </c>
      <c r="J9" t="n">
        <v>740.5051879882812</v>
      </c>
    </row>
    <row r="10">
      <c r="A10" s="3" t="n">
        <v>44938</v>
      </c>
      <c r="B10" t="n">
        <v>4118.4970703125</v>
      </c>
      <c r="C10" t="n">
        <v>1391.169067382812</v>
      </c>
      <c r="D10" t="n">
        <v>526.46484375</v>
      </c>
      <c r="E10" t="n">
        <v>878.4616088867188</v>
      </c>
      <c r="F10" t="n">
        <v>2451.451416015625</v>
      </c>
      <c r="G10" t="n">
        <v>279.8656311035156</v>
      </c>
      <c r="H10" t="n">
        <v>480.7342834472656</v>
      </c>
      <c r="I10" t="n">
        <v>960.5433959960938</v>
      </c>
      <c r="J10" t="n">
        <v>735.5801391601562</v>
      </c>
    </row>
    <row r="11">
      <c r="A11" s="3" t="n">
        <v>44939</v>
      </c>
      <c r="B11" t="n">
        <v>4153.79736328125</v>
      </c>
      <c r="C11" t="n">
        <v>1389.203735351562</v>
      </c>
      <c r="D11" t="n">
        <v>525.2572631835938</v>
      </c>
      <c r="E11" t="n">
        <v>880.4293212890625</v>
      </c>
      <c r="F11" t="n">
        <v>2483.584228515625</v>
      </c>
      <c r="G11" t="n">
        <v>278.932373046875</v>
      </c>
      <c r="H11" t="n">
        <v>475.8943481445312</v>
      </c>
      <c r="I11" t="n">
        <v>956.24658203125</v>
      </c>
      <c r="J11" t="n">
        <v>734.2636108398438</v>
      </c>
    </row>
    <row r="12">
      <c r="A12" s="3" t="n">
        <v>44942</v>
      </c>
      <c r="B12" t="n">
        <v>4128.4111328125</v>
      </c>
      <c r="C12" t="n">
        <v>1401.323852539062</v>
      </c>
      <c r="D12" t="n">
        <v>534.2899780273438</v>
      </c>
      <c r="E12" t="n">
        <v>887.1967163085938</v>
      </c>
      <c r="F12" t="n">
        <v>2458.12353515625</v>
      </c>
      <c r="G12" t="n">
        <v>280.1626281738281</v>
      </c>
      <c r="H12" t="n">
        <v>477.3319396972656</v>
      </c>
      <c r="I12" t="n">
        <v>953.8902587890625</v>
      </c>
      <c r="J12" t="n">
        <v>728.75341796875</v>
      </c>
    </row>
    <row r="13">
      <c r="A13" s="3" t="n">
        <v>44943</v>
      </c>
      <c r="B13" t="n">
        <v>4178.65625</v>
      </c>
      <c r="C13" t="n">
        <v>1403.850830078125</v>
      </c>
      <c r="D13" t="n">
        <v>537.6712646484375</v>
      </c>
      <c r="E13" t="n">
        <v>892.044189453125</v>
      </c>
      <c r="F13" t="n">
        <v>2524.803955078125</v>
      </c>
      <c r="G13" t="n">
        <v>281.9019775390625</v>
      </c>
      <c r="H13" t="n">
        <v>487.1076354980469</v>
      </c>
      <c r="I13" t="n">
        <v>964.047607421875</v>
      </c>
      <c r="J13" t="n">
        <v>731.484130859375</v>
      </c>
    </row>
    <row r="14">
      <c r="A14" s="3" t="n">
        <v>44944</v>
      </c>
      <c r="B14" t="n">
        <v>4208.9755859375</v>
      </c>
      <c r="C14" t="n">
        <v>1407.641357421875</v>
      </c>
      <c r="D14" t="n">
        <v>538.6856689453125</v>
      </c>
      <c r="E14" t="n">
        <v>891.8522338867188</v>
      </c>
      <c r="F14" t="n">
        <v>2542.455810546875</v>
      </c>
      <c r="G14" t="n">
        <v>283.9382629394531</v>
      </c>
      <c r="H14" t="n">
        <v>486.9158935546875</v>
      </c>
      <c r="I14" t="n">
        <v>958.1315307617188</v>
      </c>
      <c r="J14" t="n">
        <v>731.9229125976562</v>
      </c>
    </row>
    <row r="15">
      <c r="A15" s="3" t="n">
        <v>44945</v>
      </c>
      <c r="B15" t="n">
        <v>4188.5712890625</v>
      </c>
      <c r="C15" t="n">
        <v>1404.038330078125</v>
      </c>
      <c r="D15" t="n">
        <v>536.1256103515625</v>
      </c>
      <c r="E15" t="n">
        <v>891.9962768554688</v>
      </c>
      <c r="F15" t="n">
        <v>2507.95654296875</v>
      </c>
      <c r="G15" t="n">
        <v>281.8171081542969</v>
      </c>
      <c r="H15" t="n">
        <v>480.4946594238281</v>
      </c>
      <c r="I15" t="n">
        <v>951.256103515625</v>
      </c>
      <c r="J15" t="n">
        <v>720.2200317382812</v>
      </c>
    </row>
    <row r="16">
      <c r="A16" s="3" t="n">
        <v>44946</v>
      </c>
      <c r="B16" t="n">
        <v>4137.36865234375</v>
      </c>
      <c r="C16" t="n">
        <v>1403.944580078125</v>
      </c>
      <c r="D16" t="n">
        <v>546.8008422851562</v>
      </c>
      <c r="E16" t="n">
        <v>895.02001953125</v>
      </c>
      <c r="F16" t="n">
        <v>2412.361083984375</v>
      </c>
      <c r="G16" t="n">
        <v>283.8958435058594</v>
      </c>
      <c r="H16" t="n">
        <v>484.1845092773438</v>
      </c>
      <c r="I16" t="n">
        <v>928.0053100585938</v>
      </c>
      <c r="J16" t="n">
        <v>720.1712646484375</v>
      </c>
    </row>
    <row r="17">
      <c r="A17" s="3" t="n">
        <v>44949</v>
      </c>
      <c r="B17" t="n">
        <v>4155.4736328125</v>
      </c>
      <c r="C17" t="n">
        <v>1395.193481445312</v>
      </c>
      <c r="D17" t="n">
        <v>545.2550048828125</v>
      </c>
      <c r="E17" t="n">
        <v>889.6924438476562</v>
      </c>
      <c r="F17" t="n">
        <v>2457.461181640625</v>
      </c>
      <c r="G17" t="n">
        <v>286.5684814453125</v>
      </c>
      <c r="H17" t="n">
        <v>482.9865112304688</v>
      </c>
      <c r="I17" t="n">
        <v>936.0794067382812</v>
      </c>
      <c r="J17" t="n">
        <v>724.072265625</v>
      </c>
    </row>
    <row r="18">
      <c r="A18" s="3" t="n">
        <v>44950</v>
      </c>
      <c r="B18" t="n">
        <v>4211.22607421875</v>
      </c>
      <c r="C18" t="n">
        <v>1365.758422851562</v>
      </c>
      <c r="D18" t="n">
        <v>547.7185668945312</v>
      </c>
      <c r="E18" t="n">
        <v>892.1403198242188</v>
      </c>
      <c r="F18" t="n">
        <v>2461.342041015625</v>
      </c>
      <c r="G18" t="n">
        <v>287.586669921875</v>
      </c>
      <c r="H18" t="n">
        <v>482.4594116210938</v>
      </c>
      <c r="I18" t="n">
        <v>932.3866577148438</v>
      </c>
      <c r="J18" t="n">
        <v>722.5606079101562</v>
      </c>
    </row>
    <row r="19">
      <c r="A19" s="3" t="n">
        <v>44951</v>
      </c>
      <c r="B19" t="n">
        <v>4203.65869140625</v>
      </c>
      <c r="C19" t="n">
        <v>1358.224243164062</v>
      </c>
      <c r="D19" t="n">
        <v>544.1923217773438</v>
      </c>
      <c r="E19" t="n">
        <v>877.5496826171875</v>
      </c>
      <c r="F19" t="n">
        <v>2482.02294921875</v>
      </c>
      <c r="G19" t="n">
        <v>287.8412170410156</v>
      </c>
      <c r="H19" t="n">
        <v>484.3761596679688</v>
      </c>
      <c r="I19" t="n">
        <v>929.71875</v>
      </c>
      <c r="J19" t="n">
        <v>721.731689453125</v>
      </c>
    </row>
    <row r="20">
      <c r="A20" s="3" t="n">
        <v>44953</v>
      </c>
      <c r="B20" t="n">
        <v>4196.23486328125</v>
      </c>
      <c r="C20" t="n">
        <v>1354.199829101562</v>
      </c>
      <c r="D20" t="n">
        <v>542.9847412109375</v>
      </c>
      <c r="E20" t="n">
        <v>870.7342529296875</v>
      </c>
      <c r="F20" t="n">
        <v>2472.368408203125</v>
      </c>
      <c r="G20" t="n">
        <v>293.5683288574219</v>
      </c>
      <c r="H20" t="n">
        <v>482.8427429199219</v>
      </c>
      <c r="I20" t="n">
        <v>928.793212890625</v>
      </c>
      <c r="J20" t="n">
        <v>717.0504760742188</v>
      </c>
    </row>
    <row r="21">
      <c r="A21" s="3" t="n">
        <v>44956</v>
      </c>
      <c r="B21" t="n">
        <v>4221.47705078125</v>
      </c>
      <c r="C21" t="n">
        <v>1357.709594726562</v>
      </c>
      <c r="D21" t="n">
        <v>539.1204223632812</v>
      </c>
      <c r="E21" t="n">
        <v>867.5665283203125</v>
      </c>
      <c r="F21" t="n">
        <v>2430.722900390625</v>
      </c>
      <c r="G21" t="n">
        <v>292.5502014160156</v>
      </c>
      <c r="H21" t="n">
        <v>483.2740173339844</v>
      </c>
      <c r="I21" t="n">
        <v>926.3546752929688</v>
      </c>
      <c r="J21" t="n">
        <v>717.4405517578125</v>
      </c>
    </row>
    <row r="22">
      <c r="A22" s="3" t="n">
        <v>44957</v>
      </c>
      <c r="B22" t="n">
        <v>4136.0751953125</v>
      </c>
      <c r="C22" t="n">
        <v>1359.955810546875</v>
      </c>
      <c r="D22" t="n">
        <v>538.83056640625</v>
      </c>
      <c r="E22" t="n">
        <v>876.6376953125</v>
      </c>
      <c r="F22" t="n">
        <v>2438.863037109375</v>
      </c>
      <c r="G22" t="n">
        <v>298.9560852050781</v>
      </c>
      <c r="H22" t="n">
        <v>477.3798522949219</v>
      </c>
      <c r="I22" t="n">
        <v>919.1941528320312</v>
      </c>
      <c r="J22" t="n">
        <v>711.4428100585938</v>
      </c>
    </row>
    <row r="23">
      <c r="A23" s="3" t="n">
        <v>44958</v>
      </c>
      <c r="B23" t="n">
        <v>4187.1826171875</v>
      </c>
      <c r="C23" t="n">
        <v>1359.487915039062</v>
      </c>
      <c r="D23" t="n">
        <v>542.88818359375</v>
      </c>
      <c r="E23" t="n">
        <v>892.4282836914062</v>
      </c>
      <c r="F23" t="n">
        <v>2436.496337890625</v>
      </c>
      <c r="G23" t="n">
        <v>306.6346740722656</v>
      </c>
      <c r="H23" t="n">
        <v>484.3282775878906</v>
      </c>
      <c r="I23" t="n">
        <v>922.6788940429688</v>
      </c>
      <c r="J23" t="n">
        <v>722.463134765625</v>
      </c>
    </row>
    <row r="24">
      <c r="A24" s="3" t="n">
        <v>44959</v>
      </c>
      <c r="B24" t="n">
        <v>4380.78515625</v>
      </c>
      <c r="C24" t="n">
        <v>1367.817626953125</v>
      </c>
      <c r="D24" t="n">
        <v>535.642578125</v>
      </c>
      <c r="E24" t="n">
        <v>902.0272827148438</v>
      </c>
      <c r="F24" t="n">
        <v>2493.85400390625</v>
      </c>
      <c r="G24" t="n">
        <v>321.228271484375</v>
      </c>
      <c r="H24" t="n">
        <v>478.9132995605469</v>
      </c>
      <c r="I24" t="n">
        <v>916.141845703125</v>
      </c>
      <c r="J24" t="n">
        <v>718.9035034179688</v>
      </c>
    </row>
    <row r="25">
      <c r="A25" s="3" t="n">
        <v>44960</v>
      </c>
      <c r="B25" t="n">
        <v>4434.23876953125</v>
      </c>
      <c r="C25" t="n">
        <v>1367.536865234375</v>
      </c>
      <c r="D25" t="n">
        <v>515.5964965820312</v>
      </c>
      <c r="E25" t="n">
        <v>897.5157470703125</v>
      </c>
      <c r="F25" t="n">
        <v>2507.009521484375</v>
      </c>
      <c r="G25" t="n">
        <v>322.9676208496094</v>
      </c>
      <c r="H25" t="n">
        <v>473.3545532226562</v>
      </c>
      <c r="I25" t="n">
        <v>918.5440063476562</v>
      </c>
      <c r="J25" t="n">
        <v>708.614501953125</v>
      </c>
    </row>
    <row r="26">
      <c r="A26" s="3" t="n">
        <v>44963</v>
      </c>
      <c r="B26" t="n">
        <v>4431.173828125</v>
      </c>
      <c r="C26" t="n">
        <v>1360.376953125</v>
      </c>
      <c r="D26" t="n">
        <v>526.2233276367188</v>
      </c>
      <c r="E26" t="n">
        <v>899.7235717773438</v>
      </c>
      <c r="F26" t="n">
        <v>2496.45654296875</v>
      </c>
      <c r="G26" t="n">
        <v>325.3008728027344</v>
      </c>
      <c r="H26" t="n">
        <v>483.7052917480469</v>
      </c>
      <c r="I26" t="n">
        <v>919.3753662109375</v>
      </c>
      <c r="J26" t="n">
        <v>711.6865844726562</v>
      </c>
    </row>
    <row r="27">
      <c r="A27" s="3" t="n">
        <v>44964</v>
      </c>
      <c r="B27" t="n">
        <v>4413.16455078125</v>
      </c>
      <c r="C27" t="n">
        <v>1374.8837890625</v>
      </c>
      <c r="D27" t="n">
        <v>517.4802856445312</v>
      </c>
      <c r="E27" t="n">
        <v>902.8911743164062</v>
      </c>
      <c r="F27" t="n">
        <v>2462.00439453125</v>
      </c>
      <c r="G27" t="n">
        <v>316.6889953613281</v>
      </c>
      <c r="H27" t="n">
        <v>476.900634765625</v>
      </c>
      <c r="I27" t="n">
        <v>917.2728271484375</v>
      </c>
      <c r="J27" t="n">
        <v>710.1749877929688</v>
      </c>
    </row>
    <row r="28">
      <c r="A28" s="3" t="n">
        <v>44965</v>
      </c>
      <c r="B28" t="n">
        <v>4401.62060546875</v>
      </c>
      <c r="C28" t="n">
        <v>1364.588623046875</v>
      </c>
      <c r="D28" t="n">
        <v>515.8379516601562</v>
      </c>
      <c r="E28" t="n">
        <v>902.9873046875</v>
      </c>
      <c r="F28" t="n">
        <v>2444.589111328125</v>
      </c>
      <c r="G28" t="n">
        <v>318.6404418945312</v>
      </c>
      <c r="H28" t="n">
        <v>480.0634155273438</v>
      </c>
      <c r="I28" t="n">
        <v>918.0896606445312</v>
      </c>
      <c r="J28" t="n">
        <v>706.4690551757812</v>
      </c>
    </row>
    <row r="29">
      <c r="A29" s="3" t="n">
        <v>44966</v>
      </c>
      <c r="B29" t="n">
        <v>4442.38232421875</v>
      </c>
      <c r="C29" t="n">
        <v>1373.15234375</v>
      </c>
      <c r="D29" t="n">
        <v>515.16162109375</v>
      </c>
      <c r="E29" t="n">
        <v>903.1312255859375</v>
      </c>
      <c r="F29" t="n">
        <v>2448.2802734375</v>
      </c>
      <c r="G29" t="n">
        <v>317.5374450683594</v>
      </c>
      <c r="H29" t="n">
        <v>473.6421203613281</v>
      </c>
      <c r="I29" t="n">
        <v>918.3507080078125</v>
      </c>
      <c r="J29" t="n">
        <v>704.0797729492188</v>
      </c>
    </row>
    <row r="30">
      <c r="A30" s="3" t="n">
        <v>44967</v>
      </c>
      <c r="B30" t="n">
        <v>4428.34765625</v>
      </c>
      <c r="C30" t="n">
        <v>1372.965087890625</v>
      </c>
      <c r="D30" t="n">
        <v>514.3405151367188</v>
      </c>
      <c r="E30" t="n">
        <v>902.6993408203125</v>
      </c>
      <c r="F30" t="n">
        <v>2439.57275390625</v>
      </c>
      <c r="G30" t="n">
        <v>315.076904296875</v>
      </c>
      <c r="H30" t="n">
        <v>474.5525512695312</v>
      </c>
      <c r="I30" t="n">
        <v>919.4888305664062</v>
      </c>
      <c r="J30" t="n">
        <v>708.614501953125</v>
      </c>
    </row>
    <row r="31">
      <c r="A31" s="3" t="n">
        <v>44970</v>
      </c>
      <c r="B31" t="n">
        <v>4395.10693359375</v>
      </c>
      <c r="C31" t="n">
        <v>1360.75146484375</v>
      </c>
      <c r="D31" t="n">
        <v>516.3209838867188</v>
      </c>
      <c r="E31" t="n">
        <v>886.812744140625</v>
      </c>
      <c r="F31" t="n">
        <v>2442.885009765625</v>
      </c>
      <c r="G31" t="n">
        <v>317.4950256347656</v>
      </c>
      <c r="H31" t="n">
        <v>471.5335693359375</v>
      </c>
      <c r="I31" t="n">
        <v>919.6315307617188</v>
      </c>
      <c r="J31" t="n">
        <v>700.0324096679688</v>
      </c>
    </row>
    <row r="32">
      <c r="A32" s="3" t="n">
        <v>44971</v>
      </c>
      <c r="B32" t="n">
        <v>4406.45849609375</v>
      </c>
      <c r="C32" t="n">
        <v>1350.22216796875</v>
      </c>
      <c r="D32" t="n">
        <v>512.0219116210938</v>
      </c>
      <c r="E32" t="n">
        <v>893.2442016601562</v>
      </c>
      <c r="F32" t="n">
        <v>2441.560546875</v>
      </c>
      <c r="G32" t="n">
        <v>327.8887023925781</v>
      </c>
      <c r="H32" t="n">
        <v>473.5462646484375</v>
      </c>
      <c r="I32" t="n">
        <v>922.343017578125</v>
      </c>
      <c r="J32" t="n">
        <v>703.1531982421875</v>
      </c>
    </row>
    <row r="33">
      <c r="A33" s="3" t="n">
        <v>44972</v>
      </c>
      <c r="B33" t="n">
        <v>4395.53759765625</v>
      </c>
      <c r="C33" t="n">
        <v>1365.197143554688</v>
      </c>
      <c r="D33" t="n">
        <v>516.7073974609375</v>
      </c>
      <c r="E33" t="n">
        <v>897.9956665039062</v>
      </c>
      <c r="F33" t="n">
        <v>2412.077392578125</v>
      </c>
      <c r="G33" t="n">
        <v>329.5971374511719</v>
      </c>
      <c r="H33" t="n">
        <v>472.8274841308594</v>
      </c>
      <c r="I33" t="n">
        <v>930.9488525390625</v>
      </c>
      <c r="J33" t="n">
        <v>710.077392578125</v>
      </c>
    </row>
    <row r="34">
      <c r="A34" s="3" t="n">
        <v>44973</v>
      </c>
      <c r="B34" t="n">
        <v>4379.779296875</v>
      </c>
      <c r="C34" t="n">
        <v>1356.446044921875</v>
      </c>
      <c r="D34" t="n">
        <v>517.4319458007812</v>
      </c>
      <c r="E34" t="n">
        <v>895.02001953125</v>
      </c>
      <c r="F34" t="n">
        <v>2391.869873046875</v>
      </c>
      <c r="G34" t="n">
        <v>329.89892578125</v>
      </c>
      <c r="H34" t="n">
        <v>473.9775085449219</v>
      </c>
      <c r="I34" t="n">
        <v>948.7307739257812</v>
      </c>
      <c r="J34" t="n">
        <v>714.4660034179688</v>
      </c>
    </row>
    <row r="35">
      <c r="A35" s="3" t="n">
        <v>44974</v>
      </c>
      <c r="B35" t="n">
        <v>4342.658203125</v>
      </c>
      <c r="C35" t="n">
        <v>1361.921142578125</v>
      </c>
      <c r="D35" t="n">
        <v>516.3692016601562</v>
      </c>
      <c r="E35" t="n">
        <v>904.3311157226562</v>
      </c>
      <c r="F35" t="n">
        <v>2380.890380859375</v>
      </c>
      <c r="G35" t="n">
        <v>330.6319580078125</v>
      </c>
      <c r="H35" t="n">
        <v>469.1376342773438</v>
      </c>
      <c r="I35" t="n">
        <v>919.36572265625</v>
      </c>
      <c r="J35" t="n">
        <v>708.2732543945312</v>
      </c>
    </row>
    <row r="36">
      <c r="A36" s="3" t="n">
        <v>44977</v>
      </c>
      <c r="B36" t="n">
        <v>4266.548828125</v>
      </c>
      <c r="C36" t="n">
        <v>1362.90380859375</v>
      </c>
      <c r="D36" t="n">
        <v>516.852294921875</v>
      </c>
      <c r="E36" t="n">
        <v>890.5084228515625</v>
      </c>
      <c r="F36" t="n">
        <v>2377.05712890625</v>
      </c>
      <c r="G36" t="n">
        <v>331.1924438476562</v>
      </c>
      <c r="H36" t="n">
        <v>468.706298828125</v>
      </c>
      <c r="I36" t="n">
        <v>909.7836303710938</v>
      </c>
      <c r="J36" t="n">
        <v>703.9334106445312</v>
      </c>
    </row>
    <row r="37">
      <c r="A37" s="3" t="n">
        <v>44978</v>
      </c>
      <c r="B37" t="n">
        <v>4314.015625</v>
      </c>
      <c r="C37" t="n">
        <v>1364.72900390625</v>
      </c>
      <c r="D37" t="n">
        <v>516.9971923828125</v>
      </c>
      <c r="E37" t="n">
        <v>899.6275634765625</v>
      </c>
      <c r="F37" t="n">
        <v>2381.505615234375</v>
      </c>
      <c r="G37" t="n">
        <v>329.6402282714844</v>
      </c>
      <c r="H37" t="n">
        <v>479.5841979980469</v>
      </c>
      <c r="I37" t="n">
        <v>911.0233154296875</v>
      </c>
      <c r="J37" t="n">
        <v>708.2244262695312</v>
      </c>
    </row>
    <row r="38">
      <c r="A38" s="3" t="n">
        <v>44979</v>
      </c>
      <c r="B38" t="n">
        <v>4295.9580078125</v>
      </c>
      <c r="C38" t="n">
        <v>1364.16748046875</v>
      </c>
      <c r="D38" t="n">
        <v>515.11328125</v>
      </c>
      <c r="E38" t="n">
        <v>892.6203002929688</v>
      </c>
      <c r="F38" t="n">
        <v>2360.588134765625</v>
      </c>
      <c r="G38" t="n">
        <v>331.0199890136719</v>
      </c>
      <c r="H38" t="n">
        <v>482.7948303222656</v>
      </c>
      <c r="I38" t="n">
        <v>902.5867309570312</v>
      </c>
      <c r="J38" t="n">
        <v>703.5921020507812</v>
      </c>
    </row>
    <row r="39">
      <c r="A39" s="3" t="n">
        <v>44980</v>
      </c>
      <c r="B39" t="n">
        <v>4264.34521484375</v>
      </c>
      <c r="C39" t="n">
        <v>1360.8916015625</v>
      </c>
      <c r="D39" t="n">
        <v>521.4412231445312</v>
      </c>
      <c r="E39" t="n">
        <v>896.8917846679688</v>
      </c>
      <c r="F39" t="n">
        <v>2357.3701171875</v>
      </c>
      <c r="G39" t="n">
        <v>334.25390625</v>
      </c>
      <c r="H39" t="n">
        <v>480.1592712402344</v>
      </c>
      <c r="I39" t="n">
        <v>901.3228149414062</v>
      </c>
      <c r="J39" t="n">
        <v>698.3744506835938</v>
      </c>
    </row>
    <row r="40">
      <c r="A40" s="3" t="n">
        <v>44981</v>
      </c>
      <c r="B40" t="n">
        <v>4255.771484375</v>
      </c>
      <c r="C40" t="n">
        <v>1370.718994140625</v>
      </c>
      <c r="D40" t="n">
        <v>516.755615234375</v>
      </c>
      <c r="E40" t="n">
        <v>890.6044921875</v>
      </c>
      <c r="F40" t="n">
        <v>2351.265380859375</v>
      </c>
      <c r="G40" t="n">
        <v>332.0979614257812</v>
      </c>
      <c r="H40" t="n">
        <v>478.0507507324219</v>
      </c>
      <c r="I40" t="n">
        <v>902.9129638671875</v>
      </c>
      <c r="J40" t="n">
        <v>698.4232788085938</v>
      </c>
    </row>
    <row r="41">
      <c r="A41" s="3" t="n">
        <v>44984</v>
      </c>
      <c r="B41" t="n">
        <v>4203.7548828125</v>
      </c>
      <c r="C41" t="n">
        <v>1366.179565429688</v>
      </c>
      <c r="D41" t="n">
        <v>508.3508605957031</v>
      </c>
      <c r="E41" t="n">
        <v>877.357666015625</v>
      </c>
      <c r="F41" t="n">
        <v>2336.073974609375</v>
      </c>
      <c r="G41" t="n">
        <v>329.5971374511719</v>
      </c>
      <c r="H41" t="n">
        <v>469.712646484375</v>
      </c>
      <c r="I41" t="n">
        <v>900.102294921875</v>
      </c>
      <c r="J41" t="n">
        <v>692.7180786132812</v>
      </c>
    </row>
    <row r="42">
      <c r="A42" s="3" t="n">
        <v>44985</v>
      </c>
      <c r="B42" t="n">
        <v>4274.1640625</v>
      </c>
      <c r="C42" t="n">
        <v>1379.095458984375</v>
      </c>
      <c r="D42" t="n">
        <v>514.5336303710938</v>
      </c>
      <c r="E42" t="n">
        <v>886.2847900390625</v>
      </c>
      <c r="F42" t="n">
        <v>2328.975341796875</v>
      </c>
      <c r="G42" t="n">
        <v>324.8540344238281</v>
      </c>
      <c r="H42" t="n">
        <v>471.4377746582031</v>
      </c>
      <c r="I42" t="n">
        <v>902.3861083984375</v>
      </c>
      <c r="J42" t="n">
        <v>697.59423828125</v>
      </c>
    </row>
    <row r="43">
      <c r="A43" s="3" t="n">
        <v>44986</v>
      </c>
      <c r="B43" t="n">
        <v>4195.65966796875</v>
      </c>
      <c r="C43" t="n">
        <v>1387.518920898438</v>
      </c>
      <c r="D43" t="n">
        <v>509.365234375</v>
      </c>
      <c r="E43" t="n">
        <v>875.4859008789062</v>
      </c>
      <c r="F43" t="n">
        <v>2334.2763671875</v>
      </c>
      <c r="G43" t="n">
        <v>326.5788269042969</v>
      </c>
      <c r="H43" t="n">
        <v>475.3193054199219</v>
      </c>
      <c r="I43" t="n">
        <v>907.6471557617188</v>
      </c>
      <c r="J43" t="n">
        <v>697.5455322265625</v>
      </c>
    </row>
    <row r="44">
      <c r="A44" s="3" t="n">
        <v>44987</v>
      </c>
      <c r="B44" t="n">
        <v>4209.455078125</v>
      </c>
      <c r="C44" t="n">
        <v>1401.698364257812</v>
      </c>
      <c r="D44" t="n">
        <v>512.1184692382812</v>
      </c>
      <c r="E44" t="n">
        <v>875.8698120117188</v>
      </c>
      <c r="F44" t="n">
        <v>2323.959228515625</v>
      </c>
      <c r="G44" t="n">
        <v>323.8623657226562</v>
      </c>
      <c r="H44" t="n">
        <v>478.2424011230469</v>
      </c>
      <c r="I44" t="n">
        <v>893.287353515625</v>
      </c>
      <c r="J44" t="n">
        <v>689.8410034179688</v>
      </c>
    </row>
    <row r="45">
      <c r="A45" s="3" t="n">
        <v>44988</v>
      </c>
      <c r="B45" t="n">
        <v>4226.458984375</v>
      </c>
      <c r="C45" t="n">
        <v>1404.739990234375</v>
      </c>
      <c r="D45" t="n">
        <v>516.6591186523438</v>
      </c>
      <c r="E45" t="n">
        <v>888.6365966796875</v>
      </c>
      <c r="F45" t="n">
        <v>2338.771484375</v>
      </c>
      <c r="G45" t="n">
        <v>331.9686279296875</v>
      </c>
      <c r="H45" t="n">
        <v>478.7216186523438</v>
      </c>
      <c r="I45" t="n">
        <v>891.7479248046875</v>
      </c>
      <c r="J45" t="n">
        <v>692.2791748046875</v>
      </c>
    </row>
    <row r="46">
      <c r="A46" s="3" t="n">
        <v>44991</v>
      </c>
      <c r="B46" t="n">
        <v>4138.23095703125</v>
      </c>
      <c r="C46" t="n">
        <v>1411.94677734375</v>
      </c>
      <c r="D46" t="n">
        <v>518.7844848632812</v>
      </c>
      <c r="E46" t="n">
        <v>879.0374145507812</v>
      </c>
      <c r="F46" t="n">
        <v>2351.880859375</v>
      </c>
      <c r="G46" t="n">
        <v>334.7282104492188</v>
      </c>
      <c r="H46" t="n">
        <v>480.111328125</v>
      </c>
      <c r="I46" t="n">
        <v>894.8871459960938</v>
      </c>
      <c r="J46" t="n">
        <v>695.9363403320312</v>
      </c>
    </row>
    <row r="47">
      <c r="A47" s="3" t="n">
        <v>44993</v>
      </c>
      <c r="B47" t="n">
        <v>4157.19775390625</v>
      </c>
      <c r="C47" t="n">
        <v>1405.629272460938</v>
      </c>
      <c r="D47" t="n">
        <v>513.8091430664062</v>
      </c>
      <c r="E47" t="n">
        <v>883.64501953125</v>
      </c>
      <c r="F47" t="n">
        <v>2352.1171875</v>
      </c>
      <c r="G47" t="n">
        <v>338.3932800292969</v>
      </c>
      <c r="H47" t="n">
        <v>480.1113586425781</v>
      </c>
      <c r="I47" t="n">
        <v>895.0515747070312</v>
      </c>
      <c r="J47" t="n">
        <v>702.66552734375</v>
      </c>
    </row>
    <row r="48">
      <c r="A48" s="3" t="n">
        <v>44994</v>
      </c>
      <c r="B48" t="n">
        <v>4111.26416015625</v>
      </c>
      <c r="C48" t="n">
        <v>1393.462158203125</v>
      </c>
      <c r="D48" t="n">
        <v>508.7855834960938</v>
      </c>
      <c r="E48" t="n">
        <v>868.2864990234375</v>
      </c>
      <c r="F48" t="n">
        <v>2329.685302734375</v>
      </c>
      <c r="G48" t="n">
        <v>334.1676635742188</v>
      </c>
      <c r="H48" t="n">
        <v>476.6297912597656</v>
      </c>
      <c r="I48" t="n">
        <v>895.8948364257812</v>
      </c>
      <c r="J48" t="n">
        <v>691.6940307617188</v>
      </c>
    </row>
    <row r="49">
      <c r="A49" s="3" t="n">
        <v>44995</v>
      </c>
      <c r="B49" t="n">
        <v>4129.75244140625</v>
      </c>
      <c r="C49" t="n">
        <v>1401.18359375</v>
      </c>
      <c r="D49" t="n">
        <v>511.9736022949219</v>
      </c>
      <c r="E49" t="n">
        <v>879.6133422851562</v>
      </c>
      <c r="F49" t="n">
        <v>2333.518798828125</v>
      </c>
      <c r="G49" t="n">
        <v>334.598876953125</v>
      </c>
      <c r="H49" t="n">
        <v>480.2563781738281</v>
      </c>
      <c r="I49" t="n">
        <v>893.480712890625</v>
      </c>
      <c r="J49" t="n">
        <v>686.964111328125</v>
      </c>
    </row>
    <row r="50">
      <c r="A50" s="3" t="n">
        <v>44998</v>
      </c>
      <c r="B50" t="n">
        <v>4126.49609375</v>
      </c>
      <c r="C50" t="n">
        <v>1405.816284179688</v>
      </c>
      <c r="D50" t="n">
        <v>505.7907409667969</v>
      </c>
      <c r="E50" t="n">
        <v>878.6535034179688</v>
      </c>
      <c r="F50" t="n">
        <v>2323.722900390625</v>
      </c>
      <c r="G50" t="n">
        <v>330.8475341796875</v>
      </c>
      <c r="H50" t="n">
        <v>474.5989074707031</v>
      </c>
      <c r="I50" t="n">
        <v>885.34619140625</v>
      </c>
      <c r="J50" t="n">
        <v>676.9678344726562</v>
      </c>
    </row>
    <row r="51">
      <c r="A51" s="3" t="n">
        <v>44999</v>
      </c>
      <c r="B51" t="n">
        <v>4112.46142578125</v>
      </c>
      <c r="C51" t="n">
        <v>1404.318725585938</v>
      </c>
      <c r="D51" t="n">
        <v>508.6405639648438</v>
      </c>
      <c r="E51" t="n">
        <v>878.1255493164062</v>
      </c>
      <c r="F51" t="n">
        <v>2311.749267578125</v>
      </c>
      <c r="G51" t="n">
        <v>327.4411926269531</v>
      </c>
      <c r="H51" t="n">
        <v>469.2798767089844</v>
      </c>
      <c r="I51" t="n">
        <v>882.7941284179688</v>
      </c>
      <c r="J51" t="n">
        <v>676.1388549804688</v>
      </c>
    </row>
    <row r="52">
      <c r="A52" s="3" t="n">
        <v>45000</v>
      </c>
      <c r="B52" t="n">
        <v>4064.707275390625</v>
      </c>
      <c r="C52" t="n">
        <v>1402.493774414062</v>
      </c>
      <c r="D52" t="n">
        <v>504.1483764648438</v>
      </c>
      <c r="E52" t="n">
        <v>871.0222778320312</v>
      </c>
      <c r="F52" t="n">
        <v>2277.3447265625</v>
      </c>
      <c r="G52" t="n">
        <v>327.1824951171875</v>
      </c>
      <c r="H52" t="n">
        <v>469.618408203125</v>
      </c>
      <c r="I52" t="n">
        <v>869.6812133789062</v>
      </c>
      <c r="J52" t="n">
        <v>670.5311279296875</v>
      </c>
    </row>
    <row r="53">
      <c r="A53" s="3" t="n">
        <v>45001</v>
      </c>
      <c r="B53" t="n">
        <v>4129.9443359375</v>
      </c>
      <c r="C53" t="n">
        <v>1404.038330078125</v>
      </c>
      <c r="D53" t="n">
        <v>516.3692016601562</v>
      </c>
      <c r="E53" t="n">
        <v>894.971923828125</v>
      </c>
      <c r="F53" t="n">
        <v>2327.745361328125</v>
      </c>
      <c r="G53" t="n">
        <v>328.9503173828125</v>
      </c>
      <c r="H53" t="n">
        <v>472.5196838378906</v>
      </c>
      <c r="I53" t="n">
        <v>891.7841796875</v>
      </c>
      <c r="J53" t="n">
        <v>676.8215942382812</v>
      </c>
    </row>
    <row r="54">
      <c r="A54" s="3" t="n">
        <v>45002</v>
      </c>
      <c r="B54" t="n">
        <v>4179.13525390625</v>
      </c>
      <c r="C54" t="n">
        <v>1392.526245117188</v>
      </c>
      <c r="D54" t="n">
        <v>517.9633178710938</v>
      </c>
      <c r="E54" t="n">
        <v>909.4666137695312</v>
      </c>
      <c r="F54" t="n">
        <v>2316.434326171875</v>
      </c>
      <c r="G54" t="n">
        <v>323.8623657226562</v>
      </c>
      <c r="H54" t="n">
        <v>470.1019287109375</v>
      </c>
      <c r="I54" t="n">
        <v>911.4800415039062</v>
      </c>
      <c r="J54" t="n">
        <v>688.7195434570312</v>
      </c>
    </row>
    <row r="55">
      <c r="A55" s="3" t="n">
        <v>45005</v>
      </c>
      <c r="B55" t="n">
        <v>4149.72607421875</v>
      </c>
      <c r="C55" t="n">
        <v>1401.370727539062</v>
      </c>
      <c r="D55" t="n">
        <v>518.8810424804688</v>
      </c>
      <c r="E55" t="n">
        <v>921.5135498046875</v>
      </c>
      <c r="F55" t="n">
        <v>2376.820556640625</v>
      </c>
      <c r="G55" t="n">
        <v>326.6650390625</v>
      </c>
      <c r="H55" t="n">
        <v>466.4269714355469</v>
      </c>
      <c r="I55" t="n">
        <v>915.3322143554688</v>
      </c>
      <c r="J55" t="n">
        <v>685.2086181640625</v>
      </c>
    </row>
    <row r="56">
      <c r="A56" s="3" t="n">
        <v>45006</v>
      </c>
      <c r="B56" t="n">
        <v>4085.3994140625</v>
      </c>
      <c r="C56" t="n">
        <v>1400.060424804688</v>
      </c>
      <c r="D56" t="n">
        <v>514.243896484375</v>
      </c>
      <c r="E56" t="n">
        <v>905.7709350585938</v>
      </c>
      <c r="F56" t="n">
        <v>2330.8212890625</v>
      </c>
      <c r="G56" t="n">
        <v>325.0696411132812</v>
      </c>
      <c r="H56" t="n">
        <v>465.9918212890625</v>
      </c>
      <c r="I56" t="n">
        <v>914.8271484375</v>
      </c>
      <c r="J56" t="n">
        <v>683.5507202148438</v>
      </c>
    </row>
    <row r="57">
      <c r="A57" s="3" t="n">
        <v>45007</v>
      </c>
      <c r="B57" t="n">
        <v>4066.0009765625</v>
      </c>
      <c r="C57" t="n">
        <v>1408.109497070312</v>
      </c>
      <c r="D57" t="n">
        <v>521.8276977539062</v>
      </c>
      <c r="E57" t="n">
        <v>913.3062744140625</v>
      </c>
      <c r="F57" t="n">
        <v>2343.83544921875</v>
      </c>
      <c r="G57" t="n">
        <v>325.7595520019531</v>
      </c>
      <c r="H57" t="n">
        <v>467.9259948730469</v>
      </c>
      <c r="I57" t="n">
        <v>909.6216430664062</v>
      </c>
      <c r="J57" t="n">
        <v>693.3032836914062</v>
      </c>
    </row>
    <row r="58">
      <c r="A58" s="3" t="n">
        <v>45008</v>
      </c>
      <c r="B58" t="n">
        <v>4064.32470703125</v>
      </c>
      <c r="C58" t="n">
        <v>1423.458740234375</v>
      </c>
      <c r="D58" t="n">
        <v>521.1030883789062</v>
      </c>
      <c r="E58" t="n">
        <v>914.07421875</v>
      </c>
      <c r="F58" t="n">
        <v>2352.1171875</v>
      </c>
      <c r="G58" t="n">
        <v>328.2604675292969</v>
      </c>
      <c r="H58" t="n">
        <v>463.5740966796875</v>
      </c>
      <c r="I58" t="n">
        <v>920.4845581054688</v>
      </c>
      <c r="J58" t="n">
        <v>689.6460571289062</v>
      </c>
    </row>
    <row r="59">
      <c r="A59" s="3" t="n">
        <v>45009</v>
      </c>
      <c r="B59" t="n">
        <v>4023.3720703125</v>
      </c>
      <c r="C59" t="n">
        <v>1404.786865234375</v>
      </c>
      <c r="D59" t="n">
        <v>518.2048950195312</v>
      </c>
      <c r="E59" t="n">
        <v>913.06640625</v>
      </c>
      <c r="F59" t="n">
        <v>2348.047119140625</v>
      </c>
      <c r="G59" t="n">
        <v>326.5788269042969</v>
      </c>
      <c r="H59" t="n">
        <v>461.494873046875</v>
      </c>
      <c r="I59" t="n">
        <v>916.0693969726562</v>
      </c>
      <c r="J59" t="n">
        <v>684.96484375</v>
      </c>
    </row>
    <row r="60">
      <c r="A60" s="3" t="n">
        <v>45012</v>
      </c>
      <c r="B60" t="n">
        <v>4037.596923828125</v>
      </c>
      <c r="C60" t="n">
        <v>1404.318725585938</v>
      </c>
      <c r="D60" t="n">
        <v>523.0836181640625</v>
      </c>
      <c r="E60" t="n">
        <v>923.04931640625</v>
      </c>
      <c r="F60" t="n">
        <v>2365.2734375</v>
      </c>
      <c r="G60" t="n">
        <v>327.8723449707031</v>
      </c>
      <c r="H60" t="n">
        <v>463.9609375</v>
      </c>
      <c r="I60" t="n">
        <v>913.06787109375</v>
      </c>
      <c r="J60" t="n">
        <v>682.0390625</v>
      </c>
    </row>
    <row r="61">
      <c r="A61" s="3" t="n">
        <v>45013</v>
      </c>
      <c r="B61" t="n">
        <v>4023.419189453125</v>
      </c>
      <c r="C61" t="n">
        <v>1401.97900390625</v>
      </c>
      <c r="D61" t="n">
        <v>515.6929931640625</v>
      </c>
      <c r="E61" t="n">
        <v>920.1697387695312</v>
      </c>
      <c r="F61" t="n">
        <v>2349.940185546875</v>
      </c>
      <c r="G61" t="n">
        <v>327.4843139648438</v>
      </c>
      <c r="H61" t="n">
        <v>463.5256958007812</v>
      </c>
      <c r="I61" t="n">
        <v>915.7261352539062</v>
      </c>
      <c r="J61" t="n">
        <v>678.82080078125</v>
      </c>
    </row>
    <row r="62">
      <c r="A62" s="3" t="n">
        <v>45014</v>
      </c>
      <c r="B62" t="n">
        <v>4096.416015625</v>
      </c>
      <c r="C62" t="n">
        <v>1399.63916015625</v>
      </c>
      <c r="D62" t="n">
        <v>517.4802856445312</v>
      </c>
      <c r="E62" t="n">
        <v>927.5609130859375</v>
      </c>
      <c r="F62" t="n">
        <v>2395.4189453125</v>
      </c>
      <c r="G62" t="n">
        <v>330.0714416503906</v>
      </c>
      <c r="H62" t="n">
        <v>456.7077331542969</v>
      </c>
      <c r="I62" t="n">
        <v>920.8955078125</v>
      </c>
      <c r="J62" t="n">
        <v>680.28369140625</v>
      </c>
    </row>
    <row r="63">
      <c r="A63" s="3" t="n">
        <v>45016</v>
      </c>
      <c r="B63" t="n">
        <v>4140.43359375</v>
      </c>
      <c r="C63" t="n">
        <v>1410.77685546875</v>
      </c>
      <c r="D63" t="n">
        <v>526.41650390625</v>
      </c>
      <c r="E63" t="n">
        <v>929.3367919921875</v>
      </c>
      <c r="F63" t="n">
        <v>2423.340576171875</v>
      </c>
      <c r="G63" t="n">
        <v>330.7182006835938</v>
      </c>
      <c r="H63" t="n">
        <v>464.00927734375</v>
      </c>
      <c r="I63" t="n">
        <v>952.3870239257812</v>
      </c>
      <c r="J63" t="n">
        <v>691.303955078125</v>
      </c>
    </row>
    <row r="64">
      <c r="A64" s="3" t="n">
        <v>45019</v>
      </c>
      <c r="B64" t="n">
        <v>4142.25341796875</v>
      </c>
      <c r="C64" t="n">
        <v>1426.828125</v>
      </c>
      <c r="D64" t="n">
        <v>529.0248413085938</v>
      </c>
      <c r="E64" t="n">
        <v>925.8331298828125</v>
      </c>
      <c r="F64" t="n">
        <v>2400.38818359375</v>
      </c>
      <c r="G64" t="n">
        <v>326.7512817382812</v>
      </c>
      <c r="H64" t="n">
        <v>463.91259765625</v>
      </c>
      <c r="I64" t="n">
        <v>952.4330444335938</v>
      </c>
      <c r="J64" t="n">
        <v>699.3009033203125</v>
      </c>
    </row>
    <row r="65">
      <c r="A65" s="3" t="n">
        <v>45021</v>
      </c>
      <c r="B65" t="n">
        <v>4145.60693359375</v>
      </c>
      <c r="C65" t="n">
        <v>1442.411376953125</v>
      </c>
      <c r="D65" t="n">
        <v>529.459716796875</v>
      </c>
      <c r="E65" t="n">
        <v>930.6806030273438</v>
      </c>
      <c r="F65" t="n">
        <v>2444.541748046875</v>
      </c>
      <c r="G65" t="n">
        <v>333.2191162109375</v>
      </c>
      <c r="H65" t="n">
        <v>466.523681640625</v>
      </c>
      <c r="I65" t="n">
        <v>958.0686645507812</v>
      </c>
      <c r="J65" t="n">
        <v>709.3948364257812</v>
      </c>
    </row>
    <row r="66">
      <c r="A66" s="3" t="n">
        <v>45022</v>
      </c>
      <c r="B66" t="n">
        <v>4119.0234375</v>
      </c>
      <c r="C66" t="n">
        <v>1440.024658203125</v>
      </c>
      <c r="D66" t="n">
        <v>508.0609741210938</v>
      </c>
      <c r="E66" t="n">
        <v>928.8568115234375</v>
      </c>
      <c r="F66" t="n">
        <v>2427.97802734375</v>
      </c>
      <c r="G66" t="n">
        <v>334.038330078125</v>
      </c>
      <c r="H66" t="n">
        <v>463.5256958007812</v>
      </c>
      <c r="I66" t="n">
        <v>952.568359375</v>
      </c>
      <c r="J66" t="n">
        <v>712.4180908203125</v>
      </c>
    </row>
    <row r="67">
      <c r="A67" s="3" t="n">
        <v>45026</v>
      </c>
      <c r="B67" t="n">
        <v>4087.027587890625</v>
      </c>
      <c r="C67" t="n">
        <v>1438.38671875</v>
      </c>
      <c r="D67" t="n">
        <v>505.4525451660156</v>
      </c>
      <c r="E67" t="n">
        <v>926.8409423828125</v>
      </c>
      <c r="F67" t="n">
        <v>2396.649658203125</v>
      </c>
      <c r="G67" t="n">
        <v>335.0731506347656</v>
      </c>
      <c r="H67" t="n">
        <v>464.6862182617188</v>
      </c>
      <c r="I67" t="n">
        <v>943.9625244140625</v>
      </c>
      <c r="J67" t="n">
        <v>702.8118896484375</v>
      </c>
    </row>
    <row r="68">
      <c r="A68" s="3" t="n">
        <v>45027</v>
      </c>
      <c r="B68" t="n">
        <v>4097.517578125</v>
      </c>
      <c r="C68" t="n">
        <v>1438.667724609375</v>
      </c>
      <c r="D68" t="n">
        <v>504.1483764648438</v>
      </c>
      <c r="E68" t="n">
        <v>925.2571411132812</v>
      </c>
      <c r="F68" t="n">
        <v>2411.414794921875</v>
      </c>
      <c r="G68" t="n">
        <v>341.497802734375</v>
      </c>
      <c r="H68" t="n">
        <v>464.10595703125</v>
      </c>
      <c r="I68" t="n">
        <v>950.9419555664062</v>
      </c>
      <c r="J68" t="n">
        <v>699.5447998046875</v>
      </c>
    </row>
    <row r="69">
      <c r="A69" s="3" t="n">
        <v>45028</v>
      </c>
      <c r="B69" t="n">
        <v>4091.7216796875</v>
      </c>
      <c r="C69" t="n">
        <v>1456.918334960938</v>
      </c>
      <c r="D69" t="n">
        <v>500.0908813476562</v>
      </c>
      <c r="E69" t="n">
        <v>930.0086059570312</v>
      </c>
      <c r="F69" t="n">
        <v>2393.62060546875</v>
      </c>
      <c r="G69" t="n">
        <v>339.385009765625</v>
      </c>
      <c r="H69" t="n">
        <v>461.5915832519531</v>
      </c>
      <c r="I69" t="n">
        <v>939.617431640625</v>
      </c>
      <c r="J69" t="n">
        <v>700.6176147460938</v>
      </c>
    </row>
    <row r="70">
      <c r="A70" s="3" t="n">
        <v>45029</v>
      </c>
      <c r="B70" t="n">
        <v>4154.95947265625</v>
      </c>
      <c r="C70" t="n">
        <v>1450.1328125</v>
      </c>
      <c r="D70" t="n">
        <v>509.2686462402344</v>
      </c>
      <c r="E70" t="n">
        <v>924.5852661132812</v>
      </c>
      <c r="F70" t="n">
        <v>2400.482666015625</v>
      </c>
      <c r="G70" t="n">
        <v>341.15283203125</v>
      </c>
      <c r="H70" t="n">
        <v>461.1080017089844</v>
      </c>
      <c r="I70" t="n">
        <v>940.8281860351562</v>
      </c>
      <c r="J70" t="n">
        <v>701.7877807617188</v>
      </c>
    </row>
    <row r="71">
      <c r="A71" s="3" t="n">
        <v>45033</v>
      </c>
      <c r="B71" t="n">
        <v>4227.453125</v>
      </c>
      <c r="C71" t="n">
        <v>1459.3046875</v>
      </c>
      <c r="D71" t="n">
        <v>506.3220520019531</v>
      </c>
      <c r="E71" t="n">
        <v>935.6722412109375</v>
      </c>
      <c r="F71" t="n">
        <v>2415.29541015625</v>
      </c>
      <c r="G71" t="n">
        <v>345.07666015625</v>
      </c>
      <c r="H71" t="n">
        <v>463.6708374023438</v>
      </c>
      <c r="I71" t="n">
        <v>978.4822998046875</v>
      </c>
      <c r="J71" t="n">
        <v>695.5462036132812</v>
      </c>
    </row>
    <row r="72">
      <c r="A72" s="3" t="n">
        <v>45034</v>
      </c>
      <c r="B72" t="n">
        <v>4191.64453125</v>
      </c>
      <c r="C72" t="n">
        <v>1452.051391601562</v>
      </c>
      <c r="D72" t="n">
        <v>503.2306213378906</v>
      </c>
      <c r="E72" t="n">
        <v>930.5845336914062</v>
      </c>
      <c r="F72" t="n">
        <v>2405.0732421875</v>
      </c>
      <c r="G72" t="n">
        <v>343.6536865234375</v>
      </c>
      <c r="H72" t="n">
        <v>464.2994079589844</v>
      </c>
      <c r="I72" t="n">
        <v>998.6301879882812</v>
      </c>
      <c r="J72" t="n">
        <v>689.5485229492188</v>
      </c>
    </row>
    <row r="73">
      <c r="A73" s="3" t="n">
        <v>45035</v>
      </c>
      <c r="B73" t="n">
        <v>4183.849609375</v>
      </c>
      <c r="C73" t="n">
        <v>1430.992919921875</v>
      </c>
      <c r="D73" t="n">
        <v>502.409423828125</v>
      </c>
      <c r="E73" t="n">
        <v>929.0487670898438</v>
      </c>
      <c r="F73" t="n">
        <v>2396.12890625</v>
      </c>
      <c r="G73" t="n">
        <v>343.8693237304688</v>
      </c>
      <c r="H73" t="n">
        <v>452.74267578125</v>
      </c>
      <c r="I73" t="n">
        <v>996.5736083984375</v>
      </c>
      <c r="J73" t="n">
        <v>683.501953125</v>
      </c>
    </row>
    <row r="74">
      <c r="A74" s="3" t="n">
        <v>45036</v>
      </c>
      <c r="B74" t="n">
        <v>4147.35888671875</v>
      </c>
      <c r="C74" t="n">
        <v>1438.199584960938</v>
      </c>
      <c r="D74" t="n">
        <v>507.4813537597656</v>
      </c>
      <c r="E74" t="n">
        <v>936.05615234375</v>
      </c>
      <c r="F74" t="n">
        <v>2359.215576171875</v>
      </c>
      <c r="G74" t="n">
        <v>345.2060241699219</v>
      </c>
      <c r="H74" t="n">
        <v>456.2242126464844</v>
      </c>
      <c r="I74" t="n">
        <v>989.5362548828125</v>
      </c>
      <c r="J74" t="n">
        <v>685.9888916015625</v>
      </c>
    </row>
    <row r="75">
      <c r="A75" s="3" t="n">
        <v>45037</v>
      </c>
      <c r="B75" t="n">
        <v>4216.92919921875</v>
      </c>
      <c r="C75" t="n">
        <v>1441.288208007812</v>
      </c>
      <c r="D75" t="n">
        <v>507.3364868164062</v>
      </c>
      <c r="E75" t="n">
        <v>947.5750732421875</v>
      </c>
      <c r="F75" t="n">
        <v>2364.279541015625</v>
      </c>
      <c r="G75" t="n">
        <v>352.061767578125</v>
      </c>
      <c r="H75" t="n">
        <v>457.6748352050781</v>
      </c>
      <c r="I75" t="n">
        <v>995.6447143554688</v>
      </c>
      <c r="J75" t="n">
        <v>683.0631713867188</v>
      </c>
    </row>
    <row r="76">
      <c r="A76" s="3" t="n">
        <v>45040</v>
      </c>
      <c r="B76" t="n">
        <v>4200.56005859375</v>
      </c>
      <c r="C76" t="n">
        <v>1469.506591796875</v>
      </c>
      <c r="D76" t="n">
        <v>507.0466003417969</v>
      </c>
      <c r="E76" t="n">
        <v>949.9267578125</v>
      </c>
      <c r="F76" t="n">
        <v>2365.9833984375</v>
      </c>
      <c r="G76" t="n">
        <v>352.4498596191406</v>
      </c>
      <c r="H76" t="n">
        <v>459.3189086914062</v>
      </c>
      <c r="I76" t="n">
        <v>1004.992858886719</v>
      </c>
      <c r="J76" t="n">
        <v>714.4172973632812</v>
      </c>
    </row>
    <row r="77">
      <c r="A77" s="3" t="n">
        <v>45041</v>
      </c>
      <c r="B77" t="n">
        <v>4289.76416015625</v>
      </c>
      <c r="C77" t="n">
        <v>1466.745727539062</v>
      </c>
      <c r="D77" t="n">
        <v>508.5440673828125</v>
      </c>
      <c r="E77" t="n">
        <v>924.5852661132812</v>
      </c>
      <c r="F77" t="n">
        <v>2357.1806640625</v>
      </c>
      <c r="G77" t="n">
        <v>354.9076232910156</v>
      </c>
      <c r="H77" t="n">
        <v>473.6318054199219</v>
      </c>
      <c r="I77" t="n">
        <v>1003.822326660156</v>
      </c>
      <c r="J77" t="n">
        <v>716.2703247070312</v>
      </c>
    </row>
    <row r="78">
      <c r="A78" s="3" t="n">
        <v>45042</v>
      </c>
      <c r="B78" t="n">
        <v>4292.15185546875</v>
      </c>
      <c r="C78" t="n">
        <v>1473.71826171875</v>
      </c>
      <c r="D78" t="n">
        <v>515.5481567382812</v>
      </c>
      <c r="E78" t="n">
        <v>937.0159912109375</v>
      </c>
      <c r="F78" t="n">
        <v>2376.44189453125</v>
      </c>
      <c r="G78" t="n">
        <v>355.5112609863281</v>
      </c>
      <c r="H78" t="n">
        <v>480.5948486328125</v>
      </c>
      <c r="I78" t="n">
        <v>1021.360412597656</v>
      </c>
      <c r="J78" t="n">
        <v>728.217041015625</v>
      </c>
    </row>
    <row r="79">
      <c r="A79" s="3" t="n">
        <v>45043</v>
      </c>
      <c r="B79" t="n">
        <v>4302.72412109375</v>
      </c>
      <c r="C79" t="n">
        <v>1478.1171875</v>
      </c>
      <c r="D79" t="n">
        <v>512.4083862304688</v>
      </c>
      <c r="E79" t="n">
        <v>915.3700561523438</v>
      </c>
      <c r="F79" t="n">
        <v>2336.83154296875</v>
      </c>
      <c r="G79" t="n">
        <v>358.7451782226562</v>
      </c>
      <c r="H79" t="n">
        <v>481.5136108398438</v>
      </c>
      <c r="I79" t="n">
        <v>1027.240478515625</v>
      </c>
      <c r="J79" t="n">
        <v>735.3363037109375</v>
      </c>
    </row>
    <row r="80">
      <c r="A80" s="3" t="n">
        <v>45044</v>
      </c>
      <c r="B80" t="n">
        <v>4436.896484375</v>
      </c>
      <c r="C80" t="n">
        <v>1492.904907226562</v>
      </c>
      <c r="D80" t="n">
        <v>514.8235473632812</v>
      </c>
      <c r="E80" t="n">
        <v>871.1182250976562</v>
      </c>
      <c r="F80" t="n">
        <v>2325.804931640625</v>
      </c>
      <c r="G80" t="n">
        <v>366.9807739257812</v>
      </c>
      <c r="H80" t="n">
        <v>480.0629577636719</v>
      </c>
      <c r="I80" t="n">
        <v>1057.07080078125</v>
      </c>
      <c r="J80" t="n">
        <v>744.9425048828125</v>
      </c>
    </row>
    <row r="81">
      <c r="A81" s="3" t="n">
        <v>45048</v>
      </c>
      <c r="B81" t="n">
        <v>4395.48486328125</v>
      </c>
      <c r="C81" t="n">
        <v>1474.420166015625</v>
      </c>
      <c r="D81" t="n">
        <v>518.2531127929688</v>
      </c>
      <c r="E81" t="n">
        <v>886.3328857421875</v>
      </c>
      <c r="F81" t="n">
        <v>2320.50439453125</v>
      </c>
      <c r="G81" t="n">
        <v>366.0321655273438</v>
      </c>
      <c r="H81" t="n">
        <v>483.3994140625</v>
      </c>
      <c r="I81" t="n">
        <v>1056.3154296875</v>
      </c>
      <c r="J81" t="n">
        <v>760.3026733398438</v>
      </c>
    </row>
    <row r="82">
      <c r="A82" s="3" t="n">
        <v>45049</v>
      </c>
      <c r="B82" t="n">
        <v>4411.1240234375</v>
      </c>
      <c r="C82" t="n">
        <v>1483.03076171875</v>
      </c>
      <c r="D82" t="n">
        <v>519.7022094726562</v>
      </c>
      <c r="E82" t="n">
        <v>901.54736328125</v>
      </c>
      <c r="F82" t="n">
        <v>2352.968994140625</v>
      </c>
      <c r="G82" t="n">
        <v>368.3605651855469</v>
      </c>
      <c r="H82" t="n">
        <v>485.9622192382812</v>
      </c>
      <c r="I82" t="n">
        <v>1062.622924804688</v>
      </c>
      <c r="J82" t="n">
        <v>762.05810546875</v>
      </c>
    </row>
    <row r="83">
      <c r="A83" s="3" t="n">
        <v>45050</v>
      </c>
      <c r="B83" t="n">
        <v>4469.5380859375</v>
      </c>
      <c r="C83" t="n">
        <v>1482.93701171875</v>
      </c>
      <c r="D83" t="n">
        <v>512.4083862304688</v>
      </c>
      <c r="E83" t="n">
        <v>894.1080322265625</v>
      </c>
      <c r="F83" t="n">
        <v>2372.6083984375</v>
      </c>
      <c r="G83" t="n">
        <v>366.1615295410156</v>
      </c>
      <c r="H83" t="n">
        <v>480.933349609375</v>
      </c>
      <c r="I83" t="n">
        <v>1053.784790039062</v>
      </c>
      <c r="J83" t="n">
        <v>756.3041381835938</v>
      </c>
    </row>
    <row r="84">
      <c r="A84" s="3" t="n">
        <v>45051</v>
      </c>
      <c r="B84" t="n">
        <v>4507.490234375</v>
      </c>
      <c r="C84" t="n">
        <v>1467.026245117188</v>
      </c>
      <c r="D84" t="n">
        <v>487.8699340820312</v>
      </c>
      <c r="E84" t="n">
        <v>899.0996704101562</v>
      </c>
      <c r="F84" t="n">
        <v>2366.9296875</v>
      </c>
      <c r="G84" t="n">
        <v>369.7403564453125</v>
      </c>
      <c r="H84" t="n">
        <v>477.3551025390625</v>
      </c>
      <c r="I84" t="n">
        <v>1069.625244140625</v>
      </c>
      <c r="J84" t="n">
        <v>757.03564453125</v>
      </c>
    </row>
    <row r="85">
      <c r="A85" s="3" t="n">
        <v>45054</v>
      </c>
      <c r="B85" t="n">
        <v>4480.59765625</v>
      </c>
      <c r="C85" t="n">
        <v>1472.314331054688</v>
      </c>
      <c r="D85" t="n">
        <v>496.4680480957031</v>
      </c>
      <c r="E85" t="n">
        <v>905.6749267578125</v>
      </c>
      <c r="F85" t="n">
        <v>2381.647705078125</v>
      </c>
      <c r="G85" t="n">
        <v>372.0687255859375</v>
      </c>
      <c r="H85" t="n">
        <v>513.2340698242188</v>
      </c>
      <c r="I85" t="n">
        <v>1067.847045898438</v>
      </c>
      <c r="J85" t="n">
        <v>769.3724975585938</v>
      </c>
    </row>
    <row r="86">
      <c r="A86" s="3" t="n">
        <v>45055</v>
      </c>
      <c r="B86" t="n">
        <v>4477.4306640625</v>
      </c>
      <c r="C86" t="n">
        <v>1480.691040039062</v>
      </c>
      <c r="D86" t="n">
        <v>500.3323364257812</v>
      </c>
      <c r="E86" t="n">
        <v>913.162353515625</v>
      </c>
      <c r="F86" t="n">
        <v>2381.174560546875</v>
      </c>
      <c r="G86" t="n">
        <v>365.4716186523438</v>
      </c>
      <c r="H86" t="n">
        <v>519.2301025390625</v>
      </c>
      <c r="I86" t="n">
        <v>1067.269287109375</v>
      </c>
      <c r="J86" t="n">
        <v>769.4700317382812</v>
      </c>
    </row>
    <row r="87">
      <c r="A87" s="3" t="n">
        <v>45056</v>
      </c>
      <c r="B87" t="n">
        <v>4486.9794921875</v>
      </c>
      <c r="C87" t="n">
        <v>1501.74951171875</v>
      </c>
      <c r="D87" t="n">
        <v>496.8544921875</v>
      </c>
      <c r="E87" t="n">
        <v>923.865234375</v>
      </c>
      <c r="F87" t="n">
        <v>2387.704833984375</v>
      </c>
      <c r="G87" t="n">
        <v>366.8082580566406</v>
      </c>
      <c r="H87" t="n">
        <v>515.8936157226562</v>
      </c>
      <c r="I87" t="n">
        <v>1071.089721679688</v>
      </c>
      <c r="J87" t="n">
        <v>771.5668334960938</v>
      </c>
    </row>
    <row r="88">
      <c r="A88" s="3" t="n">
        <v>45057</v>
      </c>
      <c r="B88" t="n">
        <v>4516.40625</v>
      </c>
      <c r="C88" t="n">
        <v>1521.965698242188</v>
      </c>
      <c r="D88" t="n">
        <v>502.5543823242188</v>
      </c>
      <c r="E88" t="n">
        <v>943.2073974609375</v>
      </c>
      <c r="F88" t="n">
        <v>2453.67529296875</v>
      </c>
      <c r="G88" t="n">
        <v>362.5395812988281</v>
      </c>
      <c r="H88" t="n">
        <v>524.7424926757812</v>
      </c>
      <c r="I88" t="n">
        <v>1069.622680664062</v>
      </c>
      <c r="J88" t="n">
        <v>769.908935546875</v>
      </c>
    </row>
    <row r="89">
      <c r="A89" s="3" t="n">
        <v>45058</v>
      </c>
      <c r="B89" t="n">
        <v>4498.2333984375</v>
      </c>
      <c r="C89" t="n">
        <v>1523.416259765625</v>
      </c>
      <c r="D89" t="n">
        <v>500.76708984375</v>
      </c>
      <c r="E89" t="n">
        <v>959.1419677734375</v>
      </c>
      <c r="F89" t="n">
        <v>2483.01611328125</v>
      </c>
      <c r="G89" t="n">
        <v>362.5826721191406</v>
      </c>
      <c r="H89" t="n">
        <v>523.6786499023438</v>
      </c>
      <c r="I89" t="n">
        <v>1058.66162109375</v>
      </c>
      <c r="J89" t="n">
        <v>769.518798828125</v>
      </c>
    </row>
    <row r="90">
      <c r="A90" s="3" t="n">
        <v>45061</v>
      </c>
      <c r="B90" t="n">
        <v>4512.21630859375</v>
      </c>
      <c r="C90" t="n">
        <v>1566.422241210938</v>
      </c>
      <c r="D90" t="n">
        <v>514.968505859375</v>
      </c>
      <c r="E90" t="n">
        <v>969.2210083007812</v>
      </c>
      <c r="F90" t="n">
        <v>2519.78759765625</v>
      </c>
      <c r="G90" t="n">
        <v>368.9211120605469</v>
      </c>
      <c r="H90" t="n">
        <v>519.2301025390625</v>
      </c>
      <c r="I90" t="n">
        <v>1058.294799804688</v>
      </c>
      <c r="J90" t="n">
        <v>767.4707641601562</v>
      </c>
    </row>
    <row r="91">
      <c r="A91" s="3" t="n">
        <v>45062</v>
      </c>
      <c r="B91" t="n">
        <v>4488.87939453125</v>
      </c>
      <c r="C91" t="n">
        <v>1554.535888671875</v>
      </c>
      <c r="D91" t="n">
        <v>512.7464599609375</v>
      </c>
      <c r="E91" t="n">
        <v>971.6688232421875</v>
      </c>
      <c r="F91" t="n">
        <v>2532.70703125</v>
      </c>
      <c r="G91" t="n">
        <v>365.6009216308594</v>
      </c>
      <c r="H91" t="n">
        <v>518.5047607421875</v>
      </c>
      <c r="I91" t="n">
        <v>1057.993774414062</v>
      </c>
      <c r="J91" t="n">
        <v>766.7880249023438</v>
      </c>
    </row>
    <row r="92">
      <c r="A92" s="3" t="n">
        <v>45063</v>
      </c>
      <c r="B92" t="n">
        <v>4513.2392578125</v>
      </c>
      <c r="C92" t="n">
        <v>1556.828979492188</v>
      </c>
      <c r="D92" t="n">
        <v>506.1772155761719</v>
      </c>
      <c r="E92" t="n">
        <v>977.5242919921875</v>
      </c>
      <c r="F92" t="n">
        <v>2519.31396484375</v>
      </c>
      <c r="G92" t="n">
        <v>368.7486267089844</v>
      </c>
      <c r="H92" t="n">
        <v>509.5107727050781</v>
      </c>
      <c r="I92" t="n">
        <v>1055.6669921875</v>
      </c>
      <c r="J92" t="n">
        <v>758.986083984375</v>
      </c>
    </row>
    <row r="93">
      <c r="A93" s="3" t="n">
        <v>45064</v>
      </c>
      <c r="B93" t="n">
        <v>4447.419921875</v>
      </c>
      <c r="C93" t="n">
        <v>1530.809936523438</v>
      </c>
      <c r="D93" t="n">
        <v>505.6940612792969</v>
      </c>
      <c r="E93" t="n">
        <v>968.357177734375</v>
      </c>
      <c r="F93" t="n">
        <v>2486.9443359375</v>
      </c>
      <c r="G93" t="n">
        <v>361.9358825683594</v>
      </c>
      <c r="H93" t="n">
        <v>515.2649536132812</v>
      </c>
      <c r="I93" t="n">
        <v>1053.097290039062</v>
      </c>
      <c r="J93" t="n">
        <v>757.0843505859375</v>
      </c>
    </row>
    <row r="94">
      <c r="A94" s="3" t="n">
        <v>45065</v>
      </c>
      <c r="B94" t="n">
        <v>4384.572265625</v>
      </c>
      <c r="C94" t="n">
        <v>1525.263793945312</v>
      </c>
      <c r="D94" t="n">
        <v>501.4916381835938</v>
      </c>
      <c r="E94" t="n">
        <v>969.2689819335938</v>
      </c>
      <c r="F94" t="n">
        <v>2500.1005859375</v>
      </c>
      <c r="G94" t="n">
        <v>362.0653076171875</v>
      </c>
      <c r="H94" t="n">
        <v>508.447021484375</v>
      </c>
      <c r="I94" t="n">
        <v>1053.609741210938</v>
      </c>
      <c r="J94" t="n">
        <v>754.6160278320312</v>
      </c>
    </row>
    <row r="95">
      <c r="A95" s="3" t="n">
        <v>45068</v>
      </c>
      <c r="B95" t="n">
        <v>4383.6953125</v>
      </c>
      <c r="C95" t="n">
        <v>1528.487182617188</v>
      </c>
      <c r="D95" t="n">
        <v>504.5347290039062</v>
      </c>
      <c r="E95" t="n">
        <v>976.1323852539062</v>
      </c>
      <c r="F95" t="n">
        <v>2496.929931640625</v>
      </c>
      <c r="G95" t="n">
        <v>366.2908935546875</v>
      </c>
      <c r="H95" t="n">
        <v>512.7988891601562</v>
      </c>
      <c r="I95" t="n">
        <v>1044.12060546875</v>
      </c>
      <c r="J95" t="n">
        <v>755.2568359375</v>
      </c>
    </row>
    <row r="96">
      <c r="A96" s="3" t="n">
        <v>45069</v>
      </c>
      <c r="B96" t="n">
        <v>4405.8134765625</v>
      </c>
      <c r="C96" t="n">
        <v>1503.22021484375</v>
      </c>
      <c r="D96" t="n">
        <v>507.9161071777344</v>
      </c>
      <c r="E96" t="n">
        <v>974.98046875</v>
      </c>
      <c r="F96" t="n">
        <v>2487.654541015625</v>
      </c>
      <c r="G96" t="n">
        <v>370.0852966308594</v>
      </c>
      <c r="H96" t="n">
        <v>509.6075134277344</v>
      </c>
      <c r="I96" t="n">
        <v>1039.6953125</v>
      </c>
      <c r="J96" t="n">
        <v>759.1509399414062</v>
      </c>
    </row>
    <row r="97">
      <c r="A97" s="3" t="n">
        <v>45070</v>
      </c>
      <c r="B97" t="n">
        <v>4404.0107421875</v>
      </c>
      <c r="C97" t="n">
        <v>1511.279174804688</v>
      </c>
      <c r="D97" t="n">
        <v>508.8338317871094</v>
      </c>
      <c r="E97" t="n">
        <v>981.7478637695312</v>
      </c>
      <c r="F97" t="n">
        <v>2475.018310546875</v>
      </c>
      <c r="G97" t="n">
        <v>373.8366088867188</v>
      </c>
      <c r="H97" t="n">
        <v>513.4275512695312</v>
      </c>
      <c r="I97" t="n">
        <v>1038.573120117188</v>
      </c>
      <c r="J97" t="n">
        <v>760.2353515625</v>
      </c>
    </row>
    <row r="98">
      <c r="A98" s="3" t="n">
        <v>45071</v>
      </c>
      <c r="B98" t="n">
        <v>4446.396484375</v>
      </c>
      <c r="C98" t="n">
        <v>1499.143432617188</v>
      </c>
      <c r="D98" t="n">
        <v>512.1668090820312</v>
      </c>
      <c r="E98" t="n">
        <v>988.1312255859375</v>
      </c>
      <c r="F98" t="n">
        <v>2458.265869140625</v>
      </c>
      <c r="G98" t="n">
        <v>380.4337158203125</v>
      </c>
      <c r="H98" t="n">
        <v>511.0098266601562</v>
      </c>
      <c r="I98" t="n">
        <v>1043.15380859375</v>
      </c>
      <c r="J98" t="n">
        <v>769.2557983398438</v>
      </c>
    </row>
    <row r="99">
      <c r="A99" s="3" t="n">
        <v>45072</v>
      </c>
      <c r="B99" t="n">
        <v>4478.4541015625</v>
      </c>
      <c r="C99" t="n">
        <v>1517.442016601562</v>
      </c>
      <c r="D99" t="n">
        <v>523.71142578125</v>
      </c>
      <c r="E99" t="n">
        <v>1007.857360839844</v>
      </c>
      <c r="F99" t="n">
        <v>2510.41748046875</v>
      </c>
      <c r="G99" t="n">
        <v>382.5464782714844</v>
      </c>
      <c r="H99" t="n">
        <v>526.193115234375</v>
      </c>
      <c r="I99" t="n">
        <v>1048.344116210938</v>
      </c>
      <c r="J99" t="n">
        <v>778.5228271484375</v>
      </c>
    </row>
    <row r="100">
      <c r="A100" s="3" t="n">
        <v>45075</v>
      </c>
      <c r="B100" t="n">
        <v>4458.04052734375</v>
      </c>
      <c r="C100" t="n">
        <v>1522.5615234375</v>
      </c>
      <c r="D100" t="n">
        <v>529.7494506835938</v>
      </c>
      <c r="E100" t="n">
        <v>1005.361572265625</v>
      </c>
      <c r="F100" t="n">
        <v>2508.476806640625</v>
      </c>
      <c r="G100" t="n">
        <v>387.28955078125</v>
      </c>
      <c r="H100" t="n">
        <v>526.241455078125</v>
      </c>
      <c r="I100" t="n">
        <v>1055.518920898438</v>
      </c>
      <c r="J100" t="n">
        <v>783.0084228515625</v>
      </c>
    </row>
    <row r="101">
      <c r="A101" s="3" t="n">
        <v>45076</v>
      </c>
      <c r="B101" t="n">
        <v>4456.09130859375</v>
      </c>
      <c r="C101" t="n">
        <v>1508.292602539062</v>
      </c>
      <c r="D101" t="n">
        <v>531.2468872070312</v>
      </c>
      <c r="E101" t="n">
        <v>1005.169677734375</v>
      </c>
      <c r="F101" t="n">
        <v>2514.392822265625</v>
      </c>
      <c r="G101" t="n">
        <v>396.6940612792969</v>
      </c>
      <c r="H101" t="n">
        <v>523.7753295898438</v>
      </c>
      <c r="I101" t="n">
        <v>1047.989624023438</v>
      </c>
      <c r="J101" t="n">
        <v>779.7058715820312</v>
      </c>
    </row>
    <row r="102">
      <c r="A102" s="3" t="n">
        <v>45077</v>
      </c>
      <c r="B102" t="n">
        <v>4537.74462890625</v>
      </c>
      <c r="C102" t="n">
        <v>1508.861328125</v>
      </c>
      <c r="D102" t="n">
        <v>536.560302734375</v>
      </c>
      <c r="E102" t="n">
        <v>1015.920593261719</v>
      </c>
      <c r="F102" t="n">
        <v>2524.803955078125</v>
      </c>
      <c r="G102" t="n">
        <v>392.8143920898438</v>
      </c>
      <c r="H102" t="n">
        <v>525.1776733398438</v>
      </c>
      <c r="I102" t="n">
        <v>1052.781616210938</v>
      </c>
      <c r="J102" t="n">
        <v>787.34619140625</v>
      </c>
    </row>
    <row r="103">
      <c r="A103" s="3" t="n">
        <v>45078</v>
      </c>
      <c r="B103" t="n">
        <v>4516.50341796875</v>
      </c>
      <c r="C103" t="n">
        <v>1527.302124023438</v>
      </c>
      <c r="D103" t="n">
        <v>538.0094604492188</v>
      </c>
      <c r="E103" t="n">
        <v>1011.937072753906</v>
      </c>
      <c r="F103" t="n">
        <v>2553.529541015625</v>
      </c>
      <c r="G103" t="n">
        <v>387.7003173828125</v>
      </c>
      <c r="H103" t="n">
        <v>537.9916381835938</v>
      </c>
      <c r="I103" t="n">
        <v>1062.554809570312</v>
      </c>
      <c r="J103" t="n">
        <v>782.4169311523438</v>
      </c>
    </row>
    <row r="104">
      <c r="A104" s="3" t="n">
        <v>45079</v>
      </c>
      <c r="B104" t="n">
        <v>4534.91943359375</v>
      </c>
      <c r="C104" t="n">
        <v>1526.022216796875</v>
      </c>
      <c r="D104" t="n">
        <v>538.29931640625</v>
      </c>
      <c r="E104" t="n">
        <v>1018.416442871094</v>
      </c>
      <c r="F104" t="n">
        <v>2571.323974609375</v>
      </c>
      <c r="G104" t="n">
        <v>390.9627685546875</v>
      </c>
      <c r="H104" t="n">
        <v>531.3670654296875</v>
      </c>
      <c r="I104" t="n">
        <v>1070.917236328125</v>
      </c>
      <c r="J104" t="n">
        <v>784.7828979492188</v>
      </c>
    </row>
    <row r="105">
      <c r="A105" s="3" t="n">
        <v>45082</v>
      </c>
      <c r="B105" t="n">
        <v>4562.640625</v>
      </c>
      <c r="C105" t="n">
        <v>1524.07861328125</v>
      </c>
      <c r="D105" t="n">
        <v>533.5172119140625</v>
      </c>
      <c r="E105" t="n">
        <v>1010.017272949219</v>
      </c>
      <c r="F105" t="n">
        <v>2551.542236328125</v>
      </c>
      <c r="G105" t="n">
        <v>388.5379638671875</v>
      </c>
      <c r="H105" t="n">
        <v>529.1427612304688</v>
      </c>
      <c r="I105" t="n">
        <v>1060.604736328125</v>
      </c>
      <c r="J105" t="n">
        <v>781.23388671875</v>
      </c>
    </row>
    <row r="106">
      <c r="A106" s="3" t="n">
        <v>45083</v>
      </c>
      <c r="B106" t="n">
        <v>4584.85595703125</v>
      </c>
      <c r="C106" t="n">
        <v>1535.740234375</v>
      </c>
      <c r="D106" t="n">
        <v>528.9283447265625</v>
      </c>
      <c r="E106" t="n">
        <v>1012.848876953125</v>
      </c>
      <c r="F106" t="n">
        <v>2547.14111328125</v>
      </c>
      <c r="G106" t="n">
        <v>390.4337768554688</v>
      </c>
      <c r="H106" t="n">
        <v>524.8875122070312</v>
      </c>
      <c r="I106" t="n">
        <v>1054.3505859375</v>
      </c>
      <c r="J106" t="n">
        <v>780.8887939453125</v>
      </c>
    </row>
    <row r="107">
      <c r="A107" s="3" t="n">
        <v>45084</v>
      </c>
      <c r="B107" t="n">
        <v>4767.79638671875</v>
      </c>
      <c r="C107" t="n">
        <v>1551.76318359375</v>
      </c>
      <c r="D107" t="n">
        <v>537.6229248046875</v>
      </c>
      <c r="E107" t="n">
        <v>1022.640014648438</v>
      </c>
      <c r="F107" t="n">
        <v>2570.850341796875</v>
      </c>
      <c r="G107" t="n">
        <v>391.4477233886719</v>
      </c>
      <c r="H107" t="n">
        <v>531.7054443359375</v>
      </c>
      <c r="I107" t="n">
        <v>1086.524658203125</v>
      </c>
      <c r="J107" t="n">
        <v>811.4500732421875</v>
      </c>
    </row>
    <row r="108">
      <c r="A108" s="3" t="n">
        <v>45085</v>
      </c>
      <c r="B108" t="n">
        <v>4750.16015625</v>
      </c>
      <c r="C108" t="n">
        <v>1537.162353515625</v>
      </c>
      <c r="D108" t="n">
        <v>533.3722534179688</v>
      </c>
      <c r="E108" t="n">
        <v>1015.536499023438</v>
      </c>
      <c r="F108" t="n">
        <v>2536.492919921875</v>
      </c>
      <c r="G108" t="n">
        <v>390.5218811035156</v>
      </c>
      <c r="H108" t="n">
        <v>527.4986572265625</v>
      </c>
      <c r="I108" t="n">
        <v>1075.8935546875</v>
      </c>
      <c r="J108" t="n">
        <v>795.676513671875</v>
      </c>
    </row>
    <row r="109">
      <c r="A109" s="3" t="n">
        <v>45086</v>
      </c>
      <c r="B109" t="n">
        <v>4753.76513671875</v>
      </c>
      <c r="C109" t="n">
        <v>1513.69677734375</v>
      </c>
      <c r="D109" t="n">
        <v>531.2952270507812</v>
      </c>
      <c r="E109" t="n">
        <v>993.8427124023438</v>
      </c>
      <c r="F109" t="n">
        <v>2495.13134765625</v>
      </c>
      <c r="G109" t="n">
        <v>386.5981750488281</v>
      </c>
      <c r="H109" t="n">
        <v>515.65185546875</v>
      </c>
      <c r="I109" t="n">
        <v>1072.228637695312</v>
      </c>
      <c r="J109" t="n">
        <v>789.662841796875</v>
      </c>
    </row>
    <row r="110">
      <c r="A110" s="3" t="n">
        <v>45089</v>
      </c>
      <c r="B110" t="n">
        <v>4774.71484375</v>
      </c>
      <c r="C110" t="n">
        <v>1541.902954101562</v>
      </c>
      <c r="D110" t="n">
        <v>534.8214111328125</v>
      </c>
      <c r="E110" t="n">
        <v>1002.241882324219</v>
      </c>
      <c r="F110" t="n">
        <v>2501.993408203125</v>
      </c>
      <c r="G110" t="n">
        <v>385.2755737304688</v>
      </c>
      <c r="H110" t="n">
        <v>520.2938842773438</v>
      </c>
      <c r="I110" t="n">
        <v>1082.71630859375</v>
      </c>
      <c r="J110" t="n">
        <v>789.4163818359375</v>
      </c>
    </row>
    <row r="111">
      <c r="A111" s="3" t="n">
        <v>45090</v>
      </c>
      <c r="B111" t="n">
        <v>4813.5439453125</v>
      </c>
      <c r="C111" t="n">
        <v>1562.334594726562</v>
      </c>
      <c r="D111" t="n">
        <v>541.4390258789062</v>
      </c>
      <c r="E111" t="n">
        <v>1013.136840820312</v>
      </c>
      <c r="F111" t="n">
        <v>2532.70703125</v>
      </c>
      <c r="G111" t="n">
        <v>392.7262268066406</v>
      </c>
      <c r="H111" t="n">
        <v>519.6168823242188</v>
      </c>
      <c r="I111" t="n">
        <v>1092.588989257812</v>
      </c>
      <c r="J111" t="n">
        <v>808.29541015625</v>
      </c>
    </row>
    <row r="112">
      <c r="A112" s="3" t="n">
        <v>45091</v>
      </c>
      <c r="B112" t="n">
        <v>4815.0537109375</v>
      </c>
      <c r="C112" t="n">
        <v>1561.433959960938</v>
      </c>
      <c r="D112" t="n">
        <v>543.2745971679688</v>
      </c>
      <c r="E112" t="n">
        <v>1026.62353515625</v>
      </c>
      <c r="F112" t="n">
        <v>2554.333984375</v>
      </c>
      <c r="G112" t="n">
        <v>391.9326782226562</v>
      </c>
      <c r="H112" t="n">
        <v>521.6478271484375</v>
      </c>
      <c r="I112" t="n">
        <v>1104.060302734375</v>
      </c>
      <c r="J112" t="n">
        <v>850.2924194335938</v>
      </c>
    </row>
    <row r="113">
      <c r="A113" s="3" t="n">
        <v>45092</v>
      </c>
      <c r="B113" t="n">
        <v>4847.98828125</v>
      </c>
      <c r="C113" t="n">
        <v>1560.201293945312</v>
      </c>
      <c r="D113" t="n">
        <v>549.747314453125</v>
      </c>
      <c r="E113" t="n">
        <v>1034.494873046875</v>
      </c>
      <c r="F113" t="n">
        <v>2545.768310546875</v>
      </c>
      <c r="G113" t="n">
        <v>395.10693359375</v>
      </c>
      <c r="H113" t="n">
        <v>527.4503173828125</v>
      </c>
      <c r="I113" t="n">
        <v>1115.594604492188</v>
      </c>
      <c r="J113" t="n">
        <v>852.7570190429688</v>
      </c>
    </row>
    <row r="114">
      <c r="A114" s="3" t="n">
        <v>45093</v>
      </c>
      <c r="B114" t="n">
        <v>4915.4638671875</v>
      </c>
      <c r="C114" t="n">
        <v>1573.569702148438</v>
      </c>
      <c r="D114" t="n">
        <v>551.5345458984375</v>
      </c>
      <c r="E114" t="n">
        <v>1027.103515625</v>
      </c>
      <c r="F114" t="n">
        <v>2570.330078125</v>
      </c>
      <c r="G114" t="n">
        <v>399.5156555175781</v>
      </c>
      <c r="H114" t="n">
        <v>530.1098022460938</v>
      </c>
      <c r="I114" t="n">
        <v>1115.708740234375</v>
      </c>
      <c r="J114" t="n">
        <v>850.5388793945312</v>
      </c>
    </row>
    <row r="115">
      <c r="A115" s="3" t="n">
        <v>45096</v>
      </c>
      <c r="B115" t="n">
        <v>4892.419921875</v>
      </c>
      <c r="C115" t="n">
        <v>1563.8515625</v>
      </c>
      <c r="D115" t="n">
        <v>549.8439331054688</v>
      </c>
      <c r="E115" t="n">
        <v>1023.983947753906</v>
      </c>
      <c r="F115" t="n">
        <v>2560.406005859375</v>
      </c>
      <c r="G115" t="n">
        <v>399.9564819335938</v>
      </c>
      <c r="H115" t="n">
        <v>517.34423828125</v>
      </c>
      <c r="I115" t="n">
        <v>1107.271240234375</v>
      </c>
      <c r="J115" t="n">
        <v>844.8702392578125</v>
      </c>
    </row>
    <row r="116">
      <c r="A116" s="3" t="n">
        <v>45097</v>
      </c>
      <c r="B116" t="n">
        <v>4926.9130859375</v>
      </c>
      <c r="C116" t="n">
        <v>1558.968872070312</v>
      </c>
      <c r="D116" t="n">
        <v>552.6937866210938</v>
      </c>
      <c r="E116" t="n">
        <v>1028.927490234375</v>
      </c>
      <c r="F116" t="n">
        <v>2553.58349609375</v>
      </c>
      <c r="G116" t="n">
        <v>399.2951965332031</v>
      </c>
      <c r="H116" t="n">
        <v>518.4563598632812</v>
      </c>
      <c r="I116" t="n">
        <v>1115.0771484375</v>
      </c>
      <c r="J116" t="n">
        <v>846.743408203125</v>
      </c>
    </row>
    <row r="117">
      <c r="A117" s="3" t="n">
        <v>45098</v>
      </c>
      <c r="B117" t="n">
        <v>4939.67724609375</v>
      </c>
      <c r="C117" t="n">
        <v>1566.648559570312</v>
      </c>
      <c r="D117" t="n">
        <v>547.8634643554688</v>
      </c>
      <c r="E117" t="n">
        <v>1020.960083007812</v>
      </c>
      <c r="F117" t="n">
        <v>2554.060546875</v>
      </c>
      <c r="G117" t="n">
        <v>394.1811218261719</v>
      </c>
      <c r="H117" t="n">
        <v>509.8009338378906</v>
      </c>
      <c r="I117" t="n">
        <v>1111.970825195312</v>
      </c>
      <c r="J117" t="n">
        <v>847.9757080078125</v>
      </c>
    </row>
    <row r="118">
      <c r="A118" s="3" t="n">
        <v>45099</v>
      </c>
      <c r="B118" t="n">
        <v>4859.291015625</v>
      </c>
      <c r="C118" t="n">
        <v>1552.18994140625</v>
      </c>
      <c r="D118" t="n">
        <v>543.5643920898438</v>
      </c>
      <c r="E118" t="n">
        <v>999.170166015625</v>
      </c>
      <c r="F118" t="n">
        <v>2532.8291015625</v>
      </c>
      <c r="G118" t="n">
        <v>394.7101440429688</v>
      </c>
      <c r="H118" t="n">
        <v>506.9963684082031</v>
      </c>
      <c r="I118" t="n">
        <v>1094.546752929688</v>
      </c>
      <c r="J118" t="n">
        <v>829.9840087890625</v>
      </c>
    </row>
    <row r="119">
      <c r="A119" s="3" t="n">
        <v>45100</v>
      </c>
      <c r="B119" t="n">
        <v>4843.45703125</v>
      </c>
      <c r="C119" t="n">
        <v>1546.738159179688</v>
      </c>
      <c r="D119" t="n">
        <v>544.2406005859375</v>
      </c>
      <c r="E119" t="n">
        <v>994.4185791015625</v>
      </c>
      <c r="F119" t="n">
        <v>2520.6630859375</v>
      </c>
      <c r="G119" t="n">
        <v>392.1531066894531</v>
      </c>
      <c r="H119" t="n">
        <v>511.1065673828125</v>
      </c>
      <c r="I119" t="n">
        <v>1094.738647460938</v>
      </c>
      <c r="J119" t="n">
        <v>828.9488525390625</v>
      </c>
    </row>
    <row r="120">
      <c r="A120" s="3" t="n">
        <v>45103</v>
      </c>
      <c r="B120" t="n">
        <v>4880.8740234375</v>
      </c>
      <c r="C120" t="n">
        <v>1580.917358398438</v>
      </c>
      <c r="D120" t="n">
        <v>550.2302856445312</v>
      </c>
      <c r="E120" t="n">
        <v>990.9149780273438</v>
      </c>
      <c r="F120" t="n">
        <v>2530.68212890625</v>
      </c>
      <c r="G120" t="n">
        <v>392.9907531738281</v>
      </c>
      <c r="H120" t="n">
        <v>511.2999572753906</v>
      </c>
      <c r="I120" t="n">
        <v>1099.302368164062</v>
      </c>
      <c r="J120" t="n">
        <v>850.3416748046875</v>
      </c>
    </row>
    <row r="121">
      <c r="A121" s="3" t="n">
        <v>45104</v>
      </c>
      <c r="B121" t="n">
        <v>4827.33154296875</v>
      </c>
      <c r="C121" t="n">
        <v>1604.66748046875</v>
      </c>
      <c r="D121" t="n">
        <v>551.2446899414062</v>
      </c>
      <c r="E121" t="n">
        <v>995.762451171875</v>
      </c>
      <c r="F121" t="n">
        <v>2529.966552734375</v>
      </c>
      <c r="G121" t="n">
        <v>392.4617004394531</v>
      </c>
      <c r="H121" t="n">
        <v>511.4449768066406</v>
      </c>
      <c r="I121" t="n">
        <v>1099.61572265625</v>
      </c>
      <c r="J121" t="n">
        <v>842.1099243164062</v>
      </c>
    </row>
    <row r="122">
      <c r="A122" s="3" t="n">
        <v>45105</v>
      </c>
      <c r="B122" t="n">
        <v>4864.26025390625</v>
      </c>
      <c r="C122" t="n">
        <v>1600.638061523438</v>
      </c>
      <c r="D122" t="n">
        <v>554.6259765625</v>
      </c>
      <c r="E122" t="n">
        <v>1026.23974609375</v>
      </c>
      <c r="F122" t="n">
        <v>2539.413330078125</v>
      </c>
      <c r="G122" t="n">
        <v>396.2091064453125</v>
      </c>
      <c r="H122" t="n">
        <v>505.7875366210938</v>
      </c>
      <c r="I122" t="n">
        <v>1104.805786132812</v>
      </c>
      <c r="J122" t="n">
        <v>842.8492431640625</v>
      </c>
    </row>
    <row r="123">
      <c r="A123" s="3" t="n">
        <v>45107</v>
      </c>
      <c r="B123" t="n">
        <v>4895.830078125</v>
      </c>
      <c r="C123" t="n">
        <v>1600.495849609375</v>
      </c>
      <c r="D123" t="n">
        <v>553.5150756835938</v>
      </c>
      <c r="E123" t="n">
        <v>1037.66259765625</v>
      </c>
      <c r="F123" t="n">
        <v>2555.53955078125</v>
      </c>
      <c r="G123" t="n">
        <v>398.1930236816406</v>
      </c>
      <c r="H123" t="n">
        <v>513.4758911132812</v>
      </c>
      <c r="I123" t="n">
        <v>1112.101806640625</v>
      </c>
      <c r="J123" t="n">
        <v>848.715087890625</v>
      </c>
    </row>
    <row r="124">
      <c r="A124" s="3" t="n">
        <v>45110</v>
      </c>
      <c r="B124" t="n">
        <v>4879.99609375</v>
      </c>
      <c r="C124" t="n">
        <v>1601.8232421875</v>
      </c>
      <c r="D124" t="n">
        <v>562.49951171875</v>
      </c>
      <c r="E124" t="n">
        <v>1018.416442871094</v>
      </c>
      <c r="F124" t="n">
        <v>2577.390869140625</v>
      </c>
      <c r="G124" t="n">
        <v>408.4652709960938</v>
      </c>
      <c r="H124" t="n">
        <v>515.7001342773438</v>
      </c>
      <c r="I124" t="n">
        <v>1099.387329101562</v>
      </c>
      <c r="J124" t="n">
        <v>846.6940307617188</v>
      </c>
    </row>
    <row r="125">
      <c r="A125" s="3" t="n">
        <v>45111</v>
      </c>
      <c r="B125" t="n">
        <v>4881.79931640625</v>
      </c>
      <c r="C125" t="n">
        <v>1616.89794921875</v>
      </c>
      <c r="D125" t="n">
        <v>559.9877319335938</v>
      </c>
      <c r="E125" t="n">
        <v>1019.328369140625</v>
      </c>
      <c r="F125" t="n">
        <v>2576.38916015625</v>
      </c>
      <c r="G125" t="n">
        <v>411.1986694335938</v>
      </c>
      <c r="H125" t="n">
        <v>509.1239624023438</v>
      </c>
      <c r="I125" t="n">
        <v>1098.974609375</v>
      </c>
      <c r="J125" t="n">
        <v>843.4407958984375</v>
      </c>
    </row>
    <row r="126">
      <c r="A126" s="3" t="n">
        <v>45112</v>
      </c>
      <c r="B126" t="n">
        <v>4965.54736328125</v>
      </c>
      <c r="C126" t="n">
        <v>1700.615478515625</v>
      </c>
      <c r="D126" t="n">
        <v>572.3536376953125</v>
      </c>
      <c r="E126" t="n">
        <v>1052.97314453125</v>
      </c>
      <c r="F126" t="n">
        <v>2629.682373046875</v>
      </c>
      <c r="G126" t="n">
        <v>418.9138488769531</v>
      </c>
      <c r="H126" t="n">
        <v>520.8257446289062</v>
      </c>
      <c r="I126" t="n">
        <v>1112.3740234375</v>
      </c>
      <c r="J126" t="n">
        <v>833.9273681640625</v>
      </c>
    </row>
    <row r="127">
      <c r="A127" s="3" t="n">
        <v>45113</v>
      </c>
      <c r="B127" t="n">
        <v>5041.01318359375</v>
      </c>
      <c r="C127" t="n">
        <v>1687.247436523438</v>
      </c>
      <c r="D127" t="n">
        <v>571.8705444335938</v>
      </c>
      <c r="E127" t="n">
        <v>1036.606811523438</v>
      </c>
      <c r="F127" t="n">
        <v>2630.875</v>
      </c>
      <c r="G127" t="n">
        <v>417.8558044433594</v>
      </c>
      <c r="H127" t="n">
        <v>510.3327941894531</v>
      </c>
      <c r="I127" t="n">
        <v>1122.0673828125</v>
      </c>
      <c r="J127" t="n">
        <v>833.0894165039062</v>
      </c>
    </row>
    <row r="128">
      <c r="A128" s="3" t="n">
        <v>45114</v>
      </c>
      <c r="B128" t="n">
        <v>4925.01318359375</v>
      </c>
      <c r="C128" t="n">
        <v>1676.34423828125</v>
      </c>
      <c r="D128" t="n">
        <v>552.7904052734375</v>
      </c>
      <c r="E128" t="n">
        <v>1020.000366210938</v>
      </c>
      <c r="F128" t="n">
        <v>2574.576171875</v>
      </c>
      <c r="G128" t="n">
        <v>413.0062561035156</v>
      </c>
      <c r="H128" t="n">
        <v>500.0333557128906</v>
      </c>
      <c r="I128" t="n">
        <v>1112.679931640625</v>
      </c>
      <c r="J128" t="n">
        <v>821.4564208984375</v>
      </c>
    </row>
    <row r="129">
      <c r="A129" s="3" t="n">
        <v>45117</v>
      </c>
      <c r="B129" t="n">
        <v>4902.943359375</v>
      </c>
      <c r="C129" t="n">
        <v>1687.01025390625</v>
      </c>
      <c r="D129" t="n">
        <v>553.2734985351562</v>
      </c>
      <c r="E129" t="n">
        <v>1012.560913085938</v>
      </c>
      <c r="F129" t="n">
        <v>2534.9287109375</v>
      </c>
      <c r="G129" t="n">
        <v>410.7578125</v>
      </c>
      <c r="H129" t="n">
        <v>509.7525939941406</v>
      </c>
      <c r="I129" t="n">
        <v>1096.8466796875</v>
      </c>
      <c r="J129" t="n">
        <v>813.9639892578125</v>
      </c>
    </row>
    <row r="130">
      <c r="A130" s="3" t="n">
        <v>45118</v>
      </c>
      <c r="B130" t="n">
        <v>4953.65966796875</v>
      </c>
      <c r="C130" t="n">
        <v>1705.356201171875</v>
      </c>
      <c r="D130" t="n">
        <v>561.9198608398438</v>
      </c>
      <c r="E130" t="n">
        <v>1019.280517578125</v>
      </c>
      <c r="F130" t="n">
        <v>2561.598876953125</v>
      </c>
      <c r="G130" t="n">
        <v>417.1944885253906</v>
      </c>
      <c r="H130" t="n">
        <v>514.0560913085938</v>
      </c>
      <c r="I130" t="n">
        <v>1110.061767578125</v>
      </c>
      <c r="J130" t="n">
        <v>828.4066162109375</v>
      </c>
    </row>
    <row r="131">
      <c r="A131" s="3" t="n">
        <v>45119</v>
      </c>
      <c r="B131" t="n">
        <v>4943.916015625</v>
      </c>
      <c r="C131" t="n">
        <v>1704.739990234375</v>
      </c>
      <c r="D131" t="n">
        <v>563.610595703125</v>
      </c>
      <c r="E131" t="n">
        <v>1025.519775390625</v>
      </c>
      <c r="F131" t="n">
        <v>2551.24560546875</v>
      </c>
      <c r="G131" t="n">
        <v>416.4450378417969</v>
      </c>
      <c r="H131" t="n">
        <v>520.0520629882812</v>
      </c>
      <c r="I131" t="n">
        <v>1120.153198242188</v>
      </c>
      <c r="J131" t="n">
        <v>831.3148803710938</v>
      </c>
    </row>
    <row r="132">
      <c r="A132" s="3" t="n">
        <v>45120</v>
      </c>
      <c r="B132" t="n">
        <v>4959.9443359375</v>
      </c>
      <c r="C132" t="n">
        <v>1713.510009765625</v>
      </c>
      <c r="D132" t="n">
        <v>558.1039428710938</v>
      </c>
      <c r="E132" t="n">
        <v>1011.361206054688</v>
      </c>
      <c r="F132" t="n">
        <v>2533.1630859375</v>
      </c>
      <c r="G132" t="n">
        <v>416.1804809570312</v>
      </c>
      <c r="H132" t="n">
        <v>515.9902954101562</v>
      </c>
      <c r="I132" t="n">
        <v>1108.529296875</v>
      </c>
      <c r="J132" t="n">
        <v>825.4983520507812</v>
      </c>
    </row>
    <row r="133">
      <c r="A133" s="3" t="n">
        <v>45121</v>
      </c>
      <c r="B133" t="n">
        <v>5001.697265625</v>
      </c>
      <c r="C133" t="n">
        <v>1741.336669921875</v>
      </c>
      <c r="D133" t="n">
        <v>566.6053466796875</v>
      </c>
      <c r="E133" t="n">
        <v>1020.336059570312</v>
      </c>
      <c r="F133" t="n">
        <v>2554.3466796875</v>
      </c>
      <c r="G133" t="n">
        <v>416.9739990234375</v>
      </c>
      <c r="H133" t="n">
        <v>521.6961669921875</v>
      </c>
      <c r="I133" t="n">
        <v>1123.942138671875</v>
      </c>
      <c r="J133" t="n">
        <v>839.4481201171875</v>
      </c>
    </row>
    <row r="134">
      <c r="A134" s="3" t="n">
        <v>45124</v>
      </c>
      <c r="B134" t="n">
        <v>5011.6845703125</v>
      </c>
      <c r="C134" t="n">
        <v>1743.70703125</v>
      </c>
      <c r="D134" t="n">
        <v>562.49951171875</v>
      </c>
      <c r="E134" t="n">
        <v>1018.560363769531</v>
      </c>
      <c r="F134" t="n">
        <v>2558.9267578125</v>
      </c>
      <c r="G134" t="n">
        <v>416.4890747070312</v>
      </c>
      <c r="H134" t="n">
        <v>514.15283203125</v>
      </c>
      <c r="I134" t="n">
        <v>1120.673095703125</v>
      </c>
      <c r="J134" t="n">
        <v>840.5325317382812</v>
      </c>
    </row>
    <row r="135">
      <c r="A135" s="3" t="n">
        <v>45125</v>
      </c>
      <c r="B135" t="n">
        <v>4934.416015625</v>
      </c>
      <c r="C135" t="n">
        <v>1744.370727539062</v>
      </c>
      <c r="D135" t="n">
        <v>557.4276123046875</v>
      </c>
      <c r="E135" t="n">
        <v>1000.178039550781</v>
      </c>
      <c r="F135" t="n">
        <v>2559.9765625</v>
      </c>
      <c r="G135" t="n">
        <v>416.621337890625</v>
      </c>
      <c r="H135" t="n">
        <v>513.0407104492188</v>
      </c>
      <c r="I135" t="n">
        <v>1116.12646484375</v>
      </c>
      <c r="J135" t="n">
        <v>846.5462036132812</v>
      </c>
    </row>
    <row r="136">
      <c r="A136" s="3" t="n">
        <v>45126</v>
      </c>
      <c r="B136" t="n">
        <v>4936.12109375</v>
      </c>
      <c r="C136" t="n">
        <v>1733.941528320312</v>
      </c>
      <c r="D136" t="n">
        <v>555.0606689453125</v>
      </c>
      <c r="E136" t="n">
        <v>1002.050048828125</v>
      </c>
      <c r="F136" t="n">
        <v>2549.289306640625</v>
      </c>
      <c r="G136" t="n">
        <v>422.2204284667969</v>
      </c>
      <c r="H136" t="n">
        <v>514.3462524414062</v>
      </c>
      <c r="I136" t="n">
        <v>1114.368041992188</v>
      </c>
      <c r="J136" t="n">
        <v>848.271484375</v>
      </c>
    </row>
    <row r="137">
      <c r="A137" s="3" t="n">
        <v>45127</v>
      </c>
      <c r="B137" t="n">
        <v>4923.11279296875</v>
      </c>
      <c r="C137" t="n">
        <v>1742.806274414062</v>
      </c>
      <c r="D137" t="n">
        <v>558.8767700195312</v>
      </c>
      <c r="E137" t="n">
        <v>1017.888427734375</v>
      </c>
      <c r="F137" t="n">
        <v>2579.490234375</v>
      </c>
      <c r="G137" t="n">
        <v>433.9474792480469</v>
      </c>
      <c r="H137" t="n">
        <v>521.406005859375</v>
      </c>
      <c r="I137" t="n">
        <v>1117.62255859375</v>
      </c>
      <c r="J137" t="n">
        <v>860.7423706054688</v>
      </c>
    </row>
    <row r="138">
      <c r="A138" s="3" t="n">
        <v>45128</v>
      </c>
      <c r="B138" t="n">
        <v>4917.705078125</v>
      </c>
      <c r="C138" t="n">
        <v>1737.781372070312</v>
      </c>
      <c r="D138" t="n">
        <v>548.5882568359375</v>
      </c>
      <c r="E138" t="n">
        <v>1014.19287109375</v>
      </c>
      <c r="F138" t="n">
        <v>2484.7841796875</v>
      </c>
      <c r="G138" t="n">
        <v>432.4485473632812</v>
      </c>
      <c r="H138" t="n">
        <v>520.9224853515625</v>
      </c>
      <c r="I138" t="n">
        <v>1116.388549804688</v>
      </c>
      <c r="J138" t="n">
        <v>840.2860717773438</v>
      </c>
    </row>
    <row r="139">
      <c r="A139" s="3" t="n">
        <v>45131</v>
      </c>
      <c r="B139" t="n">
        <v>4841.60595703125</v>
      </c>
      <c r="C139" t="n">
        <v>1790.590698242188</v>
      </c>
      <c r="D139" t="n">
        <v>548.685302734375</v>
      </c>
      <c r="E139" t="n">
        <v>994.8505859375</v>
      </c>
      <c r="F139" t="n">
        <v>2462.121337890625</v>
      </c>
      <c r="G139" t="n">
        <v>415.6073608398438</v>
      </c>
      <c r="H139" t="n">
        <v>517.7794189453125</v>
      </c>
      <c r="I139" t="n">
        <v>1108.497680664062</v>
      </c>
      <c r="J139" t="n">
        <v>850.8839111328125</v>
      </c>
    </row>
    <row r="140">
      <c r="A140" s="3" t="n">
        <v>45132</v>
      </c>
      <c r="B140" t="n">
        <v>4760.43994140625</v>
      </c>
      <c r="C140" t="n">
        <v>1800.49853515625</v>
      </c>
      <c r="D140" t="n">
        <v>551.6456909179688</v>
      </c>
      <c r="E140" t="n">
        <v>993.3627319335938</v>
      </c>
      <c r="F140" t="n">
        <v>2450.575439453125</v>
      </c>
      <c r="G140" t="n">
        <v>407.6276245117188</v>
      </c>
      <c r="H140" t="n">
        <v>522.8082885742188</v>
      </c>
      <c r="I140" t="n">
        <v>1106.204833984375</v>
      </c>
      <c r="J140" t="n">
        <v>856.2567749023438</v>
      </c>
    </row>
    <row r="141">
      <c r="A141" s="3" t="n">
        <v>45133</v>
      </c>
      <c r="B141" t="n">
        <v>4855.92919921875</v>
      </c>
      <c r="C141" t="n">
        <v>1785.850341796875</v>
      </c>
      <c r="D141" t="n">
        <v>558.100341796875</v>
      </c>
      <c r="E141" t="n">
        <v>996.9144287109375</v>
      </c>
      <c r="F141" t="n">
        <v>2465.031982421875</v>
      </c>
      <c r="G141" t="n">
        <v>416.4009094238281</v>
      </c>
      <c r="H141" t="n">
        <v>515.1682739257812</v>
      </c>
      <c r="I141" t="n">
        <v>1107.516357421875</v>
      </c>
      <c r="J141" t="n">
        <v>861.5310668945312</v>
      </c>
    </row>
    <row r="142">
      <c r="A142" s="3" t="n">
        <v>45134</v>
      </c>
      <c r="B142" t="n">
        <v>4748.55224609375</v>
      </c>
      <c r="C142" t="n">
        <v>1898.011108398438</v>
      </c>
      <c r="D142" t="n">
        <v>556.935546875</v>
      </c>
      <c r="E142" t="n">
        <v>988.6591796875</v>
      </c>
      <c r="F142" t="n">
        <v>2452.197998046875</v>
      </c>
      <c r="G142" t="n">
        <v>410.0523986816406</v>
      </c>
      <c r="H142" t="n">
        <v>535.815673828125</v>
      </c>
      <c r="I142" t="n">
        <v>1084.462524414062</v>
      </c>
      <c r="J142" t="n">
        <v>838.0186157226562</v>
      </c>
    </row>
    <row r="143">
      <c r="A143" s="3" t="n">
        <v>45135</v>
      </c>
      <c r="B143" t="n">
        <v>4777.7353515625</v>
      </c>
      <c r="C143" t="n">
        <v>1942.951293945312</v>
      </c>
      <c r="D143" t="n">
        <v>564.6033935546875</v>
      </c>
      <c r="E143" t="n">
        <v>994.4185791015625</v>
      </c>
      <c r="F143" t="n">
        <v>2466.272216796875</v>
      </c>
      <c r="G143" t="n">
        <v>413.05029296875</v>
      </c>
      <c r="H143" t="n">
        <v>555.447509765625</v>
      </c>
      <c r="I143" t="n">
        <v>1092.02099609375</v>
      </c>
      <c r="J143" t="n">
        <v>847.1869506835938</v>
      </c>
    </row>
    <row r="144">
      <c r="A144" s="3" t="n">
        <v>45138</v>
      </c>
      <c r="B144" t="n">
        <v>4671.13818359375</v>
      </c>
      <c r="C144" t="n">
        <v>1914.60302734375</v>
      </c>
      <c r="D144" t="n">
        <v>558.6826171875</v>
      </c>
      <c r="E144" t="n">
        <v>994.4185791015625</v>
      </c>
      <c r="F144" t="n">
        <v>2443.56201171875</v>
      </c>
      <c r="G144" t="n">
        <v>410.6255187988281</v>
      </c>
      <c r="H144" t="n">
        <v>542.1016845703125</v>
      </c>
      <c r="I144" t="n">
        <v>1095.53759765625</v>
      </c>
      <c r="J144" t="n">
        <v>847.1376953125</v>
      </c>
    </row>
    <row r="145">
      <c r="A145" s="3" t="n">
        <v>45139</v>
      </c>
      <c r="B145" t="n">
        <v>4693.9384765625</v>
      </c>
      <c r="C145" t="n">
        <v>1902.230102539062</v>
      </c>
      <c r="D145" t="n">
        <v>552.0338745117188</v>
      </c>
      <c r="E145" t="n">
        <v>979.5401000976562</v>
      </c>
      <c r="F145" t="n">
        <v>2434.30615234375</v>
      </c>
      <c r="G145" t="n">
        <v>409.8319396972656</v>
      </c>
      <c r="H145" t="n">
        <v>539.3455200195312</v>
      </c>
      <c r="I145" t="n">
        <v>1097.500244140625</v>
      </c>
      <c r="J145" t="n">
        <v>844.6238403320312</v>
      </c>
    </row>
    <row r="146">
      <c r="A146" s="3" t="n">
        <v>45140</v>
      </c>
      <c r="B146" t="n">
        <v>4686.24072265625</v>
      </c>
      <c r="C146" t="n">
        <v>1890.663330078125</v>
      </c>
      <c r="D146" t="n">
        <v>549.0250854492188</v>
      </c>
      <c r="E146" t="n">
        <v>978.8201293945312</v>
      </c>
      <c r="F146" t="n">
        <v>2451.338623046875</v>
      </c>
      <c r="G146" t="n">
        <v>405.6877746582031</v>
      </c>
      <c r="H146" t="n">
        <v>544.2776489257812</v>
      </c>
      <c r="I146" t="n">
        <v>1111.51904296875</v>
      </c>
      <c r="J146" t="n">
        <v>831.1177368164062</v>
      </c>
    </row>
    <row r="147">
      <c r="A147" s="3" t="n">
        <v>45141</v>
      </c>
      <c r="B147" t="n">
        <v>4676.009765625</v>
      </c>
      <c r="C147" t="n">
        <v>1891.08984375</v>
      </c>
      <c r="D147" t="n">
        <v>538.7366333007812</v>
      </c>
      <c r="E147" t="n">
        <v>973.8285522460938</v>
      </c>
      <c r="F147" t="n">
        <v>2434.496826171875</v>
      </c>
      <c r="G147" t="n">
        <v>402.1167602539062</v>
      </c>
      <c r="H147" t="n">
        <v>553.5133666992188</v>
      </c>
      <c r="I147" t="n">
        <v>1091.773071289062</v>
      </c>
      <c r="J147" t="n">
        <v>823.5759887695312</v>
      </c>
    </row>
    <row r="148">
      <c r="A148" s="3" t="n">
        <v>45142</v>
      </c>
      <c r="B148" t="n">
        <v>4675.5712890625</v>
      </c>
      <c r="C148" t="n">
        <v>1891.895874023438</v>
      </c>
      <c r="D148" t="n">
        <v>552.9559936523438</v>
      </c>
      <c r="E148" t="n">
        <v>976.7562866210938</v>
      </c>
      <c r="F148" t="n">
        <v>2429.439697265625</v>
      </c>
      <c r="G148" t="n">
        <v>401.1468200683594</v>
      </c>
      <c r="H148" t="n">
        <v>557.2367553710938</v>
      </c>
      <c r="I148" t="n">
        <v>1090.738403320312</v>
      </c>
      <c r="J148" t="n">
        <v>822.9844360351562</v>
      </c>
    </row>
    <row r="149">
      <c r="A149" s="3" t="n">
        <v>45145</v>
      </c>
      <c r="B149" t="n">
        <v>4540.37548828125</v>
      </c>
      <c r="C149" t="n">
        <v>1891.469116210938</v>
      </c>
      <c r="D149" t="n">
        <v>548.685302734375</v>
      </c>
      <c r="E149" t="n">
        <v>989.3790893554688</v>
      </c>
      <c r="F149" t="n">
        <v>2451.577392578125</v>
      </c>
      <c r="G149" t="n">
        <v>401.1027526855469</v>
      </c>
      <c r="H149" t="n">
        <v>556.8497924804688</v>
      </c>
      <c r="I149" t="n">
        <v>1090.9716796875</v>
      </c>
      <c r="J149" t="n">
        <v>825.9420166015625</v>
      </c>
    </row>
    <row r="150">
      <c r="A150" s="3" t="n">
        <v>45146</v>
      </c>
      <c r="B150" t="n">
        <v>4487.36962890625</v>
      </c>
      <c r="C150" t="n">
        <v>1874.403198242188</v>
      </c>
      <c r="D150" t="n">
        <v>545.87060546875</v>
      </c>
      <c r="E150" t="n">
        <v>968.9810180664062</v>
      </c>
      <c r="F150" t="n">
        <v>2448.380615234375</v>
      </c>
      <c r="G150" t="n">
        <v>398.8543395996094</v>
      </c>
      <c r="H150" t="n">
        <v>558.2520751953125</v>
      </c>
      <c r="I150" t="n">
        <v>1079.796752929688</v>
      </c>
      <c r="J150" t="n">
        <v>835.4554443359375</v>
      </c>
    </row>
    <row r="151">
      <c r="A151" s="3" t="n">
        <v>45147</v>
      </c>
      <c r="B151" t="n">
        <v>4483.033203125</v>
      </c>
      <c r="C151" t="n">
        <v>1866.439331054688</v>
      </c>
      <c r="D151" t="n">
        <v>555.3341064453125</v>
      </c>
      <c r="E151" t="n">
        <v>977.8602905273438</v>
      </c>
      <c r="F151" t="n">
        <v>2435.355712890625</v>
      </c>
      <c r="G151" t="n">
        <v>404.4092712402344</v>
      </c>
      <c r="H151" t="n">
        <v>565.89208984375</v>
      </c>
      <c r="I151" t="n">
        <v>1079.269775390625</v>
      </c>
      <c r="J151" t="n">
        <v>848.0250244140625</v>
      </c>
    </row>
    <row r="152">
      <c r="A152" s="3" t="n">
        <v>45148</v>
      </c>
      <c r="B152" t="n">
        <v>4424.13232421875</v>
      </c>
      <c r="C152" t="n">
        <v>1862.646728515625</v>
      </c>
      <c r="D152" t="n">
        <v>554.7516479492188</v>
      </c>
      <c r="E152" t="n">
        <v>985.1555786132812</v>
      </c>
      <c r="F152" t="n">
        <v>2420.565185546875</v>
      </c>
      <c r="G152" t="n">
        <v>398.3252868652344</v>
      </c>
      <c r="H152" t="n">
        <v>557.8652954101562</v>
      </c>
      <c r="I152" t="n">
        <v>1068.162963867188</v>
      </c>
      <c r="J152" t="n">
        <v>838.5115356445312</v>
      </c>
    </row>
    <row r="153">
      <c r="A153" s="3" t="n">
        <v>45149</v>
      </c>
      <c r="B153" t="n">
        <v>4394.75439453125</v>
      </c>
      <c r="C153" t="n">
        <v>1860.845458984375</v>
      </c>
      <c r="D153" t="n">
        <v>546.5985717773438</v>
      </c>
      <c r="E153" t="n">
        <v>979.2520751953125</v>
      </c>
      <c r="F153" t="n">
        <v>2387.262939453125</v>
      </c>
      <c r="G153" t="n">
        <v>395.6800842285156</v>
      </c>
      <c r="H153" t="n">
        <v>557.9619750976562</v>
      </c>
      <c r="I153" t="n">
        <v>1061.00537109375</v>
      </c>
      <c r="J153" t="n">
        <v>825.0547485351562</v>
      </c>
    </row>
    <row r="154">
      <c r="A154" s="3" t="n">
        <v>45152</v>
      </c>
      <c r="B154" t="n">
        <v>4384.328125</v>
      </c>
      <c r="C154" t="n">
        <v>1861.17724609375</v>
      </c>
      <c r="D154" t="n">
        <v>548.2485961914062</v>
      </c>
      <c r="E154" t="n">
        <v>994.0347290039062</v>
      </c>
      <c r="F154" t="n">
        <v>2417.130126953125</v>
      </c>
      <c r="G154" t="n">
        <v>396.0768432617188</v>
      </c>
      <c r="H154" t="n">
        <v>549.4031982421875</v>
      </c>
      <c r="I154" t="n">
        <v>1063.779052734375</v>
      </c>
      <c r="J154" t="n">
        <v>832.744384765625</v>
      </c>
    </row>
    <row r="155">
      <c r="A155" s="3" t="n">
        <v>45154</v>
      </c>
      <c r="B155" t="n">
        <v>4383.25634765625</v>
      </c>
      <c r="C155" t="n">
        <v>1894.029052734375</v>
      </c>
      <c r="D155" t="n">
        <v>548.73388671875</v>
      </c>
      <c r="E155" t="n">
        <v>999.74609375</v>
      </c>
      <c r="F155" t="n">
        <v>2435.737548828125</v>
      </c>
      <c r="G155" t="n">
        <v>397.0026550292969</v>
      </c>
      <c r="H155" t="n">
        <v>541.1829223632812</v>
      </c>
      <c r="I155" t="n">
        <v>1066.130004882812</v>
      </c>
      <c r="J155" t="n">
        <v>828.8009643554688</v>
      </c>
    </row>
    <row r="156">
      <c r="A156" s="3" t="n">
        <v>45155</v>
      </c>
      <c r="B156" t="n">
        <v>4386.27734375</v>
      </c>
      <c r="C156" t="n">
        <v>1901.708740234375</v>
      </c>
      <c r="D156" t="n">
        <v>544.7059326171875</v>
      </c>
      <c r="E156" t="n">
        <v>984.0036010742188</v>
      </c>
      <c r="F156" t="n">
        <v>2426.8154296875</v>
      </c>
      <c r="G156" t="n">
        <v>388.8465881347656</v>
      </c>
      <c r="H156" t="n">
        <v>540.0708618164062</v>
      </c>
      <c r="I156" t="n">
        <v>1052.507080078125</v>
      </c>
      <c r="J156" t="n">
        <v>832.3007202148438</v>
      </c>
    </row>
    <row r="157">
      <c r="A157" s="3" t="n">
        <v>45156</v>
      </c>
      <c r="B157" t="n">
        <v>4418.8701171875</v>
      </c>
      <c r="C157" t="n">
        <v>1892.986083984375</v>
      </c>
      <c r="D157" t="n">
        <v>548.87939453125</v>
      </c>
      <c r="E157" t="n">
        <v>985.2994995117188</v>
      </c>
      <c r="F157" t="n">
        <v>2437.788818359375</v>
      </c>
      <c r="G157" t="n">
        <v>389.4197082519531</v>
      </c>
      <c r="H157" t="n">
        <v>532.624267578125</v>
      </c>
      <c r="I157" t="n">
        <v>1060.403076171875</v>
      </c>
      <c r="J157" t="n">
        <v>830.624755859375</v>
      </c>
    </row>
    <row r="158">
      <c r="A158" s="3" t="n">
        <v>45159</v>
      </c>
      <c r="B158" t="n">
        <v>4394.94921875</v>
      </c>
      <c r="C158" t="n">
        <v>1889.857299804688</v>
      </c>
      <c r="D158" t="n">
        <v>551.0632934570312</v>
      </c>
      <c r="E158" t="n">
        <v>985.2515258789062</v>
      </c>
      <c r="F158" t="n">
        <v>2445.4228515625</v>
      </c>
      <c r="G158" t="n">
        <v>394.8424072265625</v>
      </c>
      <c r="H158" t="n">
        <v>536.6859741210938</v>
      </c>
      <c r="I158" t="n">
        <v>1070.329467773438</v>
      </c>
      <c r="J158" t="n">
        <v>836.4906005859375</v>
      </c>
    </row>
    <row r="159">
      <c r="A159" s="3" t="n">
        <v>45160</v>
      </c>
      <c r="B159" t="n">
        <v>4396.0693359375</v>
      </c>
      <c r="C159" t="n">
        <v>1839.086547851562</v>
      </c>
      <c r="D159" t="n">
        <v>557.8576049804688</v>
      </c>
      <c r="E159" t="n">
        <v>995.8585205078125</v>
      </c>
      <c r="F159" t="n">
        <v>2448.3330078125</v>
      </c>
      <c r="G159" t="n">
        <v>400.5296020507812</v>
      </c>
      <c r="H159" t="n">
        <v>540.4093017578125</v>
      </c>
      <c r="I159" t="n">
        <v>1069.92138671875</v>
      </c>
      <c r="J159" t="n">
        <v>836.7863159179688</v>
      </c>
    </row>
    <row r="160">
      <c r="A160" s="3" t="n">
        <v>45161</v>
      </c>
      <c r="B160" t="n">
        <v>4396.84912109375</v>
      </c>
      <c r="C160" t="n">
        <v>1844.727661132812</v>
      </c>
      <c r="D160" t="n">
        <v>550.6265869140625</v>
      </c>
      <c r="E160" t="n">
        <v>982.4678344726562</v>
      </c>
      <c r="F160" t="n">
        <v>2456.20556640625</v>
      </c>
      <c r="G160" t="n">
        <v>397.1789855957031</v>
      </c>
      <c r="H160" t="n">
        <v>535.2354125976562</v>
      </c>
      <c r="I160" t="n">
        <v>1077.557373046875</v>
      </c>
      <c r="J160" t="n">
        <v>832.5964965820312</v>
      </c>
    </row>
    <row r="161">
      <c r="A161" s="3" t="n">
        <v>45162</v>
      </c>
      <c r="B161" t="n">
        <v>4426.421875</v>
      </c>
      <c r="C161" t="n">
        <v>1871.6064453125</v>
      </c>
      <c r="D161" t="n">
        <v>548.297119140625</v>
      </c>
      <c r="E161" t="n">
        <v>1000.034240722656</v>
      </c>
      <c r="F161" t="n">
        <v>2463.07568359375</v>
      </c>
      <c r="G161" t="n">
        <v>397.5758056640625</v>
      </c>
      <c r="H161" t="n">
        <v>544.9546508789062</v>
      </c>
      <c r="I161" t="n">
        <v>1080.557006835938</v>
      </c>
      <c r="J161" t="n">
        <v>832.25146484375</v>
      </c>
    </row>
    <row r="162">
      <c r="A162" s="3" t="n">
        <v>45163</v>
      </c>
      <c r="B162" t="n">
        <v>4409.85693359375</v>
      </c>
      <c r="C162" t="n">
        <v>1870.0419921875</v>
      </c>
      <c r="D162" t="n">
        <v>541.6484375</v>
      </c>
      <c r="E162" t="n">
        <v>989.043212890625</v>
      </c>
      <c r="F162" t="n">
        <v>2446.18603515625</v>
      </c>
      <c r="G162" t="n">
        <v>390.918701171875</v>
      </c>
      <c r="H162" t="n">
        <v>541.7632446289062</v>
      </c>
      <c r="I162" t="n">
        <v>1077.8173828125</v>
      </c>
      <c r="J162" t="n">
        <v>820.7662963867188</v>
      </c>
    </row>
    <row r="163">
      <c r="A163" s="3" t="n">
        <v>45166</v>
      </c>
      <c r="B163" t="n">
        <v>4395.38818359375</v>
      </c>
      <c r="C163" t="n">
        <v>1835.34130859375</v>
      </c>
      <c r="D163" t="n">
        <v>537.8630981445312</v>
      </c>
      <c r="E163" t="n">
        <v>986.88330078125</v>
      </c>
      <c r="F163" t="n">
        <v>2438.695556640625</v>
      </c>
      <c r="G163" t="n">
        <v>389.1993103027344</v>
      </c>
      <c r="H163" t="n">
        <v>539.78076171875</v>
      </c>
      <c r="I163" t="n">
        <v>1070.334350585938</v>
      </c>
      <c r="J163" t="n">
        <v>829.8854370117188</v>
      </c>
    </row>
    <row r="164">
      <c r="A164" s="3" t="n">
        <v>45167</v>
      </c>
      <c r="B164" t="n">
        <v>4414.6806640625</v>
      </c>
      <c r="C164" t="n">
        <v>1857.100219726562</v>
      </c>
      <c r="D164" t="n">
        <v>533.9806518554688</v>
      </c>
      <c r="E164" t="n">
        <v>972.7246704101562</v>
      </c>
      <c r="F164" t="n">
        <v>2410.498046875</v>
      </c>
      <c r="G164" t="n">
        <v>388.0530090332031</v>
      </c>
      <c r="H164" t="n">
        <v>543.987548828125</v>
      </c>
      <c r="I164" t="n">
        <v>1071.721069335938</v>
      </c>
      <c r="J164" t="n">
        <v>826.3856201171875</v>
      </c>
    </row>
    <row r="165">
      <c r="A165" s="3" t="n">
        <v>45168</v>
      </c>
      <c r="B165" t="n">
        <v>4434.216796875</v>
      </c>
      <c r="C165" t="n">
        <v>1839.27587890625</v>
      </c>
      <c r="D165" t="n">
        <v>538.591064453125</v>
      </c>
      <c r="E165" t="n">
        <v>979.6361083984375</v>
      </c>
      <c r="F165" t="n">
        <v>2416.03271484375</v>
      </c>
      <c r="G165" t="n">
        <v>390.4337768554688</v>
      </c>
      <c r="H165" t="n">
        <v>552.3529052734375</v>
      </c>
      <c r="I165" t="n">
        <v>1078.30322265625</v>
      </c>
      <c r="J165" t="n">
        <v>836.3426513671875</v>
      </c>
    </row>
    <row r="166">
      <c r="A166" s="3" t="n">
        <v>45169</v>
      </c>
      <c r="B166" t="n">
        <v>4353.29443359375</v>
      </c>
      <c r="C166" t="n">
        <v>1841.266845703125</v>
      </c>
      <c r="D166" t="n">
        <v>536.8438720703125</v>
      </c>
      <c r="E166" t="n">
        <v>964.853515625</v>
      </c>
      <c r="F166" t="n">
        <v>2390.364501953125</v>
      </c>
      <c r="G166" t="n">
        <v>387.7003173828125</v>
      </c>
      <c r="H166" t="n">
        <v>551.2890014648438</v>
      </c>
      <c r="I166" t="n">
        <v>1068.000122070312</v>
      </c>
      <c r="J166" t="n">
        <v>822.540771484375</v>
      </c>
    </row>
    <row r="167">
      <c r="A167" s="3" t="n">
        <v>45170</v>
      </c>
      <c r="B167" t="n">
        <v>4369.46923828125</v>
      </c>
      <c r="C167" t="n">
        <v>1838.754638671875</v>
      </c>
      <c r="D167" t="n">
        <v>537.0865478515625</v>
      </c>
      <c r="E167" t="n">
        <v>965.04541015625</v>
      </c>
      <c r="F167" t="n">
        <v>2390.125732421875</v>
      </c>
      <c r="G167" t="n">
        <v>388.8906860351562</v>
      </c>
      <c r="H167" t="n">
        <v>550.6121215820312</v>
      </c>
      <c r="I167" t="n">
        <v>1064.55859375</v>
      </c>
      <c r="J167" t="n">
        <v>832.2021484375</v>
      </c>
    </row>
    <row r="168">
      <c r="A168" s="3" t="n">
        <v>45173</v>
      </c>
      <c r="B168" t="n">
        <v>4391.73388671875</v>
      </c>
      <c r="C168" t="n">
        <v>1840.223999023438</v>
      </c>
      <c r="D168" t="n">
        <v>541.5028686523438</v>
      </c>
      <c r="E168" t="n">
        <v>961.0618286132812</v>
      </c>
      <c r="F168" t="n">
        <v>2386.88134765625</v>
      </c>
      <c r="G168" t="n">
        <v>385.760498046875</v>
      </c>
      <c r="H168" t="n">
        <v>558.542236328125</v>
      </c>
      <c r="I168" t="n">
        <v>1055.943969726562</v>
      </c>
      <c r="J168" t="n">
        <v>834.0752563476562</v>
      </c>
    </row>
    <row r="169">
      <c r="A169" s="3" t="n">
        <v>45174</v>
      </c>
      <c r="B169" t="n">
        <v>4399.28564453125</v>
      </c>
      <c r="C169" t="n">
        <v>1885.733032226562</v>
      </c>
      <c r="D169" t="n">
        <v>543.3955078125</v>
      </c>
      <c r="E169" t="n">
        <v>968.6450805664062</v>
      </c>
      <c r="F169" t="n">
        <v>2392.27294921875</v>
      </c>
      <c r="G169" t="n">
        <v>390.6982421875</v>
      </c>
      <c r="H169" t="n">
        <v>558.638916015625</v>
      </c>
      <c r="I169" t="n">
        <v>1066.4482421875</v>
      </c>
      <c r="J169" t="n">
        <v>834.3217163085938</v>
      </c>
    </row>
    <row r="170">
      <c r="A170" s="3" t="n">
        <v>45175</v>
      </c>
      <c r="B170" t="n">
        <v>4452.0966796875</v>
      </c>
      <c r="C170" t="n">
        <v>1914.129028320312</v>
      </c>
      <c r="D170" t="n">
        <v>545.0455322265625</v>
      </c>
      <c r="E170" t="n">
        <v>971.3328857421875</v>
      </c>
      <c r="F170" t="n">
        <v>2407.9697265625</v>
      </c>
      <c r="G170" t="n">
        <v>394.5337829589844</v>
      </c>
      <c r="H170" t="n">
        <v>568.8900756835938</v>
      </c>
      <c r="I170" t="n">
        <v>1068.859985351562</v>
      </c>
      <c r="J170" t="n">
        <v>866.4603271484375</v>
      </c>
    </row>
    <row r="171">
      <c r="A171" s="3" t="n">
        <v>45176</v>
      </c>
      <c r="B171" t="n">
        <v>4414.6318359375</v>
      </c>
      <c r="C171" t="n">
        <v>1911.000122070312</v>
      </c>
      <c r="D171" t="n">
        <v>549.3648071289062</v>
      </c>
      <c r="E171" t="n">
        <v>973.6845703125</v>
      </c>
      <c r="F171" t="n">
        <v>2392.654296875</v>
      </c>
      <c r="G171" t="n">
        <v>393.1671447753906</v>
      </c>
      <c r="H171" t="n">
        <v>564.8283081054688</v>
      </c>
      <c r="I171" t="n">
        <v>1063.62353515625</v>
      </c>
      <c r="J171" t="n">
        <v>846.5462036132812</v>
      </c>
    </row>
    <row r="172">
      <c r="A172" s="3" t="n">
        <v>45177</v>
      </c>
      <c r="B172" t="n">
        <v>4424.1806640625</v>
      </c>
      <c r="C172" t="n">
        <v>1910.810546875</v>
      </c>
      <c r="D172" t="n">
        <v>550.4324951171875</v>
      </c>
      <c r="E172" t="n">
        <v>979.3960571289062</v>
      </c>
      <c r="F172" t="n">
        <v>2398.7138671875</v>
      </c>
      <c r="G172" t="n">
        <v>390.3014526367188</v>
      </c>
      <c r="H172" t="n">
        <v>567.3427734375</v>
      </c>
      <c r="I172" t="n">
        <v>1062.98974609375</v>
      </c>
      <c r="J172" t="n">
        <v>841.025390625</v>
      </c>
    </row>
    <row r="173">
      <c r="A173" s="3" t="n">
        <v>45180</v>
      </c>
      <c r="B173" t="n">
        <v>4451.51171875</v>
      </c>
      <c r="C173" t="n">
        <v>1906.44921875</v>
      </c>
      <c r="D173" t="n">
        <v>552.9559936523438</v>
      </c>
      <c r="E173" t="n">
        <v>992.450927734375</v>
      </c>
      <c r="F173" t="n">
        <v>2420.1357421875</v>
      </c>
      <c r="G173" t="n">
        <v>394.3133544921875</v>
      </c>
      <c r="H173" t="n">
        <v>565.2152099609375</v>
      </c>
      <c r="I173" t="n">
        <v>1074.83251953125</v>
      </c>
      <c r="J173" t="n">
        <v>850.3909912109375</v>
      </c>
    </row>
    <row r="174">
      <c r="A174" s="3" t="n">
        <v>45181</v>
      </c>
      <c r="B174" t="n">
        <v>4450.14794921875</v>
      </c>
      <c r="C174" t="n">
        <v>1887.013061523438</v>
      </c>
      <c r="D174" t="n">
        <v>549.0735473632812</v>
      </c>
      <c r="E174" t="n">
        <v>971.380859375</v>
      </c>
      <c r="F174" t="n">
        <v>2384.4482421875</v>
      </c>
      <c r="G174" t="n">
        <v>397.7962646484375</v>
      </c>
      <c r="H174" t="n">
        <v>562.1204833984375</v>
      </c>
      <c r="I174" t="n">
        <v>1084.095703125</v>
      </c>
      <c r="J174" t="n">
        <v>852.5105590820312</v>
      </c>
    </row>
    <row r="175">
      <c r="A175" s="3" t="n">
        <v>45182</v>
      </c>
      <c r="B175" t="n">
        <v>4490.19482421875</v>
      </c>
      <c r="C175" t="n">
        <v>1861.556518554688</v>
      </c>
      <c r="D175" t="n">
        <v>548.87939453125</v>
      </c>
      <c r="E175" t="n">
        <v>963.4136352539062</v>
      </c>
      <c r="F175" t="n">
        <v>2391.795654296875</v>
      </c>
      <c r="G175" t="n">
        <v>399.8683166503906</v>
      </c>
      <c r="H175" t="n">
        <v>564.19970703125</v>
      </c>
      <c r="I175" t="n">
        <v>1077.394897460938</v>
      </c>
      <c r="J175" t="n">
        <v>876.7130737304688</v>
      </c>
    </row>
    <row r="176">
      <c r="A176" s="3" t="n">
        <v>45183</v>
      </c>
      <c r="B176" t="n">
        <v>4457.16357421875</v>
      </c>
      <c r="C176" t="n">
        <v>1848.140869140625</v>
      </c>
      <c r="D176" t="n">
        <v>550.7721557617188</v>
      </c>
      <c r="E176" t="n">
        <v>966.1972045898438</v>
      </c>
      <c r="F176" t="n">
        <v>2386.308837890625</v>
      </c>
      <c r="G176" t="n">
        <v>396.7381286621094</v>
      </c>
      <c r="H176" t="n">
        <v>561.6852416992188</v>
      </c>
      <c r="I176" t="n">
        <v>1091.865356445312</v>
      </c>
      <c r="J176" t="n">
        <v>872.0303344726562</v>
      </c>
    </row>
    <row r="177">
      <c r="A177" s="3" t="n">
        <v>45184</v>
      </c>
      <c r="B177" t="n">
        <v>4416.72705078125</v>
      </c>
      <c r="C177" t="n">
        <v>1882.7939453125</v>
      </c>
      <c r="D177" t="n">
        <v>548.87939453125</v>
      </c>
      <c r="E177" t="n">
        <v>961.8775634765625</v>
      </c>
      <c r="F177" t="n">
        <v>2356.6328125</v>
      </c>
      <c r="G177" t="n">
        <v>395.327392578125</v>
      </c>
      <c r="H177" t="n">
        <v>561.056640625</v>
      </c>
      <c r="I177" t="n">
        <v>1098.889404296875</v>
      </c>
      <c r="J177" t="n">
        <v>863.5027465820312</v>
      </c>
    </row>
    <row r="178">
      <c r="A178" s="3" t="n">
        <v>45187</v>
      </c>
      <c r="B178" t="n">
        <v>4478.4541015625</v>
      </c>
      <c r="C178" t="n">
        <v>1892.18017578125</v>
      </c>
      <c r="D178" t="n">
        <v>549.0250854492188</v>
      </c>
      <c r="E178" t="n">
        <v>953.478515625</v>
      </c>
      <c r="F178" t="n">
        <v>2374.715087890625</v>
      </c>
      <c r="G178" t="n">
        <v>398.5897521972656</v>
      </c>
      <c r="H178" t="n">
        <v>562.8458251953125</v>
      </c>
      <c r="I178" t="n">
        <v>1108.463623046875</v>
      </c>
      <c r="J178" t="n">
        <v>868.4813232421875</v>
      </c>
    </row>
    <row r="179">
      <c r="A179" s="3" t="n">
        <v>45189</v>
      </c>
      <c r="B179" t="n">
        <v>4411.416015625</v>
      </c>
      <c r="C179" t="n">
        <v>1896.826049804688</v>
      </c>
      <c r="D179" t="n">
        <v>544.6573486328125</v>
      </c>
      <c r="E179" t="n">
        <v>950.4066772460938</v>
      </c>
      <c r="F179" t="n">
        <v>2353.9130859375</v>
      </c>
      <c r="G179" t="n">
        <v>399.3833618164062</v>
      </c>
      <c r="H179" t="n">
        <v>555.5926513671875</v>
      </c>
      <c r="I179" t="n">
        <v>1101.704223632812</v>
      </c>
      <c r="J179" t="n">
        <v>857.3905639648438</v>
      </c>
    </row>
    <row r="180">
      <c r="A180" s="3" t="n">
        <v>45190</v>
      </c>
      <c r="B180" t="n">
        <v>4441.76806640625</v>
      </c>
      <c r="C180" t="n">
        <v>1889.715209960938</v>
      </c>
      <c r="D180" t="n">
        <v>543.6867065429688</v>
      </c>
      <c r="E180" t="n">
        <v>947.9110107421875</v>
      </c>
      <c r="F180" t="n">
        <v>2360.115478515625</v>
      </c>
      <c r="G180" t="n">
        <v>394.577880859375</v>
      </c>
      <c r="H180" t="n">
        <v>555.7377319335938</v>
      </c>
      <c r="I180" t="n">
        <v>1094.575927734375</v>
      </c>
      <c r="J180" t="n">
        <v>858.672119140625</v>
      </c>
    </row>
    <row r="181">
      <c r="A181" s="3" t="n">
        <v>45191</v>
      </c>
      <c r="B181" t="n">
        <v>4447.7119140625</v>
      </c>
      <c r="C181" t="n">
        <v>1897.442138671875</v>
      </c>
      <c r="D181" t="n">
        <v>544.8028564453125</v>
      </c>
      <c r="E181" t="n">
        <v>946.6151123046875</v>
      </c>
      <c r="F181" t="n">
        <v>2368.799072265625</v>
      </c>
      <c r="G181" t="n">
        <v>390.6982421875</v>
      </c>
      <c r="H181" t="n">
        <v>555.0123291015625</v>
      </c>
      <c r="I181" t="n">
        <v>1094.527465820312</v>
      </c>
      <c r="J181" t="n">
        <v>865.3265380859375</v>
      </c>
    </row>
    <row r="182">
      <c r="A182" s="3" t="n">
        <v>45194</v>
      </c>
      <c r="B182" t="n">
        <v>4452.9736328125</v>
      </c>
      <c r="C182" t="n">
        <v>1898.437744140625</v>
      </c>
      <c r="D182" t="n">
        <v>538.0086669921875</v>
      </c>
      <c r="E182" t="n">
        <v>937.6879272460938</v>
      </c>
      <c r="F182" t="n">
        <v>2362.501220703125</v>
      </c>
      <c r="G182" t="n">
        <v>390.25732421875</v>
      </c>
      <c r="H182" t="n">
        <v>559.7510986328125</v>
      </c>
      <c r="I182" t="n">
        <v>1099.6884765625</v>
      </c>
      <c r="J182" t="n">
        <v>887.8531494140625</v>
      </c>
    </row>
    <row r="183">
      <c r="A183" s="3" t="n">
        <v>45195</v>
      </c>
      <c r="B183" t="n">
        <v>4482.302734375</v>
      </c>
      <c r="C183" t="n">
        <v>1960.5859375</v>
      </c>
      <c r="D183" t="n">
        <v>539.1248779296875</v>
      </c>
      <c r="E183" t="n">
        <v>939.4639282226562</v>
      </c>
      <c r="F183" t="n">
        <v>2365.459228515625</v>
      </c>
      <c r="G183" t="n">
        <v>390.1251220703125</v>
      </c>
      <c r="H183" t="n">
        <v>563.232666015625</v>
      </c>
      <c r="I183" t="n">
        <v>1117.505981445312</v>
      </c>
      <c r="J183" t="n">
        <v>882.5296020507812</v>
      </c>
    </row>
    <row r="184">
      <c r="A184" s="3" t="n">
        <v>45196</v>
      </c>
      <c r="B184" t="n">
        <v>4508.80615234375</v>
      </c>
      <c r="C184" t="n">
        <v>1943.994262695312</v>
      </c>
      <c r="D184" t="n">
        <v>544.5117797851562</v>
      </c>
      <c r="E184" t="n">
        <v>959.81396484375</v>
      </c>
      <c r="F184" t="n">
        <v>2387.21533203125</v>
      </c>
      <c r="G184" t="n">
        <v>396.0327453613281</v>
      </c>
      <c r="H184" t="n">
        <v>564.5865478515625</v>
      </c>
      <c r="I184" t="n">
        <v>1111.067138671875</v>
      </c>
      <c r="J184" t="n">
        <v>876.2694091796875</v>
      </c>
    </row>
    <row r="185">
      <c r="A185" s="3" t="n">
        <v>45197</v>
      </c>
      <c r="B185" t="n">
        <v>4408.63916015625</v>
      </c>
      <c r="C185" t="n">
        <v>1876.489135742188</v>
      </c>
      <c r="D185" t="n">
        <v>531.1658935546875</v>
      </c>
      <c r="E185" t="n">
        <v>950.8386840820312</v>
      </c>
      <c r="F185" t="n">
        <v>2347.7109375</v>
      </c>
      <c r="G185" t="n">
        <v>388.6261596679688</v>
      </c>
      <c r="H185" t="n">
        <v>541.3764038085938</v>
      </c>
      <c r="I185" t="n">
        <v>1094.816284179688</v>
      </c>
      <c r="J185" t="n">
        <v>864.0942993164062</v>
      </c>
    </row>
    <row r="186">
      <c r="A186" s="3" t="n">
        <v>45198</v>
      </c>
      <c r="B186" t="n">
        <v>4420.916015625</v>
      </c>
      <c r="C186" t="n">
        <v>1901.471801757812</v>
      </c>
      <c r="D186" t="n">
        <v>535.3880615234375</v>
      </c>
      <c r="E186" t="n">
        <v>951.8466186523438</v>
      </c>
      <c r="F186" t="n">
        <v>2352.720458984375</v>
      </c>
      <c r="G186" t="n">
        <v>391.844482421875</v>
      </c>
      <c r="H186" t="n">
        <v>543.1655883789062</v>
      </c>
      <c r="I186" t="n">
        <v>1093.28369140625</v>
      </c>
      <c r="J186" t="n">
        <v>864.4886474609375</v>
      </c>
    </row>
    <row r="187">
      <c r="A187" s="3" t="n">
        <v>45202</v>
      </c>
      <c r="B187" t="n">
        <v>4380.28515625</v>
      </c>
      <c r="C187" t="n">
        <v>1875.730590820312</v>
      </c>
      <c r="D187" t="n">
        <v>537.3292236328125</v>
      </c>
      <c r="E187" t="n">
        <v>953.0945434570312</v>
      </c>
      <c r="F187" t="n">
        <v>2355.869140625</v>
      </c>
      <c r="G187" t="n">
        <v>387.7444152832031</v>
      </c>
      <c r="H187" t="n">
        <v>556.7531127929688</v>
      </c>
      <c r="I187" t="n">
        <v>1083.974487304688</v>
      </c>
      <c r="J187" t="n">
        <v>859.5593872070312</v>
      </c>
    </row>
    <row r="188">
      <c r="A188" s="3" t="n">
        <v>45203</v>
      </c>
      <c r="B188" t="n">
        <v>4416.3857421875</v>
      </c>
      <c r="C188" t="n">
        <v>1887.250122070312</v>
      </c>
      <c r="D188" t="n">
        <v>539.0277709960938</v>
      </c>
      <c r="E188" t="n">
        <v>950.7427368164062</v>
      </c>
      <c r="F188" t="n">
        <v>2393.035888671875</v>
      </c>
      <c r="G188" t="n">
        <v>384.5260620117188</v>
      </c>
      <c r="H188" t="n">
        <v>552.062744140625</v>
      </c>
      <c r="I188" t="n">
        <v>1116.566162109375</v>
      </c>
      <c r="J188" t="n">
        <v>852.5105590820312</v>
      </c>
    </row>
    <row r="189">
      <c r="A189" s="3" t="n">
        <v>45204</v>
      </c>
      <c r="B189" t="n">
        <v>4417.74951171875</v>
      </c>
      <c r="C189" t="n">
        <v>1893.934326171875</v>
      </c>
      <c r="D189" t="n">
        <v>534.56298828125</v>
      </c>
      <c r="E189" t="n">
        <v>937.447998046875</v>
      </c>
      <c r="F189" t="n">
        <v>2404.20068359375</v>
      </c>
      <c r="G189" t="n">
        <v>384.4819641113281</v>
      </c>
      <c r="H189" t="n">
        <v>524.597412109375</v>
      </c>
      <c r="I189" t="n">
        <v>1113.287353515625</v>
      </c>
      <c r="J189" t="n">
        <v>848.0250244140625</v>
      </c>
    </row>
    <row r="190">
      <c r="A190" s="3" t="n">
        <v>45205</v>
      </c>
      <c r="B190" t="n">
        <v>4422.18310546875</v>
      </c>
      <c r="C190" t="n">
        <v>1889.146362304688</v>
      </c>
      <c r="D190" t="n">
        <v>531.0687866210938</v>
      </c>
      <c r="E190" t="n">
        <v>932.6964111328125</v>
      </c>
      <c r="F190" t="n">
        <v>2384.972900390625</v>
      </c>
      <c r="G190" t="n">
        <v>389.8605651855469</v>
      </c>
      <c r="H190" t="n">
        <v>519.7619018554688</v>
      </c>
      <c r="I190" t="n">
        <v>1112.973999023438</v>
      </c>
      <c r="J190" t="n">
        <v>862.3690795898438</v>
      </c>
    </row>
    <row r="191">
      <c r="A191" s="3" t="n">
        <v>45208</v>
      </c>
      <c r="B191" t="n">
        <v>4406.64208984375</v>
      </c>
      <c r="C191" t="n">
        <v>1896.636352539062</v>
      </c>
      <c r="D191" t="n">
        <v>525.8275146484375</v>
      </c>
      <c r="E191" t="n">
        <v>927.7050170898438</v>
      </c>
      <c r="F191" t="n">
        <v>2396.328125</v>
      </c>
      <c r="G191" t="n">
        <v>388.3616333007812</v>
      </c>
      <c r="H191" t="n">
        <v>520.3422241210938</v>
      </c>
      <c r="I191" t="n">
        <v>1111.497192382812</v>
      </c>
      <c r="J191" t="n">
        <v>868.185546875</v>
      </c>
    </row>
    <row r="192">
      <c r="A192" s="3" t="n">
        <v>45209</v>
      </c>
      <c r="B192" t="n">
        <v>4413.9013671875</v>
      </c>
      <c r="C192" t="n">
        <v>1924.984619140625</v>
      </c>
      <c r="D192" t="n">
        <v>527.8657836914062</v>
      </c>
      <c r="E192" t="n">
        <v>935.8641357421875</v>
      </c>
      <c r="F192" t="n">
        <v>2401.00390625</v>
      </c>
      <c r="G192" t="n">
        <v>391.844482421875</v>
      </c>
      <c r="H192" t="n">
        <v>519.2301025390625</v>
      </c>
      <c r="I192" t="n">
        <v>1115.684326171875</v>
      </c>
      <c r="J192" t="n">
        <v>876.1708374023438</v>
      </c>
    </row>
    <row r="193">
      <c r="A193" s="3" t="n">
        <v>45210</v>
      </c>
      <c r="B193" t="n">
        <v>4438.2607421875</v>
      </c>
      <c r="C193" t="n">
        <v>1953.807006835938</v>
      </c>
      <c r="D193" t="n">
        <v>527.7687377929688</v>
      </c>
      <c r="E193" t="n">
        <v>946.3271484375</v>
      </c>
      <c r="F193" t="n">
        <v>2439.36328125</v>
      </c>
      <c r="G193" t="n">
        <v>395.2392272949219</v>
      </c>
      <c r="H193" t="n">
        <v>518.4563598632812</v>
      </c>
      <c r="I193" t="n">
        <v>1127.051025390625</v>
      </c>
      <c r="J193" t="n">
        <v>875.8258666992188</v>
      </c>
    </row>
    <row r="194">
      <c r="A194" s="3" t="n">
        <v>45211</v>
      </c>
      <c r="B194" t="n">
        <v>4443.91162109375</v>
      </c>
      <c r="C194" t="n">
        <v>1953.6650390625</v>
      </c>
      <c r="D194" t="n">
        <v>525.0994873046875</v>
      </c>
      <c r="E194" t="n">
        <v>937.8319702148438</v>
      </c>
      <c r="F194" t="n">
        <v>2439.935791015625</v>
      </c>
      <c r="G194" t="n">
        <v>397.3994445800781</v>
      </c>
      <c r="H194" t="n">
        <v>521.7928466796875</v>
      </c>
      <c r="I194" t="n">
        <v>1120.886840820312</v>
      </c>
      <c r="J194" t="n">
        <v>879.7199096679688</v>
      </c>
    </row>
    <row r="195">
      <c r="A195" s="3" t="n">
        <v>45212</v>
      </c>
      <c r="B195" t="n">
        <v>4457.50439453125</v>
      </c>
      <c r="C195" t="n">
        <v>1942.808959960938</v>
      </c>
      <c r="D195" t="n">
        <v>523.0127563476562</v>
      </c>
      <c r="E195" t="n">
        <v>943.54345703125</v>
      </c>
      <c r="F195" t="n">
        <v>2451.816162109375</v>
      </c>
      <c r="G195" t="n">
        <v>395.327392578125</v>
      </c>
      <c r="H195" t="n">
        <v>524.3556518554688</v>
      </c>
      <c r="I195" t="n">
        <v>1144.164184570312</v>
      </c>
      <c r="J195" t="n">
        <v>900.4226684570312</v>
      </c>
    </row>
    <row r="196">
      <c r="A196" s="3" t="n">
        <v>45215</v>
      </c>
      <c r="B196" t="n">
        <v>4468.56396484375</v>
      </c>
      <c r="C196" t="n">
        <v>1966.558959960938</v>
      </c>
      <c r="D196" t="n">
        <v>521.1685791015625</v>
      </c>
      <c r="E196" t="n">
        <v>946.9991455078125</v>
      </c>
      <c r="F196" t="n">
        <v>2441.17626953125</v>
      </c>
      <c r="G196" t="n">
        <v>395.8564147949219</v>
      </c>
      <c r="H196" t="n">
        <v>524.9841918945312</v>
      </c>
      <c r="I196" t="n">
        <v>1122.50927734375</v>
      </c>
      <c r="J196" t="n">
        <v>895.7399291992188</v>
      </c>
    </row>
    <row r="197">
      <c r="A197" s="3" t="n">
        <v>45216</v>
      </c>
      <c r="B197" t="n">
        <v>4482.49755859375</v>
      </c>
      <c r="C197" t="n">
        <v>1962.814086914062</v>
      </c>
      <c r="D197" t="n">
        <v>524.37158203125</v>
      </c>
      <c r="E197" t="n">
        <v>957.1741333007812</v>
      </c>
      <c r="F197" t="n">
        <v>2439.124755859375</v>
      </c>
      <c r="G197" t="n">
        <v>399.82421875</v>
      </c>
      <c r="H197" t="n">
        <v>527.6437377929688</v>
      </c>
      <c r="I197" t="n">
        <v>1133.0380859375</v>
      </c>
      <c r="J197" t="n">
        <v>895.0005493164062</v>
      </c>
    </row>
    <row r="198">
      <c r="A198" s="3" t="n">
        <v>45217</v>
      </c>
      <c r="B198" t="n">
        <v>4489.6591796875</v>
      </c>
      <c r="C198" t="n">
        <v>1951.294677734375</v>
      </c>
      <c r="D198" t="n">
        <v>518.3052368164062</v>
      </c>
      <c r="E198" t="n">
        <v>959.3819580078125</v>
      </c>
      <c r="F198" t="n">
        <v>2431.586669921875</v>
      </c>
      <c r="G198" t="n">
        <v>398.2370910644531</v>
      </c>
      <c r="H198" t="n">
        <v>531.076904296875</v>
      </c>
      <c r="I198" t="n">
        <v>1130.00927734375</v>
      </c>
      <c r="J198" t="n">
        <v>883.0225830078125</v>
      </c>
    </row>
    <row r="199">
      <c r="A199" s="3" t="n">
        <v>45218</v>
      </c>
      <c r="B199" t="n">
        <v>4484.5439453125</v>
      </c>
      <c r="C199" t="n">
        <v>1980.116943359375</v>
      </c>
      <c r="D199" t="n">
        <v>510.2007751464844</v>
      </c>
      <c r="E199" t="n">
        <v>944.455322265625</v>
      </c>
      <c r="F199" t="n">
        <v>2431.443603515625</v>
      </c>
      <c r="G199" t="n">
        <v>397.1349487304688</v>
      </c>
      <c r="H199" t="n">
        <v>529.0943603515625</v>
      </c>
      <c r="I199" t="n">
        <v>1172.240966796875</v>
      </c>
      <c r="J199" t="n">
        <v>882.726806640625</v>
      </c>
    </row>
    <row r="200">
      <c r="A200" s="3" t="n">
        <v>45219</v>
      </c>
      <c r="B200" t="n">
        <v>4462.6689453125</v>
      </c>
      <c r="C200" t="n">
        <v>2001.21240234375</v>
      </c>
      <c r="D200" t="n">
        <v>509.3756408691406</v>
      </c>
      <c r="E200" t="n">
        <v>948.5350341796875</v>
      </c>
      <c r="F200" t="n">
        <v>2380.91748046875</v>
      </c>
      <c r="G200" t="n">
        <v>386.4658813476562</v>
      </c>
      <c r="H200" t="n">
        <v>523.7753295898438</v>
      </c>
      <c r="I200" t="n">
        <v>1179.3984375</v>
      </c>
      <c r="J200" t="n">
        <v>886.2265625</v>
      </c>
    </row>
    <row r="201">
      <c r="A201" s="3" t="n">
        <v>45222</v>
      </c>
      <c r="B201" t="n">
        <v>4414.53466796875</v>
      </c>
      <c r="C201" t="n">
        <v>1968.028564453125</v>
      </c>
      <c r="D201" t="n">
        <v>506.0270690917969</v>
      </c>
      <c r="E201" t="n">
        <v>941.5276489257812</v>
      </c>
      <c r="F201" t="n">
        <v>2369.801025390625</v>
      </c>
      <c r="G201" t="n">
        <v>384.3496704101562</v>
      </c>
      <c r="H201" t="n">
        <v>519.4234008789062</v>
      </c>
      <c r="I201" t="n">
        <v>1175.417602539062</v>
      </c>
      <c r="J201" t="n">
        <v>870.600830078125</v>
      </c>
    </row>
    <row r="202">
      <c r="A202" s="3" t="n">
        <v>45224</v>
      </c>
      <c r="B202" t="n">
        <v>4417.603515625</v>
      </c>
      <c r="C202" t="n">
        <v>1966.748657226562</v>
      </c>
      <c r="D202" t="n">
        <v>502.678466796875</v>
      </c>
      <c r="E202" t="n">
        <v>935.9121704101562</v>
      </c>
      <c r="F202" t="n">
        <v>2363.884765625</v>
      </c>
      <c r="G202" t="n">
        <v>381.5281372070312</v>
      </c>
      <c r="H202" t="n">
        <v>524.7908325195312</v>
      </c>
      <c r="I202" t="n">
        <v>1178.572631835938</v>
      </c>
      <c r="J202" t="n">
        <v>877.4031982421875</v>
      </c>
    </row>
    <row r="203">
      <c r="A203" s="3" t="n">
        <v>45225</v>
      </c>
      <c r="B203" t="n">
        <v>4392.318359375</v>
      </c>
      <c r="C203" t="n">
        <v>1928.824462890625</v>
      </c>
      <c r="D203" t="n">
        <v>493.5062255859375</v>
      </c>
      <c r="E203" t="n">
        <v>925.1610717773438</v>
      </c>
      <c r="F203" t="n">
        <v>2363.02587890625</v>
      </c>
      <c r="G203" t="n">
        <v>382.9830322265625</v>
      </c>
      <c r="H203" t="n">
        <v>519.568603515625</v>
      </c>
      <c r="I203" t="n">
        <v>1143.7392578125</v>
      </c>
      <c r="J203" t="n">
        <v>867.8897705078125</v>
      </c>
    </row>
    <row r="204">
      <c r="A204" s="3" t="n">
        <v>45226</v>
      </c>
      <c r="B204" t="n">
        <v>4398.65185546875</v>
      </c>
      <c r="C204" t="n">
        <v>1972.532104492188</v>
      </c>
      <c r="D204" t="n">
        <v>509.1330261230469</v>
      </c>
      <c r="E204" t="n">
        <v>947.6710205078125</v>
      </c>
      <c r="F204" t="n">
        <v>2368.417236328125</v>
      </c>
      <c r="G204" t="n">
        <v>382.4539794921875</v>
      </c>
      <c r="H204" t="n">
        <v>520.0520629882812</v>
      </c>
      <c r="I204" t="n">
        <v>1168.578247070312</v>
      </c>
      <c r="J204" t="n">
        <v>878.4876098632812</v>
      </c>
    </row>
    <row r="205">
      <c r="A205" s="3" t="n">
        <v>45229</v>
      </c>
      <c r="B205" t="n">
        <v>4347.3017578125</v>
      </c>
      <c r="C205" t="n">
        <v>1947.217895507812</v>
      </c>
      <c r="D205" t="n">
        <v>508.0653076171875</v>
      </c>
      <c r="E205" t="n">
        <v>938.98388671875</v>
      </c>
      <c r="F205" t="n">
        <v>2365.411376953125</v>
      </c>
      <c r="G205" t="n">
        <v>379.5442810058594</v>
      </c>
      <c r="H205" t="n">
        <v>514.6847534179688</v>
      </c>
      <c r="I205" t="n">
        <v>1174.152099609375</v>
      </c>
      <c r="J205" t="n">
        <v>880.9029541015625</v>
      </c>
    </row>
    <row r="206">
      <c r="A206" s="3" t="n">
        <v>45230</v>
      </c>
      <c r="B206" t="n">
        <v>4313.10107421875</v>
      </c>
      <c r="C206" t="n">
        <v>2004.104125976562</v>
      </c>
      <c r="D206" t="n">
        <v>513.355224609375</v>
      </c>
      <c r="E206" t="n">
        <v>952.0866088867188</v>
      </c>
      <c r="F206" t="n">
        <v>2370.27783203125</v>
      </c>
      <c r="G206" t="n">
        <v>377.7366943359375</v>
      </c>
      <c r="H206" t="n">
        <v>518.8916015625</v>
      </c>
      <c r="I206" t="n">
        <v>1177.217529296875</v>
      </c>
      <c r="J206" t="n">
        <v>887.7545776367188</v>
      </c>
    </row>
    <row r="207">
      <c r="A207" s="3" t="n">
        <v>45231</v>
      </c>
      <c r="B207" t="n">
        <v>4284.64892578125</v>
      </c>
      <c r="C207" t="n">
        <v>1982.487182617188</v>
      </c>
      <c r="D207" t="n">
        <v>501.9019165039062</v>
      </c>
      <c r="E207" t="n">
        <v>935.5762329101562</v>
      </c>
      <c r="F207" t="n">
        <v>2359.06591796875</v>
      </c>
      <c r="G207" t="n">
        <v>377.4721984863281</v>
      </c>
      <c r="H207" t="n">
        <v>517.44091796875</v>
      </c>
      <c r="I207" t="n">
        <v>1166.366088867188</v>
      </c>
      <c r="J207" t="n">
        <v>890.3671264648438</v>
      </c>
    </row>
    <row r="208">
      <c r="A208" s="3" t="n">
        <v>45232</v>
      </c>
      <c r="B208" t="n">
        <v>4411.27001953125</v>
      </c>
      <c r="C208" t="n">
        <v>2014.390869140625</v>
      </c>
      <c r="D208" t="n">
        <v>514.8110961914062</v>
      </c>
      <c r="E208" t="n">
        <v>951.4147338867188</v>
      </c>
      <c r="F208" t="n">
        <v>2390.353759765625</v>
      </c>
      <c r="G208" t="n">
        <v>380.1614685058594</v>
      </c>
      <c r="H208" t="n">
        <v>516.618896484375</v>
      </c>
      <c r="I208" t="n">
        <v>1178.0478515625</v>
      </c>
      <c r="J208" t="n">
        <v>898.3524169921875</v>
      </c>
    </row>
    <row r="209">
      <c r="A209" s="3" t="n">
        <v>45233</v>
      </c>
      <c r="B209" t="n">
        <v>4423.2548828125</v>
      </c>
      <c r="C209" t="n">
        <v>1995.713012695312</v>
      </c>
      <c r="D209" t="n">
        <v>519.76123046875</v>
      </c>
      <c r="E209" t="n">
        <v>979.780029296875</v>
      </c>
      <c r="F209" t="n">
        <v>2411.932861328125</v>
      </c>
      <c r="G209" t="n">
        <v>382.0130920410156</v>
      </c>
      <c r="H209" t="n">
        <v>510.6713562011719</v>
      </c>
      <c r="I209" t="n">
        <v>1172.539306640625</v>
      </c>
      <c r="J209" t="n">
        <v>900.7677612304688</v>
      </c>
    </row>
    <row r="210">
      <c r="A210" s="3" t="n">
        <v>45236</v>
      </c>
      <c r="B210" t="n">
        <v>4505.15185546875</v>
      </c>
      <c r="C210" t="n">
        <v>2027.235473632812</v>
      </c>
      <c r="D210" t="n">
        <v>522.13916015625</v>
      </c>
      <c r="E210" t="n">
        <v>984.0995483398438</v>
      </c>
      <c r="F210" t="n">
        <v>2400.54248046875</v>
      </c>
      <c r="G210" t="n">
        <v>383.86474609375</v>
      </c>
      <c r="H210" t="n">
        <v>516.4254150390625</v>
      </c>
      <c r="I210" t="n">
        <v>1186.732421875</v>
      </c>
      <c r="J210" t="n">
        <v>905.647705078125</v>
      </c>
    </row>
    <row r="211">
      <c r="A211" s="3" t="n">
        <v>45237</v>
      </c>
      <c r="B211" t="n">
        <v>4535.9423828125</v>
      </c>
      <c r="C211" t="n">
        <v>2028.145629882812</v>
      </c>
      <c r="D211" t="n">
        <v>520.3436279296875</v>
      </c>
      <c r="E211" t="n">
        <v>980.404052734375</v>
      </c>
      <c r="F211" t="n">
        <v>2399.629150390625</v>
      </c>
      <c r="G211" t="n">
        <v>381.5281372070312</v>
      </c>
      <c r="H211" t="n">
        <v>510.0552673339844</v>
      </c>
      <c r="I211" t="n">
        <v>1190.638549804688</v>
      </c>
      <c r="J211" t="n">
        <v>908.9995727539062</v>
      </c>
    </row>
    <row r="212">
      <c r="A212" s="3" t="n">
        <v>45238</v>
      </c>
      <c r="B212" t="n">
        <v>4550.9482421875</v>
      </c>
      <c r="C212" t="n">
        <v>2048.122314453125</v>
      </c>
      <c r="D212" t="n">
        <v>523.4010620117188</v>
      </c>
      <c r="E212" t="n">
        <v>974.7885131835938</v>
      </c>
      <c r="F212" t="n">
        <v>2421.64111328125</v>
      </c>
      <c r="G212" t="n">
        <v>385.2755737304688</v>
      </c>
      <c r="H212" t="n">
        <v>506.0678100585938</v>
      </c>
      <c r="I212" t="n">
        <v>1186.341674804688</v>
      </c>
      <c r="J212" t="n">
        <v>903.3309936523438</v>
      </c>
    </row>
    <row r="213">
      <c r="A213" s="3" t="n">
        <v>45239</v>
      </c>
      <c r="B213" t="n">
        <v>4532.921875</v>
      </c>
      <c r="C213" t="n">
        <v>2039.64306640625</v>
      </c>
      <c r="D213" t="n">
        <v>519.1303100585938</v>
      </c>
      <c r="E213" t="n">
        <v>952.9872436523438</v>
      </c>
      <c r="F213" t="n">
        <v>2380.645263671875</v>
      </c>
      <c r="G213" t="n">
        <v>383.027099609375</v>
      </c>
      <c r="H213" t="n">
        <v>506.1650695800781</v>
      </c>
      <c r="I213" t="n">
        <v>1183.664184570312</v>
      </c>
      <c r="J213" t="n">
        <v>890.0712890625</v>
      </c>
    </row>
    <row r="214">
      <c r="A214" s="3" t="n">
        <v>45240</v>
      </c>
      <c r="B214" t="n">
        <v>4562.00732421875</v>
      </c>
      <c r="C214" t="n">
        <v>2019.091552734375</v>
      </c>
      <c r="D214" t="n">
        <v>520.3497924804688</v>
      </c>
      <c r="E214" t="n">
        <v>949.5144653320312</v>
      </c>
      <c r="F214" t="n">
        <v>2390.11328125</v>
      </c>
      <c r="G214" t="n">
        <v>384.9228515625</v>
      </c>
      <c r="H214" t="n">
        <v>506.943115234375</v>
      </c>
      <c r="I214" t="n">
        <v>1179.288818359375</v>
      </c>
      <c r="J214" t="n">
        <v>899.7819213867188</v>
      </c>
    </row>
    <row r="215">
      <c r="A215" s="3" t="n">
        <v>45243</v>
      </c>
      <c r="B215" t="n">
        <v>4576.0380859375</v>
      </c>
      <c r="C215" t="n">
        <v>2038.3974609375</v>
      </c>
      <c r="D215" t="n">
        <v>517.1790161132812</v>
      </c>
      <c r="E215" t="n">
        <v>946.041748046875</v>
      </c>
      <c r="F215" t="n">
        <v>2382.0390625</v>
      </c>
      <c r="G215" t="n">
        <v>384.4379272460938</v>
      </c>
      <c r="H215" t="n">
        <v>506.6999816894531</v>
      </c>
      <c r="I215" t="n">
        <v>1176.780151367188</v>
      </c>
      <c r="J215" t="n">
        <v>903.5774536132812</v>
      </c>
    </row>
    <row r="216">
      <c r="A216" s="3" t="n">
        <v>45245</v>
      </c>
      <c r="B216" t="n">
        <v>4590.11767578125</v>
      </c>
      <c r="C216" t="n">
        <v>2047.164184570312</v>
      </c>
      <c r="D216" t="n">
        <v>513.178955078125</v>
      </c>
      <c r="E216" t="n">
        <v>952.8906860351562</v>
      </c>
      <c r="F216" t="n">
        <v>2389.968994140625</v>
      </c>
      <c r="G216" t="n">
        <v>389.6842346191406</v>
      </c>
      <c r="H216" t="n">
        <v>504.8521118164062</v>
      </c>
      <c r="I216" t="n">
        <v>1181.08935546875</v>
      </c>
      <c r="J216" t="n">
        <v>916.4426879882812</v>
      </c>
    </row>
    <row r="217">
      <c r="A217" s="3" t="n">
        <v>45246</v>
      </c>
      <c r="B217" t="n">
        <v>4581.64111328125</v>
      </c>
      <c r="C217" t="n">
        <v>2039.691162109375</v>
      </c>
      <c r="D217" t="n">
        <v>521.8619995117188</v>
      </c>
      <c r="E217" t="n">
        <v>945.1734619140625</v>
      </c>
      <c r="F217" t="n">
        <v>2394.5830078125</v>
      </c>
      <c r="G217" t="n">
        <v>386.7745361328125</v>
      </c>
      <c r="H217" t="n">
        <v>502.8583984375</v>
      </c>
      <c r="I217" t="n">
        <v>1176.635986328125</v>
      </c>
      <c r="J217" t="n">
        <v>907.0278930664062</v>
      </c>
    </row>
    <row r="218">
      <c r="A218" s="3" t="n">
        <v>45247</v>
      </c>
      <c r="B218" t="n">
        <v>4597.42578125</v>
      </c>
      <c r="C218" t="n">
        <v>2074.7578125</v>
      </c>
      <c r="D218" t="n">
        <v>527.5206909179688</v>
      </c>
      <c r="E218" t="n">
        <v>961.7174072265625</v>
      </c>
      <c r="F218" t="n">
        <v>2430.724609375</v>
      </c>
      <c r="G218" t="n">
        <v>387.3034973144531</v>
      </c>
      <c r="H218" t="n">
        <v>515.4043579101562</v>
      </c>
      <c r="I218" t="n">
        <v>1190.811889648438</v>
      </c>
      <c r="J218" t="n">
        <v>917.6749877929688</v>
      </c>
    </row>
    <row r="219">
      <c r="A219" s="3" t="n">
        <v>45250</v>
      </c>
      <c r="B219" t="n">
        <v>4591.287109375</v>
      </c>
      <c r="C219" t="n">
        <v>2089.9921875</v>
      </c>
      <c r="D219" t="n">
        <v>529.9597778320312</v>
      </c>
      <c r="E219" t="n">
        <v>962.1514892578125</v>
      </c>
      <c r="F219" t="n">
        <v>2409.24169921875</v>
      </c>
      <c r="G219" t="n">
        <v>385.1432495117188</v>
      </c>
      <c r="H219" t="n">
        <v>511.3196105957031</v>
      </c>
      <c r="I219" t="n">
        <v>1187.367431640625</v>
      </c>
      <c r="J219" t="n">
        <v>917.6749877929688</v>
      </c>
    </row>
    <row r="220">
      <c r="A220" s="3" t="n">
        <v>45251</v>
      </c>
      <c r="B220" t="n">
        <v>4579.35107421875</v>
      </c>
      <c r="C220" t="n">
        <v>2087.16552734375</v>
      </c>
      <c r="D220" t="n">
        <v>527.6669921875</v>
      </c>
      <c r="E220" t="n">
        <v>965.0936279296875</v>
      </c>
      <c r="F220" t="n">
        <v>2408.088134765625</v>
      </c>
      <c r="G220" t="n">
        <v>384.6583251953125</v>
      </c>
      <c r="H220" t="n">
        <v>512.1463012695312</v>
      </c>
      <c r="I220" t="n">
        <v>1190.83154296875</v>
      </c>
      <c r="J220" t="n">
        <v>914.5696411132812</v>
      </c>
    </row>
    <row r="221">
      <c r="A221" s="3" t="n">
        <v>45252</v>
      </c>
      <c r="B221" t="n">
        <v>4573.943359375</v>
      </c>
      <c r="C221" t="n">
        <v>2076.86572265625</v>
      </c>
      <c r="D221" t="n">
        <v>527.8132934570312</v>
      </c>
      <c r="E221" t="n">
        <v>972.9556274414062</v>
      </c>
      <c r="F221" t="n">
        <v>2424.09228515625</v>
      </c>
      <c r="G221" t="n">
        <v>387.7003173828125</v>
      </c>
      <c r="H221" t="n">
        <v>518.078857421875</v>
      </c>
      <c r="I221" t="n">
        <v>1189.727294921875</v>
      </c>
      <c r="J221" t="n">
        <v>915.11181640625</v>
      </c>
    </row>
    <row r="222">
      <c r="A222" s="3" t="n">
        <v>45253</v>
      </c>
      <c r="B222" t="n">
        <v>4585.24560546875</v>
      </c>
      <c r="C222" t="n">
        <v>2095.549072265625</v>
      </c>
      <c r="D222" t="n">
        <v>527.17919921875</v>
      </c>
      <c r="E222" t="n">
        <v>975.126220703125</v>
      </c>
      <c r="F222" t="n">
        <v>2422.169921875</v>
      </c>
      <c r="G222" t="n">
        <v>388.2734375</v>
      </c>
      <c r="H222" t="n">
        <v>516.3283081054688</v>
      </c>
      <c r="I222" t="n">
        <v>1191.801513671875</v>
      </c>
      <c r="J222" t="n">
        <v>919.7946166992188</v>
      </c>
    </row>
    <row r="223">
      <c r="A223" s="3" t="n">
        <v>45254</v>
      </c>
      <c r="B223" t="n">
        <v>4525.17529296875</v>
      </c>
      <c r="C223" t="n">
        <v>2103.16650390625</v>
      </c>
      <c r="D223" t="n">
        <v>524.2523193359375</v>
      </c>
      <c r="E223" t="n">
        <v>973.8238525390625</v>
      </c>
      <c r="F223" t="n">
        <v>2417.652099609375</v>
      </c>
      <c r="G223" t="n">
        <v>386.0250244140625</v>
      </c>
      <c r="H223" t="n">
        <v>509.2773132324219</v>
      </c>
      <c r="I223" t="n">
        <v>1179.374633789062</v>
      </c>
      <c r="J223" t="n">
        <v>913.7809448242188</v>
      </c>
    </row>
    <row r="224">
      <c r="A224" s="3" t="n">
        <v>45258</v>
      </c>
      <c r="B224" t="n">
        <v>4592.7001953125</v>
      </c>
      <c r="C224" t="n">
        <v>2088.986083984375</v>
      </c>
      <c r="D224" t="n">
        <v>520.788818359375</v>
      </c>
      <c r="E224" t="n">
        <v>966.3477783203125</v>
      </c>
      <c r="F224" t="n">
        <v>2413.1826171875</v>
      </c>
      <c r="G224" t="n">
        <v>383.7765808105469</v>
      </c>
      <c r="H224" t="n">
        <v>510.736083984375</v>
      </c>
      <c r="I224" t="n">
        <v>1183.26611328125</v>
      </c>
      <c r="J224" t="n">
        <v>918.6608276367188</v>
      </c>
    </row>
    <row r="225">
      <c r="A225" s="3" t="n">
        <v>45259</v>
      </c>
      <c r="B225" t="n">
        <v>4680.58935546875</v>
      </c>
      <c r="C225" t="n">
        <v>2115.957275390625</v>
      </c>
      <c r="D225" t="n">
        <v>521.5693359375</v>
      </c>
      <c r="E225" t="n">
        <v>965.7206420898438</v>
      </c>
      <c r="F225" t="n">
        <v>2427.1201171875</v>
      </c>
      <c r="G225" t="n">
        <v>385.4960021972656</v>
      </c>
      <c r="H225" t="n">
        <v>512.5352783203125</v>
      </c>
      <c r="I225" t="n">
        <v>1175.883544921875</v>
      </c>
      <c r="J225" t="n">
        <v>920.3367919921875</v>
      </c>
    </row>
    <row r="226">
      <c r="A226" s="3" t="n">
        <v>45260</v>
      </c>
      <c r="B226" t="n">
        <v>4728.333984375</v>
      </c>
      <c r="C226" t="n">
        <v>2104.219970703125</v>
      </c>
      <c r="D226" t="n">
        <v>524.9352416992188</v>
      </c>
      <c r="E226" t="n">
        <v>972.5697631835938</v>
      </c>
      <c r="F226" t="n">
        <v>2446.8251953125</v>
      </c>
      <c r="G226" t="n">
        <v>384.2615661621094</v>
      </c>
      <c r="H226" t="n">
        <v>523.8655395507812</v>
      </c>
      <c r="I226" t="n">
        <v>1184.123291015625</v>
      </c>
      <c r="J226" t="n">
        <v>927.4349365234375</v>
      </c>
    </row>
    <row r="227">
      <c r="A227" s="3" t="n">
        <v>45261</v>
      </c>
      <c r="B227" t="n">
        <v>4843.408203125</v>
      </c>
      <c r="C227" t="n">
        <v>2183.7919921875</v>
      </c>
      <c r="D227" t="n">
        <v>527.9597778320312</v>
      </c>
      <c r="E227" t="n">
        <v>989.1619262695312</v>
      </c>
      <c r="F227" t="n">
        <v>2464.222900390625</v>
      </c>
      <c r="G227" t="n">
        <v>396.6058959960938</v>
      </c>
      <c r="H227" t="n">
        <v>522.1636352539062</v>
      </c>
      <c r="I227" t="n">
        <v>1189.12890625</v>
      </c>
      <c r="J227" t="n">
        <v>929.505126953125</v>
      </c>
    </row>
    <row r="228">
      <c r="A228" s="3" t="n">
        <v>45264</v>
      </c>
      <c r="B228" t="n">
        <v>4811.25390625</v>
      </c>
      <c r="C228" t="n">
        <v>2192.990234375</v>
      </c>
      <c r="D228" t="n">
        <v>533.6671142578125</v>
      </c>
      <c r="E228" t="n">
        <v>1004.934143066406</v>
      </c>
      <c r="F228" t="n">
        <v>2501.3740234375</v>
      </c>
      <c r="G228" t="n">
        <v>400.3532409667969</v>
      </c>
      <c r="H228" t="n">
        <v>521.2882690429688</v>
      </c>
      <c r="I228" t="n">
        <v>1192.265625</v>
      </c>
      <c r="J228" t="n">
        <v>933.2514038085938</v>
      </c>
    </row>
    <row r="229">
      <c r="A229" s="3" t="n">
        <v>45265</v>
      </c>
      <c r="B229" t="n">
        <v>4821.63134765625</v>
      </c>
      <c r="C229" t="n">
        <v>2218.044921875</v>
      </c>
      <c r="D229" t="n">
        <v>538.5452270507812</v>
      </c>
      <c r="E229" t="n">
        <v>1009.082275390625</v>
      </c>
      <c r="F229" t="n">
        <v>2463.8388671875</v>
      </c>
      <c r="G229" t="n">
        <v>398.3252868652344</v>
      </c>
      <c r="H229" t="n">
        <v>521.8717651367188</v>
      </c>
      <c r="I229" t="n">
        <v>1202.335083007812</v>
      </c>
      <c r="J229" t="n">
        <v>936.603271484375</v>
      </c>
    </row>
    <row r="230">
      <c r="A230" s="3" t="n">
        <v>45266</v>
      </c>
      <c r="B230" t="n">
        <v>4874.978515625</v>
      </c>
      <c r="C230" t="n">
        <v>2233.422607421875</v>
      </c>
      <c r="D230" t="n">
        <v>536.6427612304688</v>
      </c>
      <c r="E230" t="n">
        <v>1001.991882324219</v>
      </c>
      <c r="F230" t="n">
        <v>2468.06787109375</v>
      </c>
      <c r="G230" t="n">
        <v>408.4652709960938</v>
      </c>
      <c r="H230" t="n">
        <v>524.6921997070312</v>
      </c>
      <c r="I230" t="n">
        <v>1219.904541015625</v>
      </c>
      <c r="J230" t="n">
        <v>938.2299194335938</v>
      </c>
    </row>
    <row r="231">
      <c r="A231" s="3" t="n">
        <v>45267</v>
      </c>
      <c r="B231" t="n">
        <v>4887.49951171875</v>
      </c>
      <c r="C231" t="n">
        <v>2208.7509765625</v>
      </c>
      <c r="D231" t="n">
        <v>532.496337890625</v>
      </c>
      <c r="E231" t="n">
        <v>983.1328735351562</v>
      </c>
      <c r="F231" t="n">
        <v>2420.583740234375</v>
      </c>
      <c r="G231" t="n">
        <v>403.92431640625</v>
      </c>
      <c r="H231" t="n">
        <v>518.905517578125</v>
      </c>
      <c r="I231" t="n">
        <v>1220.234130859375</v>
      </c>
      <c r="J231" t="n">
        <v>943.3563232421875</v>
      </c>
    </row>
    <row r="232">
      <c r="A232" s="3" t="n">
        <v>45268</v>
      </c>
      <c r="B232" t="n">
        <v>4815.59033203125</v>
      </c>
      <c r="C232" t="n">
        <v>2197.732666015625</v>
      </c>
      <c r="D232" t="n">
        <v>534.1549072265625</v>
      </c>
      <c r="E232" t="n">
        <v>985.447998046875</v>
      </c>
      <c r="F232" t="n">
        <v>2424.476806640625</v>
      </c>
      <c r="G232" t="n">
        <v>396.0327453613281</v>
      </c>
      <c r="H232" t="n">
        <v>515.9392700195312</v>
      </c>
      <c r="I232" t="n">
        <v>1211.163818359375</v>
      </c>
      <c r="J232" t="n">
        <v>933.2020263671875</v>
      </c>
    </row>
    <row r="233">
      <c r="A233" s="3" t="n">
        <v>45271</v>
      </c>
      <c r="B233" t="n">
        <v>4817.48974609375</v>
      </c>
      <c r="C233" t="n">
        <v>2190.642578125</v>
      </c>
      <c r="D233" t="n">
        <v>537.0818481445312</v>
      </c>
      <c r="E233" t="n">
        <v>1006.236328125</v>
      </c>
      <c r="F233" t="n">
        <v>2406.5498046875</v>
      </c>
      <c r="G233" t="n">
        <v>398.9424743652344</v>
      </c>
      <c r="H233" t="n">
        <v>525.8106689453125</v>
      </c>
      <c r="I233" t="n">
        <v>1223.566284179688</v>
      </c>
      <c r="J233" t="n">
        <v>936.9976196289062</v>
      </c>
    </row>
    <row r="234">
      <c r="A234" s="3" t="n">
        <v>45272</v>
      </c>
      <c r="B234" t="n">
        <v>4777.44287109375</v>
      </c>
      <c r="C234" t="n">
        <v>2238.59619140625</v>
      </c>
      <c r="D234" t="n">
        <v>535.6183471679688</v>
      </c>
      <c r="E234" t="n">
        <v>995.142822265625</v>
      </c>
      <c r="F234" t="n">
        <v>2405.68505859375</v>
      </c>
      <c r="G234" t="n">
        <v>399.5156555175781</v>
      </c>
      <c r="H234" t="n">
        <v>525.2271118164062</v>
      </c>
      <c r="I234" t="n">
        <v>1218.861450195312</v>
      </c>
      <c r="J234" t="n">
        <v>935.3216552734375</v>
      </c>
    </row>
    <row r="235">
      <c r="A235" s="3" t="n">
        <v>45273</v>
      </c>
      <c r="B235" t="n">
        <v>4793.2763671875</v>
      </c>
      <c r="C235" t="n">
        <v>2291.00537109375</v>
      </c>
      <c r="D235" t="n">
        <v>534.2037353515625</v>
      </c>
      <c r="E235" t="n">
        <v>1009.033996582031</v>
      </c>
      <c r="F235" t="n">
        <v>2414.480224609375</v>
      </c>
      <c r="G235" t="n">
        <v>401.7640380859375</v>
      </c>
      <c r="H235" t="n">
        <v>524.9839477539062</v>
      </c>
      <c r="I235" t="n">
        <v>1223.61279296875</v>
      </c>
      <c r="J235" t="n">
        <v>943.7506713867188</v>
      </c>
    </row>
    <row r="236">
      <c r="A236" s="3" t="n">
        <v>45274</v>
      </c>
      <c r="B236" t="n">
        <v>4819.92578125</v>
      </c>
      <c r="C236" t="n">
        <v>2275.48388671875</v>
      </c>
      <c r="D236" t="n">
        <v>534.106201171875</v>
      </c>
      <c r="E236" t="n">
        <v>1007.587036132812</v>
      </c>
      <c r="F236" t="n">
        <v>2418.757568359375</v>
      </c>
      <c r="G236" t="n">
        <v>405.6877746582031</v>
      </c>
      <c r="H236" t="n">
        <v>523.281982421875</v>
      </c>
      <c r="I236" t="n">
        <v>1211.344482421875</v>
      </c>
      <c r="J236" t="n">
        <v>936.9976196289062</v>
      </c>
    </row>
    <row r="237">
      <c r="A237" s="3" t="n">
        <v>45275</v>
      </c>
      <c r="B237" t="n">
        <v>4788.0146484375</v>
      </c>
      <c r="C237" t="n">
        <v>2285.78369140625</v>
      </c>
      <c r="D237" t="n">
        <v>526.5450439453125</v>
      </c>
      <c r="E237" t="n">
        <v>1005.320007324219</v>
      </c>
      <c r="F237" t="n">
        <v>2425.0537109375</v>
      </c>
      <c r="G237" t="n">
        <v>404.0124816894531</v>
      </c>
      <c r="H237" t="n">
        <v>520.51025390625</v>
      </c>
      <c r="I237" t="n">
        <v>1190.487182617188</v>
      </c>
      <c r="J237" t="n">
        <v>941.1874389648438</v>
      </c>
    </row>
    <row r="238">
      <c r="A238" s="3" t="n">
        <v>45278</v>
      </c>
      <c r="B238" t="n">
        <v>4754.49609375</v>
      </c>
      <c r="C238" t="n">
        <v>2264.22607421875</v>
      </c>
      <c r="D238" t="n">
        <v>527.3255004882812</v>
      </c>
      <c r="E238" t="n">
        <v>994.1781616210938</v>
      </c>
      <c r="F238" t="n">
        <v>2437.164794921875</v>
      </c>
      <c r="G238" t="n">
        <v>398.2370910644531</v>
      </c>
      <c r="H238" t="n">
        <v>525.6161499023438</v>
      </c>
      <c r="I238" t="n">
        <v>1189.893432617188</v>
      </c>
      <c r="J238" t="n">
        <v>936.2582397460938</v>
      </c>
    </row>
    <row r="239">
      <c r="A239" s="3" t="n">
        <v>45279</v>
      </c>
      <c r="B239" t="n">
        <v>4785.4326171875</v>
      </c>
      <c r="C239" t="n">
        <v>2319.22216796875</v>
      </c>
      <c r="D239" t="n">
        <v>534.837890625</v>
      </c>
      <c r="E239" t="n">
        <v>1013.230285644531</v>
      </c>
      <c r="F239" t="n">
        <v>2461.387451171875</v>
      </c>
      <c r="G239" t="n">
        <v>402.1607971191406</v>
      </c>
      <c r="H239" t="n">
        <v>532.81298828125</v>
      </c>
      <c r="I239" t="n">
        <v>1245.369018554688</v>
      </c>
      <c r="J239" t="n">
        <v>952.4754028320312</v>
      </c>
    </row>
    <row r="240">
      <c r="A240" s="3" t="n">
        <v>45280</v>
      </c>
      <c r="B240" t="n">
        <v>4828.01318359375</v>
      </c>
      <c r="C240" t="n">
        <v>2270.35791015625</v>
      </c>
      <c r="D240" t="n">
        <v>521.9108276367188</v>
      </c>
      <c r="E240" t="n">
        <v>1013.230285644531</v>
      </c>
      <c r="F240" t="n">
        <v>2458.311767578125</v>
      </c>
      <c r="G240" t="n">
        <v>397.6639709472656</v>
      </c>
      <c r="H240" t="n">
        <v>516.668701171875</v>
      </c>
      <c r="I240" t="n">
        <v>1226.21923828125</v>
      </c>
      <c r="J240" t="n">
        <v>962.4817504882812</v>
      </c>
    </row>
    <row r="241">
      <c r="A241" s="3" t="n">
        <v>45281</v>
      </c>
      <c r="B241" t="n">
        <v>4929.982421875</v>
      </c>
      <c r="C241" t="n">
        <v>2294.35888671875</v>
      </c>
      <c r="D241" t="n">
        <v>517.3253784179688</v>
      </c>
      <c r="E241" t="n">
        <v>1034.983276367188</v>
      </c>
      <c r="F241" t="n">
        <v>2454.17822265625</v>
      </c>
      <c r="G241" t="n">
        <v>398.0607604980469</v>
      </c>
      <c r="H241" t="n">
        <v>512.4380493164062</v>
      </c>
      <c r="I241" t="n">
        <v>1227.103515625</v>
      </c>
      <c r="J241" t="n">
        <v>965.4392700195312</v>
      </c>
    </row>
    <row r="242">
      <c r="A242" s="3" t="n">
        <v>45282</v>
      </c>
      <c r="B242" t="n">
        <v>5028.8818359375</v>
      </c>
      <c r="C242" t="n">
        <v>2305.856201171875</v>
      </c>
      <c r="D242" t="n">
        <v>516.3985595703125</v>
      </c>
      <c r="E242" t="n">
        <v>1036.285522460938</v>
      </c>
      <c r="F242" t="n">
        <v>2475.709716796875</v>
      </c>
      <c r="G242" t="n">
        <v>401.3672790527344</v>
      </c>
      <c r="H242" t="n">
        <v>508.4991455078125</v>
      </c>
      <c r="I242" t="n">
        <v>1239.445068359375</v>
      </c>
      <c r="J242" t="n">
        <v>978.7482299804688</v>
      </c>
    </row>
    <row r="243">
      <c r="A243" s="3" t="n">
        <v>45286</v>
      </c>
      <c r="B243" t="n">
        <v>5101.81494140625</v>
      </c>
      <c r="C243" t="n">
        <v>2353.1396484375</v>
      </c>
      <c r="D243" t="n">
        <v>517.6668090820312</v>
      </c>
      <c r="E243" t="n">
        <v>1054.42138671875</v>
      </c>
      <c r="F243" t="n">
        <v>2484.504638671875</v>
      </c>
      <c r="G243" t="n">
        <v>402.4694519042969</v>
      </c>
      <c r="H243" t="n">
        <v>514.9180297851562</v>
      </c>
      <c r="I243" t="n">
        <v>1248.903930664062</v>
      </c>
      <c r="J243" t="n">
        <v>993.0922241210938</v>
      </c>
    </row>
    <row r="244">
      <c r="A244" s="3" t="n">
        <v>45287</v>
      </c>
      <c r="B244" t="n">
        <v>5083.1552734375</v>
      </c>
      <c r="C244" t="n">
        <v>2355.48681640625</v>
      </c>
      <c r="D244" t="n">
        <v>521.325439453125</v>
      </c>
      <c r="E244" t="n">
        <v>1064.45361328125</v>
      </c>
      <c r="F244" t="n">
        <v>2507.141357421875</v>
      </c>
      <c r="G244" t="n">
        <v>403.0426025390625</v>
      </c>
      <c r="H244" t="n">
        <v>519.4403686523438</v>
      </c>
      <c r="I244" t="n">
        <v>1256.64306640625</v>
      </c>
      <c r="J244" t="n">
        <v>1012.217712402344</v>
      </c>
    </row>
    <row r="245">
      <c r="A245" s="3" t="n">
        <v>45288</v>
      </c>
      <c r="B245" t="n">
        <v>5146.68505859375</v>
      </c>
      <c r="C245" t="n">
        <v>2422.9384765625</v>
      </c>
      <c r="D245" t="n">
        <v>529.8621215820312</v>
      </c>
      <c r="E245" t="n">
        <v>1073.183715820312</v>
      </c>
      <c r="F245" t="n">
        <v>2531.65234375</v>
      </c>
      <c r="G245" t="n">
        <v>409.2147521972656</v>
      </c>
      <c r="H245" t="n">
        <v>531.0623779296875</v>
      </c>
      <c r="I245" t="n">
        <v>1282.5107421875</v>
      </c>
      <c r="J245" t="n">
        <v>1026.265991210938</v>
      </c>
    </row>
    <row r="246">
      <c r="A246" s="3" t="n">
        <v>45289</v>
      </c>
      <c r="B246" t="n">
        <v>5201.68896484375</v>
      </c>
      <c r="C246" t="n">
        <v>2423.7529296875</v>
      </c>
      <c r="D246" t="n">
        <v>543.6185302734375</v>
      </c>
      <c r="E246" t="n">
        <v>1091.222900390625</v>
      </c>
      <c r="F246" t="n">
        <v>2560.63330078125</v>
      </c>
      <c r="G246" t="n">
        <v>407.4512634277344</v>
      </c>
      <c r="H246" t="n">
        <v>533.4451293945312</v>
      </c>
      <c r="I246" t="n">
        <v>1298.653442382812</v>
      </c>
      <c r="J246" t="n">
        <v>1071.417724609375</v>
      </c>
    </row>
    <row r="247">
      <c r="A247" s="3" t="n">
        <v>45292</v>
      </c>
      <c r="B247" t="n">
        <v>5183.51611328125</v>
      </c>
      <c r="C247" t="n">
        <v>2381.97900390625</v>
      </c>
      <c r="D247" t="n">
        <v>543.8624267578125</v>
      </c>
      <c r="E247" t="n">
        <v>1104.34228515625</v>
      </c>
      <c r="F247" t="n">
        <v>2551.7900390625</v>
      </c>
      <c r="G247" t="n">
        <v>412.6976013183594</v>
      </c>
      <c r="H247" t="n">
        <v>527.36669921875</v>
      </c>
      <c r="I247" t="n">
        <v>1337.353637695312</v>
      </c>
      <c r="J247" t="n">
        <v>1064.8125</v>
      </c>
    </row>
    <row r="248">
      <c r="A248" s="3" t="n">
        <v>45293</v>
      </c>
      <c r="B248" t="n">
        <v>5153.359375</v>
      </c>
      <c r="C248" t="n">
        <v>2397.7880859375</v>
      </c>
      <c r="D248" t="n">
        <v>543.2770385742188</v>
      </c>
      <c r="E248" t="n">
        <v>1118.185180664062</v>
      </c>
      <c r="F248" t="n">
        <v>2512.427978515625</v>
      </c>
      <c r="G248" t="n">
        <v>414.7256469726562</v>
      </c>
      <c r="H248" t="n">
        <v>531.9863891601562</v>
      </c>
      <c r="I248" t="n">
        <v>1330.0615234375</v>
      </c>
      <c r="J248" t="n">
        <v>1082.212768554688</v>
      </c>
    </row>
    <row r="249">
      <c r="A249" s="3" t="n">
        <v>45294</v>
      </c>
      <c r="B249" t="n">
        <v>5119.20703125</v>
      </c>
      <c r="C249" t="n">
        <v>2388.972900390625</v>
      </c>
      <c r="D249" t="n">
        <v>537.667236328125</v>
      </c>
      <c r="E249" t="n">
        <v>1126.818725585938</v>
      </c>
      <c r="F249" t="n">
        <v>2505.45947265625</v>
      </c>
      <c r="G249" t="n">
        <v>420.8096313476562</v>
      </c>
      <c r="H249" t="n">
        <v>528.6310424804688</v>
      </c>
      <c r="I249" t="n">
        <v>1301.335693359375</v>
      </c>
      <c r="J249" t="n">
        <v>1069.593872070312</v>
      </c>
    </row>
    <row r="250">
      <c r="A250" s="3" t="n">
        <v>45295</v>
      </c>
      <c r="B250" t="n">
        <v>5223.953125</v>
      </c>
      <c r="C250" t="n">
        <v>2397.64404296875</v>
      </c>
      <c r="D250" t="n">
        <v>552.4478759765625</v>
      </c>
      <c r="E250" t="n">
        <v>1159.520751953125</v>
      </c>
      <c r="F250" t="n">
        <v>2492.00244140625</v>
      </c>
      <c r="G250" t="n">
        <v>420.0601196289062</v>
      </c>
      <c r="H250" t="n">
        <v>538.551025390625</v>
      </c>
      <c r="I250" t="n">
        <v>1324.845825195312</v>
      </c>
      <c r="J250" t="n">
        <v>1109.619384765625</v>
      </c>
    </row>
    <row r="251">
      <c r="A251" s="3" t="n">
        <v>45296</v>
      </c>
      <c r="B251" t="n">
        <v>5137.2822265625</v>
      </c>
      <c r="C251" t="n">
        <v>2409.332763671875</v>
      </c>
      <c r="D251" t="n">
        <v>555.1796264648438</v>
      </c>
      <c r="E251" t="n">
        <v>1176.739868164062</v>
      </c>
      <c r="F251" t="n">
        <v>2518.43603515625</v>
      </c>
      <c r="G251" t="n">
        <v>417.8998718261719</v>
      </c>
      <c r="H251" t="n">
        <v>531.0137939453125</v>
      </c>
      <c r="I251" t="n">
        <v>1302.742553710938</v>
      </c>
      <c r="J251" t="n">
        <v>1107.05615234375</v>
      </c>
    </row>
    <row r="252">
      <c r="A252" s="3" t="n">
        <v>45299</v>
      </c>
      <c r="B252" t="n">
        <v>5044.7158203125</v>
      </c>
      <c r="C252" t="n">
        <v>2395.96728515625</v>
      </c>
      <c r="D252" t="n">
        <v>539.7647094726562</v>
      </c>
      <c r="E252" t="n">
        <v>1133.86083984375</v>
      </c>
      <c r="F252" t="n">
        <v>2478.2568359375</v>
      </c>
      <c r="G252" t="n">
        <v>410.4491882324219</v>
      </c>
      <c r="H252" t="n">
        <v>509.3744506835938</v>
      </c>
      <c r="I252" t="n">
        <v>1279.730712890625</v>
      </c>
      <c r="J252" t="n">
        <v>1089.310791015625</v>
      </c>
    </row>
    <row r="253">
      <c r="A253" s="3" t="n">
        <v>45300</v>
      </c>
      <c r="B253" t="n">
        <v>4991.17333984375</v>
      </c>
      <c r="C253" t="n">
        <v>2342.552490234375</v>
      </c>
      <c r="D253" t="n">
        <v>534.4963989257812</v>
      </c>
      <c r="E253" t="n">
        <v>1121.609619140625</v>
      </c>
      <c r="F253" t="n">
        <v>2479.69873046875</v>
      </c>
      <c r="G253" t="n">
        <v>409.6115112304688</v>
      </c>
      <c r="H253" t="n">
        <v>516.1337280273438</v>
      </c>
      <c r="I253" t="n">
        <v>1266.685791015625</v>
      </c>
      <c r="J253" t="n">
        <v>1095.916137695312</v>
      </c>
    </row>
    <row r="254">
      <c r="A254" s="3" t="n">
        <v>45301</v>
      </c>
      <c r="B254" t="n">
        <v>4956.33935546875</v>
      </c>
      <c r="C254" t="n">
        <v>2295.891845703125</v>
      </c>
      <c r="D254" t="n">
        <v>534.008544921875</v>
      </c>
      <c r="E254" t="n">
        <v>1100.966064453125</v>
      </c>
      <c r="F254" t="n">
        <v>2477.43994140625</v>
      </c>
      <c r="G254" t="n">
        <v>408.5093383789062</v>
      </c>
      <c r="H254" t="n">
        <v>516.71728515625</v>
      </c>
      <c r="I254" t="n">
        <v>1259.601440429688</v>
      </c>
      <c r="J254" t="n">
        <v>1098.183471679688</v>
      </c>
    </row>
    <row r="255">
      <c r="A255" s="3" t="n">
        <v>45302</v>
      </c>
      <c r="B255" t="n">
        <v>5005.107421875</v>
      </c>
      <c r="C255" t="n">
        <v>2352.564453125</v>
      </c>
      <c r="D255" t="n">
        <v>538.5452270507812</v>
      </c>
      <c r="E255" t="n">
        <v>1114.278442382812</v>
      </c>
      <c r="F255" t="n">
        <v>2437.837646484375</v>
      </c>
      <c r="G255" t="n">
        <v>407.9362182617188</v>
      </c>
      <c r="H255" t="n">
        <v>515.5501708984375</v>
      </c>
      <c r="I255" t="n">
        <v>1249.390014648438</v>
      </c>
      <c r="J255" t="n">
        <v>1103.408569335938</v>
      </c>
    </row>
    <row r="256">
      <c r="A256" s="3" t="n">
        <v>45303</v>
      </c>
      <c r="B256" t="n">
        <v>5019.138671875</v>
      </c>
      <c r="C256" t="n">
        <v>2348.684326171875</v>
      </c>
      <c r="D256" t="n">
        <v>536.30126953125</v>
      </c>
      <c r="E256" t="n">
        <v>1114.6640625</v>
      </c>
      <c r="F256" t="n">
        <v>2445.33544921875</v>
      </c>
      <c r="G256" t="n">
        <v>411.5072631835938</v>
      </c>
      <c r="H256" t="n">
        <v>518.2733764648438</v>
      </c>
      <c r="I256" t="n">
        <v>1245.677001953125</v>
      </c>
      <c r="J256" t="n">
        <v>1142.595825195312</v>
      </c>
    </row>
    <row r="257">
      <c r="A257" s="3" t="n">
        <v>45306</v>
      </c>
      <c r="B257" t="n">
        <v>5044.7158203125</v>
      </c>
      <c r="C257" t="n">
        <v>2382.7451171875</v>
      </c>
      <c r="D257" t="n">
        <v>540.6428833007812</v>
      </c>
      <c r="E257" t="n">
        <v>1093.924072265625</v>
      </c>
      <c r="F257" t="n">
        <v>2473.40283203125</v>
      </c>
      <c r="G257" t="n">
        <v>412.3008117675781</v>
      </c>
      <c r="H257" t="n">
        <v>515.4043579101562</v>
      </c>
      <c r="I257" t="n">
        <v>1244.67529296875</v>
      </c>
      <c r="J257" t="n">
        <v>1134.511962890625</v>
      </c>
    </row>
    <row r="258">
      <c r="A258" s="3" t="n">
        <v>45307</v>
      </c>
      <c r="B258" t="n">
        <v>4999.16357421875</v>
      </c>
      <c r="C258" t="n">
        <v>2395.4404296875</v>
      </c>
      <c r="D258" t="n">
        <v>545.179443359375</v>
      </c>
      <c r="E258" t="n">
        <v>1083.119750976562</v>
      </c>
      <c r="F258" t="n">
        <v>2469.462158203125</v>
      </c>
      <c r="G258" t="n">
        <v>416.4450378417969</v>
      </c>
      <c r="H258" t="n">
        <v>516.9603881835938</v>
      </c>
      <c r="I258" t="n">
        <v>1241.988159179688</v>
      </c>
      <c r="J258" t="n">
        <v>1127.512329101562</v>
      </c>
    </row>
    <row r="259">
      <c r="A259" s="3" t="n">
        <v>45308</v>
      </c>
      <c r="B259" t="n">
        <v>4932.02880859375</v>
      </c>
      <c r="C259" t="n">
        <v>2395.009033203125</v>
      </c>
      <c r="D259" t="n">
        <v>536.057373046875</v>
      </c>
      <c r="E259" t="n">
        <v>1061.607788085938</v>
      </c>
      <c r="F259" t="n">
        <v>2463.502197265625</v>
      </c>
      <c r="G259" t="n">
        <v>411.4190673828125</v>
      </c>
      <c r="H259" t="n">
        <v>513.216064453125</v>
      </c>
      <c r="I259" t="n">
        <v>1242.501220703125</v>
      </c>
      <c r="J259" t="n">
        <v>1122.484497070312</v>
      </c>
    </row>
    <row r="260">
      <c r="A260" s="3" t="n">
        <v>45309</v>
      </c>
      <c r="B260" t="n">
        <v>4886.6708984375</v>
      </c>
      <c r="C260" t="n">
        <v>2390.69775390625</v>
      </c>
      <c r="D260" t="n">
        <v>526.3012084960938</v>
      </c>
      <c r="E260" t="n">
        <v>1064.8876953125</v>
      </c>
      <c r="F260" t="n">
        <v>2449.18017578125</v>
      </c>
      <c r="G260" t="n">
        <v>410.4491882324219</v>
      </c>
      <c r="H260" t="n">
        <v>510.1039123535156</v>
      </c>
      <c r="I260" t="n">
        <v>1222.420532226562</v>
      </c>
      <c r="J260" t="n">
        <v>1130.568603515625</v>
      </c>
    </row>
    <row r="261">
      <c r="A261" s="3" t="n">
        <v>45310</v>
      </c>
      <c r="B261" t="n">
        <v>5007.0068359375</v>
      </c>
      <c r="C261" t="n">
        <v>2386.098876953125</v>
      </c>
      <c r="D261" t="n">
        <v>529.0816650390625</v>
      </c>
      <c r="E261" t="n">
        <v>1108.634887695312</v>
      </c>
      <c r="F261" t="n">
        <v>2465.905029296875</v>
      </c>
      <c r="G261" t="n">
        <v>415.7395935058594</v>
      </c>
      <c r="H261" t="n">
        <v>515.696044921875</v>
      </c>
      <c r="I261" t="n">
        <v>1228.356811523438</v>
      </c>
      <c r="J261" t="n">
        <v>1145.257568359375</v>
      </c>
    </row>
    <row r="262">
      <c r="A262" s="3" t="n">
        <v>45314</v>
      </c>
      <c r="B262" t="n">
        <v>4918.77685546875</v>
      </c>
      <c r="C262" t="n">
        <v>2336.276611328125</v>
      </c>
      <c r="D262" t="n">
        <v>512.0081787109375</v>
      </c>
      <c r="E262" t="n">
        <v>1090.451293945312</v>
      </c>
      <c r="F262" t="n">
        <v>2283.418212890625</v>
      </c>
      <c r="G262" t="n">
        <v>404.9823913574219</v>
      </c>
      <c r="H262" t="n">
        <v>506.6513977050781</v>
      </c>
      <c r="I262" t="n">
        <v>1203.317260742188</v>
      </c>
      <c r="J262" t="n">
        <v>1129.434814453125</v>
      </c>
    </row>
    <row r="263">
      <c r="A263" s="3" t="n">
        <v>45315</v>
      </c>
      <c r="B263" t="n">
        <v>5010.51513671875</v>
      </c>
      <c r="C263" t="n">
        <v>2412.734375</v>
      </c>
      <c r="D263" t="n">
        <v>523.5205688476562</v>
      </c>
      <c r="E263" t="n">
        <v>1122.236694335938</v>
      </c>
      <c r="F263" t="n">
        <v>2346.95458984375</v>
      </c>
      <c r="G263" t="n">
        <v>408.7738647460938</v>
      </c>
      <c r="H263" t="n">
        <v>515.1126098632812</v>
      </c>
      <c r="I263" t="n">
        <v>1228.259033203125</v>
      </c>
      <c r="J263" t="n">
        <v>1142.595825195312</v>
      </c>
    </row>
    <row r="264">
      <c r="A264" s="3" t="n">
        <v>45316</v>
      </c>
      <c r="B264" t="n">
        <v>5010.173828125</v>
      </c>
      <c r="C264" t="n">
        <v>2388.15869140625</v>
      </c>
      <c r="D264" t="n">
        <v>518.6424560546875</v>
      </c>
      <c r="E264" t="n">
        <v>1116.400512695312</v>
      </c>
      <c r="F264" t="n">
        <v>2334.122314453125</v>
      </c>
      <c r="G264" t="n">
        <v>401.7640380859375</v>
      </c>
      <c r="H264" t="n">
        <v>510.6873779296875</v>
      </c>
      <c r="I264" t="n">
        <v>1212.722412109375</v>
      </c>
      <c r="J264" t="n">
        <v>1120.660766601562</v>
      </c>
    </row>
    <row r="265">
      <c r="A265" s="3" t="n">
        <v>45320</v>
      </c>
      <c r="B265" t="n">
        <v>5005.3017578125</v>
      </c>
      <c r="C265" t="n">
        <v>2420.734619140625</v>
      </c>
      <c r="D265" t="n">
        <v>521.2279052734375</v>
      </c>
      <c r="E265" t="n">
        <v>1126.818725585938</v>
      </c>
      <c r="F265" t="n">
        <v>2349.597900390625</v>
      </c>
      <c r="G265" t="n">
        <v>396.6058959960938</v>
      </c>
      <c r="H265" t="n">
        <v>502.4207153320312</v>
      </c>
      <c r="I265" t="n">
        <v>1220.734985351562</v>
      </c>
      <c r="J265" t="n">
        <v>1124.900024414062</v>
      </c>
    </row>
    <row r="266">
      <c r="A266" s="3" t="n">
        <v>45321</v>
      </c>
      <c r="B266" t="n">
        <v>4961.30859375</v>
      </c>
      <c r="C266" t="n">
        <v>2386.194580078125</v>
      </c>
      <c r="D266" t="n">
        <v>522.886474609375</v>
      </c>
      <c r="E266" t="n">
        <v>1130.38818359375</v>
      </c>
      <c r="F266" t="n">
        <v>2363.295166015625</v>
      </c>
      <c r="G266" t="n">
        <v>386.2454528808594</v>
      </c>
      <c r="H266" t="n">
        <v>508.7909851074219</v>
      </c>
      <c r="I266" t="n">
        <v>1217.559326171875</v>
      </c>
      <c r="J266" t="n">
        <v>1107.0068359375</v>
      </c>
    </row>
    <row r="267">
      <c r="A267" s="3" t="n">
        <v>45322</v>
      </c>
      <c r="B267" t="n">
        <v>5065.2265625</v>
      </c>
      <c r="C267" t="n">
        <v>2461.502685546875</v>
      </c>
      <c r="D267" t="n">
        <v>526.4474487304688</v>
      </c>
      <c r="E267" t="n">
        <v>1123.056762695312</v>
      </c>
      <c r="F267" t="n">
        <v>2385.307373046875</v>
      </c>
      <c r="G267" t="n">
        <v>389.3315124511719</v>
      </c>
      <c r="H267" t="n">
        <v>513.3619384765625</v>
      </c>
      <c r="I267" t="n">
        <v>1224.374877929688</v>
      </c>
      <c r="J267" t="n">
        <v>1102.176147460938</v>
      </c>
    </row>
    <row r="268">
      <c r="A268" s="3" t="n">
        <v>45323</v>
      </c>
      <c r="B268" t="n">
        <v>5016.7021484375</v>
      </c>
      <c r="C268" t="n">
        <v>2398.55419921875</v>
      </c>
      <c r="D268" t="n">
        <v>540.8867797851562</v>
      </c>
      <c r="E268" t="n">
        <v>1210.2138671875</v>
      </c>
      <c r="F268" t="n">
        <v>2377.66552734375</v>
      </c>
      <c r="G268" t="n">
        <v>390.5218811035156</v>
      </c>
      <c r="H268" t="n">
        <v>521.2882690429688</v>
      </c>
      <c r="I268" t="n">
        <v>1205.711303710938</v>
      </c>
      <c r="J268" t="n">
        <v>1113.661376953125</v>
      </c>
    </row>
    <row r="269">
      <c r="A269" s="3" t="n">
        <v>45324</v>
      </c>
      <c r="B269" t="n">
        <v>5016.9462890625</v>
      </c>
      <c r="C269" t="n">
        <v>2435.298095703125</v>
      </c>
      <c r="D269" t="n">
        <v>531.3743896484375</v>
      </c>
      <c r="E269" t="n">
        <v>1193.139038085938</v>
      </c>
      <c r="F269" t="n">
        <v>2357.47998046875</v>
      </c>
      <c r="G269" t="n">
        <v>388.0530090332031</v>
      </c>
      <c r="H269" t="n">
        <v>514.9666748046875</v>
      </c>
      <c r="I269" t="n">
        <v>1212.355712890625</v>
      </c>
      <c r="J269" t="n">
        <v>1146.292846679688</v>
      </c>
    </row>
    <row r="270">
      <c r="A270" s="3" t="n">
        <v>45327</v>
      </c>
      <c r="B270" t="n">
        <v>4993.2197265625</v>
      </c>
      <c r="C270" t="n">
        <v>2425.2861328125</v>
      </c>
      <c r="D270" t="n">
        <v>520.6425170898438</v>
      </c>
      <c r="E270" t="n">
        <v>1175.3896484375</v>
      </c>
      <c r="F270" t="n">
        <v>2325.66357421875</v>
      </c>
      <c r="G270" t="n">
        <v>386.2454528808594</v>
      </c>
      <c r="H270" t="n">
        <v>508.8395690917969</v>
      </c>
      <c r="I270" t="n">
        <v>1203.219360351562</v>
      </c>
      <c r="J270" t="n">
        <v>1134.462646484375</v>
      </c>
    </row>
    <row r="271">
      <c r="A271" s="3" t="n">
        <v>45328</v>
      </c>
      <c r="B271" t="n">
        <v>4878.7783203125</v>
      </c>
      <c r="C271" t="n">
        <v>2457.718017578125</v>
      </c>
      <c r="D271" t="n">
        <v>519.7156982421875</v>
      </c>
      <c r="E271" t="n">
        <v>1193.332275390625</v>
      </c>
      <c r="F271" t="n">
        <v>2332.248046875</v>
      </c>
      <c r="G271" t="n">
        <v>380.3818969726562</v>
      </c>
      <c r="H271" t="n">
        <v>506.5054321289062</v>
      </c>
      <c r="I271" t="n">
        <v>1200.263549804688</v>
      </c>
      <c r="J271" t="n">
        <v>1147.08154296875</v>
      </c>
    </row>
    <row r="272">
      <c r="A272" s="3" t="n">
        <v>45329</v>
      </c>
      <c r="B272" t="n">
        <v>4948.15478515625</v>
      </c>
      <c r="C272" t="n">
        <v>2444.30419921875</v>
      </c>
      <c r="D272" t="n">
        <v>524.3011474609375</v>
      </c>
      <c r="E272" t="n">
        <v>1194.200317382812</v>
      </c>
      <c r="F272" t="n">
        <v>2331.383056640625</v>
      </c>
      <c r="G272" t="n">
        <v>380.734619140625</v>
      </c>
      <c r="H272" t="n">
        <v>510.4930114746094</v>
      </c>
      <c r="I272" t="n">
        <v>1221.247924804688</v>
      </c>
      <c r="J272" t="n">
        <v>1149.69384765625</v>
      </c>
    </row>
    <row r="273">
      <c r="A273" s="3" t="n">
        <v>45330</v>
      </c>
      <c r="B273" t="n">
        <v>4750.6474609375</v>
      </c>
      <c r="C273" t="n">
        <v>2393.619873046875</v>
      </c>
      <c r="D273" t="n">
        <v>520.9351806640625</v>
      </c>
      <c r="E273" t="n">
        <v>1174.135375976562</v>
      </c>
      <c r="F273" t="n">
        <v>2323.30908203125</v>
      </c>
      <c r="G273" t="n">
        <v>371.1029357910156</v>
      </c>
      <c r="H273" t="n">
        <v>508.0615844726562</v>
      </c>
      <c r="I273" t="n">
        <v>1183.847412109375</v>
      </c>
      <c r="J273" t="n">
        <v>1121.794555664062</v>
      </c>
    </row>
    <row r="274">
      <c r="A274" s="3" t="n">
        <v>45331</v>
      </c>
      <c r="B274" t="n">
        <v>4844.1396484375</v>
      </c>
      <c r="C274" t="n">
        <v>2428.0166015625</v>
      </c>
      <c r="D274" t="n">
        <v>526.0572509765625</v>
      </c>
      <c r="E274" t="n">
        <v>1175.582397460938</v>
      </c>
      <c r="F274" t="n">
        <v>2330.13330078125</v>
      </c>
      <c r="G274" t="n">
        <v>371.9533996582031</v>
      </c>
      <c r="H274" t="n">
        <v>506.3595581054688</v>
      </c>
      <c r="I274" t="n">
        <v>1197.0634765625</v>
      </c>
      <c r="J274" t="n">
        <v>1113.266967773438</v>
      </c>
    </row>
    <row r="275">
      <c r="A275" s="3" t="n">
        <v>45334</v>
      </c>
      <c r="B275" t="n">
        <v>4842.873046875</v>
      </c>
      <c r="C275" t="n">
        <v>2409.81201171875</v>
      </c>
      <c r="D275" t="n">
        <v>523.4718017578125</v>
      </c>
      <c r="E275" t="n">
        <v>1157.012817382812</v>
      </c>
      <c r="F275" t="n">
        <v>2293.126220703125</v>
      </c>
      <c r="G275" t="n">
        <v>364.2099304199219</v>
      </c>
      <c r="H275" t="n">
        <v>510.7846984863281</v>
      </c>
      <c r="I275" t="n">
        <v>1201.436279296875</v>
      </c>
      <c r="J275" t="n">
        <v>1106.316650390625</v>
      </c>
    </row>
    <row r="276">
      <c r="A276" s="3" t="n">
        <v>45335</v>
      </c>
      <c r="B276" t="n">
        <v>4853.98046875</v>
      </c>
      <c r="C276" t="n">
        <v>2444.783447265625</v>
      </c>
      <c r="D276" t="n">
        <v>525.6181640625</v>
      </c>
      <c r="E276" t="n">
        <v>1155.565795898438</v>
      </c>
      <c r="F276" t="n">
        <v>2301.152587890625</v>
      </c>
      <c r="G276" t="n">
        <v>364.1204223632812</v>
      </c>
      <c r="H276" t="n">
        <v>510.736083984375</v>
      </c>
      <c r="I276" t="n">
        <v>1200.605712890625</v>
      </c>
      <c r="J276" t="n">
        <v>1121.696044921875</v>
      </c>
    </row>
    <row r="277">
      <c r="A277" s="3" t="n">
        <v>45336</v>
      </c>
      <c r="B277" t="n">
        <v>4882.2861328125</v>
      </c>
      <c r="C277" t="n">
        <v>2486.12646484375</v>
      </c>
      <c r="D277" t="n">
        <v>531.0328979492188</v>
      </c>
      <c r="E277" t="n">
        <v>1158.17041015625</v>
      </c>
      <c r="F277" t="n">
        <v>2295.337158203125</v>
      </c>
      <c r="G277" t="n">
        <v>368.4173583984375</v>
      </c>
      <c r="H277" t="n">
        <v>512.5352783203125</v>
      </c>
      <c r="I277" t="n">
        <v>1215.091918945312</v>
      </c>
      <c r="J277" t="n">
        <v>1119.526977539062</v>
      </c>
    </row>
    <row r="278">
      <c r="A278" s="3" t="n">
        <v>45337</v>
      </c>
      <c r="B278" t="n">
        <v>4823.7255859375</v>
      </c>
      <c r="C278" t="n">
        <v>2481.479248046875</v>
      </c>
      <c r="D278" t="n">
        <v>530.9354248046875</v>
      </c>
      <c r="E278" t="n">
        <v>1188.267578125</v>
      </c>
      <c r="F278" t="n">
        <v>2259.67626953125</v>
      </c>
      <c r="G278" t="n">
        <v>361.5691528320312</v>
      </c>
      <c r="H278" t="n">
        <v>507.6724853515625</v>
      </c>
      <c r="I278" t="n">
        <v>1202.132568359375</v>
      </c>
      <c r="J278" t="n">
        <v>1115.386474609375</v>
      </c>
    </row>
    <row r="279">
      <c r="A279" s="3" t="n">
        <v>45338</v>
      </c>
      <c r="B279" t="n">
        <v>4787.8203125</v>
      </c>
      <c r="C279" t="n">
        <v>2471.56298828125</v>
      </c>
      <c r="D279" t="n">
        <v>531.2280883789062</v>
      </c>
      <c r="E279" t="n">
        <v>1197.480224609375</v>
      </c>
      <c r="F279" t="n">
        <v>2283.1298828125</v>
      </c>
      <c r="G279" t="n">
        <v>362.1957397460938</v>
      </c>
      <c r="H279" t="n">
        <v>509.423095703125</v>
      </c>
      <c r="I279" t="n">
        <v>1218.840087890625</v>
      </c>
      <c r="J279" t="n">
        <v>1131.209228515625</v>
      </c>
    </row>
    <row r="280">
      <c r="A280" s="3" t="n">
        <v>45341</v>
      </c>
      <c r="B280" t="n">
        <v>4799.07421875</v>
      </c>
      <c r="C280" t="n">
        <v>2463.610595703125</v>
      </c>
      <c r="D280" t="n">
        <v>534.3013305664062</v>
      </c>
      <c r="E280" t="n">
        <v>1186.531372070312</v>
      </c>
      <c r="F280" t="n">
        <v>2294.568359375</v>
      </c>
      <c r="G280" t="n">
        <v>366.3583984375</v>
      </c>
      <c r="H280" t="n">
        <v>512.0490112304688</v>
      </c>
      <c r="I280" t="n">
        <v>1231.383056640625</v>
      </c>
      <c r="J280" t="n">
        <v>1138.652465820312</v>
      </c>
    </row>
    <row r="281">
      <c r="A281" s="3" t="n">
        <v>45342</v>
      </c>
      <c r="B281" t="n">
        <v>4795.0791015625</v>
      </c>
      <c r="C281" t="n">
        <v>2429.9326171875</v>
      </c>
      <c r="D281" t="n">
        <v>534.2037353515625</v>
      </c>
      <c r="E281" t="n">
        <v>1184.167846679688</v>
      </c>
      <c r="F281" t="n">
        <v>2310.86083984375</v>
      </c>
      <c r="G281" t="n">
        <v>363.5385437011719</v>
      </c>
      <c r="H281" t="n">
        <v>521.4828491210938</v>
      </c>
      <c r="I281" t="n">
        <v>1244.1953125</v>
      </c>
      <c r="J281" t="n">
        <v>1138.060913085938</v>
      </c>
    </row>
    <row r="282">
      <c r="A282" s="3" t="n">
        <v>45343</v>
      </c>
      <c r="B282" t="n">
        <v>4796.8818359375</v>
      </c>
      <c r="C282" t="n">
        <v>2429.35791015625</v>
      </c>
      <c r="D282" t="n">
        <v>532.9841918945312</v>
      </c>
      <c r="E282" t="n">
        <v>1192.415893554688</v>
      </c>
      <c r="F282" t="n">
        <v>2313.74462890625</v>
      </c>
      <c r="G282" t="n">
        <v>361.0767517089844</v>
      </c>
      <c r="H282" t="n">
        <v>523.9141845703125</v>
      </c>
      <c r="I282" t="n">
        <v>1246.253295898438</v>
      </c>
      <c r="J282" t="n">
        <v>1144.321044921875</v>
      </c>
    </row>
    <row r="283">
      <c r="A283" s="3" t="n">
        <v>45344</v>
      </c>
      <c r="B283" t="n">
        <v>4829.96240234375</v>
      </c>
      <c r="C283" t="n">
        <v>2431.27392578125</v>
      </c>
      <c r="D283" t="n">
        <v>528.398681640625</v>
      </c>
      <c r="E283" t="n">
        <v>1211.949951171875</v>
      </c>
      <c r="F283" t="n">
        <v>2295.481689453125</v>
      </c>
      <c r="G283" t="n">
        <v>371.013427734375</v>
      </c>
      <c r="H283" t="n">
        <v>524.2058715820312</v>
      </c>
      <c r="I283" t="n">
        <v>1255.831665039062</v>
      </c>
      <c r="J283" t="n">
        <v>1143.088745117188</v>
      </c>
    </row>
    <row r="284">
      <c r="A284" s="3" t="n">
        <v>45345</v>
      </c>
      <c r="B284" t="n">
        <v>4809.89013671875</v>
      </c>
      <c r="C284" t="n">
        <v>2439.75341796875</v>
      </c>
      <c r="D284" t="n">
        <v>522.2523193359375</v>
      </c>
      <c r="E284" t="n">
        <v>1206.740844726562</v>
      </c>
      <c r="F284" t="n">
        <v>2301.2490234375</v>
      </c>
      <c r="G284" t="n">
        <v>368.2830810546875</v>
      </c>
      <c r="H284" t="n">
        <v>515.5988159179688</v>
      </c>
      <c r="I284" t="n">
        <v>1263.597534179688</v>
      </c>
      <c r="J284" t="n">
        <v>1143.877563476562</v>
      </c>
    </row>
    <row r="285">
      <c r="A285" s="3" t="n">
        <v>45348</v>
      </c>
      <c r="B285" t="n">
        <v>4776.322265625</v>
      </c>
      <c r="C285" t="n">
        <v>2415.65673828125</v>
      </c>
      <c r="D285" t="n">
        <v>516.3497924804688</v>
      </c>
      <c r="E285" t="n">
        <v>1208.429077148438</v>
      </c>
      <c r="F285" t="n">
        <v>2311.005126953125</v>
      </c>
      <c r="G285" t="n">
        <v>366.3136596679688</v>
      </c>
      <c r="H285" t="n">
        <v>511.2223205566406</v>
      </c>
      <c r="I285" t="n">
        <v>1265.998413085938</v>
      </c>
      <c r="J285" t="n">
        <v>1160.439697265625</v>
      </c>
    </row>
    <row r="286">
      <c r="A286" s="3" t="n">
        <v>45349</v>
      </c>
      <c r="B286" t="n">
        <v>4778.7099609375</v>
      </c>
      <c r="C286" t="n">
        <v>2425.716796875</v>
      </c>
      <c r="D286" t="n">
        <v>522.5450439453125</v>
      </c>
      <c r="E286" t="n">
        <v>1221.307373046875</v>
      </c>
      <c r="F286" t="n">
        <v>2312.014404296875</v>
      </c>
      <c r="G286" t="n">
        <v>368.0592651367188</v>
      </c>
      <c r="H286" t="n">
        <v>508.88818359375</v>
      </c>
      <c r="I286" t="n">
        <v>1273.249755859375</v>
      </c>
      <c r="J286" t="n">
        <v>1166.84765625</v>
      </c>
    </row>
    <row r="287">
      <c r="A287" s="3" t="n">
        <v>45350</v>
      </c>
      <c r="B287" t="n">
        <v>4762.5830078125</v>
      </c>
      <c r="C287" t="n">
        <v>2391.991455078125</v>
      </c>
      <c r="D287" t="n">
        <v>523.1791381835938</v>
      </c>
      <c r="E287" t="n">
        <v>1190.438232421875</v>
      </c>
      <c r="F287" t="n">
        <v>2327.63427734375</v>
      </c>
      <c r="G287" t="n">
        <v>365.5079650878906</v>
      </c>
      <c r="H287" t="n">
        <v>508.9854736328125</v>
      </c>
      <c r="I287" t="n">
        <v>1259.62890625</v>
      </c>
      <c r="J287" t="n">
        <v>1151.419067382812</v>
      </c>
    </row>
    <row r="288">
      <c r="A288" s="3" t="n">
        <v>45351</v>
      </c>
      <c r="B288" t="n">
        <v>4838.00048828125</v>
      </c>
      <c r="C288" t="n">
        <v>2420.926513671875</v>
      </c>
      <c r="D288" t="n">
        <v>525.0328369140625</v>
      </c>
      <c r="E288" t="n">
        <v>1213.25244140625</v>
      </c>
      <c r="F288" t="n">
        <v>2318.742919921875</v>
      </c>
      <c r="G288" t="n">
        <v>363.7175598144531</v>
      </c>
      <c r="H288" t="n">
        <v>508.2560119628906</v>
      </c>
      <c r="I288" t="n">
        <v>1272.024780273438</v>
      </c>
      <c r="J288" t="n">
        <v>1173.206420898438</v>
      </c>
    </row>
    <row r="289">
      <c r="A289" s="3" t="n">
        <v>45352</v>
      </c>
      <c r="B289" t="n">
        <v>4801.46142578125</v>
      </c>
      <c r="C289" t="n">
        <v>2428.495361328125</v>
      </c>
      <c r="D289" t="n">
        <v>527.910888671875</v>
      </c>
      <c r="E289" t="n">
        <v>1222.657592773438</v>
      </c>
      <c r="F289" t="n">
        <v>2316.24365234375</v>
      </c>
      <c r="G289" t="n">
        <v>366.5821838378906</v>
      </c>
      <c r="H289" t="n">
        <v>509.8607788085938</v>
      </c>
      <c r="I289" t="n">
        <v>1274.597045898438</v>
      </c>
      <c r="J289" t="n">
        <v>1184.00146484375</v>
      </c>
    </row>
    <row r="290">
      <c r="A290" s="3" t="n">
        <v>45355</v>
      </c>
      <c r="B290" t="n">
        <v>4714.93603515625</v>
      </c>
      <c r="C290" t="n">
        <v>2469.215087890625</v>
      </c>
      <c r="D290" t="n">
        <v>524.2035522460938</v>
      </c>
      <c r="E290" t="n">
        <v>1209.152465820312</v>
      </c>
      <c r="F290" t="n">
        <v>2328.066650390625</v>
      </c>
      <c r="G290" t="n">
        <v>366.22412109375</v>
      </c>
      <c r="H290" t="n">
        <v>509.6662292480469</v>
      </c>
      <c r="I290" t="n">
        <v>1268.546264648438</v>
      </c>
      <c r="J290" t="n">
        <v>1186.219482421875</v>
      </c>
    </row>
    <row r="291">
      <c r="A291" s="3" t="n">
        <v>45356</v>
      </c>
      <c r="B291" t="n">
        <v>4702.02587890625</v>
      </c>
      <c r="C291" t="n">
        <v>2437.118408203125</v>
      </c>
      <c r="D291" t="n">
        <v>521.7156982421875</v>
      </c>
      <c r="E291" t="n">
        <v>1200.711669921875</v>
      </c>
      <c r="F291" t="n">
        <v>2306.77587890625</v>
      </c>
      <c r="G291" t="n">
        <v>363.5833129882812</v>
      </c>
      <c r="H291" t="n">
        <v>504.2686157226562</v>
      </c>
      <c r="I291" t="n">
        <v>1243.827758789062</v>
      </c>
      <c r="J291" t="n">
        <v>1183.607055664062</v>
      </c>
    </row>
    <row r="292">
      <c r="A292" s="3" t="n">
        <v>45357</v>
      </c>
      <c r="B292" t="n">
        <v>4755.71435546875</v>
      </c>
      <c r="C292" t="n">
        <v>2448.568115234375</v>
      </c>
      <c r="D292" t="n">
        <v>518.544921875</v>
      </c>
      <c r="E292" t="n">
        <v>1196.322509765625</v>
      </c>
      <c r="F292" t="n">
        <v>2307.689208984375</v>
      </c>
      <c r="G292" t="n">
        <v>365.1051330566406</v>
      </c>
      <c r="H292" t="n">
        <v>498.0144653320312</v>
      </c>
      <c r="I292" t="n">
        <v>1241.084106445312</v>
      </c>
      <c r="J292" t="n">
        <v>1202.781860351562</v>
      </c>
    </row>
    <row r="293">
      <c r="A293" s="3" t="n">
        <v>45358</v>
      </c>
      <c r="B293" t="n">
        <v>4763.89892578125</v>
      </c>
      <c r="C293" t="n">
        <v>2470.70068359375</v>
      </c>
      <c r="D293" t="n">
        <v>522.2035522460938</v>
      </c>
      <c r="E293" t="n">
        <v>1190.631103515625</v>
      </c>
      <c r="F293" t="n">
        <v>2325.711669921875</v>
      </c>
      <c r="G293" t="n">
        <v>370.207763671875</v>
      </c>
      <c r="H293" t="n">
        <v>506.8293151855469</v>
      </c>
      <c r="I293" t="n">
        <v>1254.754028320312</v>
      </c>
      <c r="J293" t="n">
        <v>1243.6943359375</v>
      </c>
    </row>
    <row r="294">
      <c r="A294" s="3" t="n">
        <v>45362</v>
      </c>
      <c r="B294" t="n">
        <v>4810.91259765625</v>
      </c>
      <c r="C294" t="n">
        <v>2497.671875</v>
      </c>
      <c r="D294" t="n">
        <v>520.3985595703125</v>
      </c>
      <c r="E294" t="n">
        <v>1194.5380859375</v>
      </c>
      <c r="F294" t="n">
        <v>2297.16357421875</v>
      </c>
      <c r="G294" t="n">
        <v>366.4927062988281</v>
      </c>
      <c r="H294" t="n">
        <v>501.5108947753906</v>
      </c>
      <c r="I294" t="n">
        <v>1279.521240234375</v>
      </c>
      <c r="J294" t="n">
        <v>1203.373291015625</v>
      </c>
    </row>
    <row r="295">
      <c r="A295" s="3" t="n">
        <v>45363</v>
      </c>
      <c r="B295" t="n">
        <v>4744.4111328125</v>
      </c>
      <c r="C295" t="n">
        <v>2493.7431640625</v>
      </c>
      <c r="D295" t="n">
        <v>516.1058959960938</v>
      </c>
      <c r="E295" t="n">
        <v>1169.505249023438</v>
      </c>
      <c r="F295" t="n">
        <v>2285.91748046875</v>
      </c>
      <c r="G295" t="n">
        <v>362.0614929199219</v>
      </c>
      <c r="H295" t="n">
        <v>495.9954528808594</v>
      </c>
      <c r="I295" t="n">
        <v>1269.060546875</v>
      </c>
      <c r="J295" t="n">
        <v>1198.000366210938</v>
      </c>
    </row>
    <row r="296">
      <c r="A296" s="3" t="n">
        <v>45364</v>
      </c>
      <c r="B296" t="n">
        <v>4732.2314453125</v>
      </c>
      <c r="C296" t="n">
        <v>2464.664306640625</v>
      </c>
      <c r="D296" t="n">
        <v>507.2763977050781</v>
      </c>
      <c r="E296" t="n">
        <v>1153.781127929688</v>
      </c>
      <c r="F296" t="n">
        <v>2222.90966796875</v>
      </c>
      <c r="G296" t="n">
        <v>378.1749877929688</v>
      </c>
      <c r="H296" t="n">
        <v>488.6579284667969</v>
      </c>
      <c r="I296" t="n">
        <v>1265.532958984375</v>
      </c>
      <c r="J296" t="n">
        <v>1162.263549804688</v>
      </c>
    </row>
    <row r="297">
      <c r="A297" s="3" t="n">
        <v>45365</v>
      </c>
      <c r="B297" t="n">
        <v>4812.37451171875</v>
      </c>
      <c r="C297" t="n">
        <v>2574.84814453125</v>
      </c>
      <c r="D297" t="n">
        <v>516.7400512695312</v>
      </c>
      <c r="E297" t="n">
        <v>1184.023071289062</v>
      </c>
      <c r="F297" t="n">
        <v>2244.05615234375</v>
      </c>
      <c r="G297" t="n">
        <v>375.6684265136719</v>
      </c>
      <c r="H297" t="n">
        <v>498.408447265625</v>
      </c>
      <c r="I297" t="n">
        <v>1280.133666992188</v>
      </c>
      <c r="J297" t="n">
        <v>1181.388793945312</v>
      </c>
    </row>
    <row r="298">
      <c r="A298" s="3" t="n">
        <v>45366</v>
      </c>
      <c r="B298" t="n">
        <v>4846.7705078125</v>
      </c>
      <c r="C298" t="n">
        <v>2614.274658203125</v>
      </c>
      <c r="D298" t="n">
        <v>513.715576171875</v>
      </c>
      <c r="E298" t="n">
        <v>1169.842529296875</v>
      </c>
      <c r="F298" t="n">
        <v>2237.424072265625</v>
      </c>
      <c r="G298" t="n">
        <v>375.1760864257812</v>
      </c>
      <c r="H298" t="n">
        <v>492.5975036621094</v>
      </c>
      <c r="I298" t="n">
        <v>1275.674926757812</v>
      </c>
      <c r="J298" t="n">
        <v>1194.99365234375</v>
      </c>
    </row>
    <row r="299">
      <c r="A299" s="3" t="n">
        <v>45369</v>
      </c>
      <c r="B299" t="n">
        <v>4852.42138671875</v>
      </c>
      <c r="C299" t="n">
        <v>2619.448486328125</v>
      </c>
      <c r="D299" t="n">
        <v>510.8374328613281</v>
      </c>
      <c r="E299" t="n">
        <v>1197.81787109375</v>
      </c>
      <c r="F299" t="n">
        <v>2210.750244140625</v>
      </c>
      <c r="G299" t="n">
        <v>373.6990051269531</v>
      </c>
      <c r="H299" t="n">
        <v>489.987548828125</v>
      </c>
      <c r="I299" t="n">
        <v>1264.259155273438</v>
      </c>
      <c r="J299" t="n">
        <v>1170.150146484375</v>
      </c>
    </row>
    <row r="300">
      <c r="A300" s="3" t="n">
        <v>45370</v>
      </c>
      <c r="B300" t="n">
        <v>4693.548828125</v>
      </c>
      <c r="C300" t="n">
        <v>2502.9892578125</v>
      </c>
      <c r="D300" t="n">
        <v>505.7154541015625</v>
      </c>
      <c r="E300" t="n">
        <v>1161.78759765625</v>
      </c>
      <c r="F300" t="n">
        <v>2179.030029296875</v>
      </c>
      <c r="G300" t="n">
        <v>366.626953125</v>
      </c>
      <c r="H300" t="n">
        <v>482.6500244140625</v>
      </c>
      <c r="I300" t="n">
        <v>1222.955688476562</v>
      </c>
      <c r="J300" t="n">
        <v>1130.026245117188</v>
      </c>
    </row>
    <row r="301">
      <c r="A301" s="3" t="n">
        <v>45371</v>
      </c>
      <c r="B301" t="n">
        <v>4679.8583984375</v>
      </c>
      <c r="C301" t="n">
        <v>2553.00341796875</v>
      </c>
      <c r="D301" t="n">
        <v>507.5203552246094</v>
      </c>
      <c r="E301" t="n">
        <v>1172.254272460938</v>
      </c>
      <c r="F301" t="n">
        <v>2154.999755859375</v>
      </c>
      <c r="G301" t="n">
        <v>372.1324157714844</v>
      </c>
      <c r="H301" t="n">
        <v>485.1615295410156</v>
      </c>
      <c r="I301" t="n">
        <v>1249.511352539062</v>
      </c>
      <c r="J301" t="n">
        <v>1108.140502929688</v>
      </c>
    </row>
    <row r="302">
      <c r="A302" s="3" t="n">
        <v>45372</v>
      </c>
      <c r="B302" t="n">
        <v>4683.56103515625</v>
      </c>
      <c r="C302" t="n">
        <v>2566.943603515625</v>
      </c>
      <c r="D302" t="n">
        <v>511.1790466308594</v>
      </c>
      <c r="E302" t="n">
        <v>1188.123046875</v>
      </c>
      <c r="F302" t="n">
        <v>2155.384521484375</v>
      </c>
      <c r="G302" t="n">
        <v>377.1007690429688</v>
      </c>
      <c r="H302" t="n">
        <v>493.1392517089844</v>
      </c>
      <c r="I302" t="n">
        <v>1251.177124023438</v>
      </c>
      <c r="J302" t="n">
        <v>1117.900390625</v>
      </c>
    </row>
    <row r="303">
      <c r="A303" s="3" t="n">
        <v>45373</v>
      </c>
      <c r="B303" t="n">
        <v>4740.36767578125</v>
      </c>
      <c r="C303" t="n">
        <v>2594.63330078125</v>
      </c>
      <c r="D303" t="n">
        <v>508.1057434082031</v>
      </c>
      <c r="E303" t="n">
        <v>1178.476440429688</v>
      </c>
      <c r="F303" t="n">
        <v>2169.033447265625</v>
      </c>
      <c r="G303" t="n">
        <v>383.6804504394531</v>
      </c>
      <c r="H303" t="n">
        <v>490.2337646484375</v>
      </c>
      <c r="I303" t="n">
        <v>1260.853759765625</v>
      </c>
      <c r="J303" t="n">
        <v>1106.859008789062</v>
      </c>
    </row>
    <row r="304">
      <c r="A304" s="3" t="n">
        <v>45377</v>
      </c>
      <c r="B304" t="n">
        <v>4834.3466796875</v>
      </c>
      <c r="C304" t="n">
        <v>2630.514892578125</v>
      </c>
      <c r="D304" t="n">
        <v>508.3984069824219</v>
      </c>
      <c r="E304" t="n">
        <v>1156.675048828125</v>
      </c>
      <c r="F304" t="n">
        <v>2153.125244140625</v>
      </c>
      <c r="G304" t="n">
        <v>382.8299865722656</v>
      </c>
      <c r="H304" t="n">
        <v>489.0518798828125</v>
      </c>
      <c r="I304" t="n">
        <v>1267.076293945312</v>
      </c>
      <c r="J304" t="n">
        <v>1096.803344726562</v>
      </c>
    </row>
    <row r="305">
      <c r="A305" s="3" t="n">
        <v>45378</v>
      </c>
      <c r="B305" t="n">
        <v>4794.15380859375</v>
      </c>
      <c r="C305" t="n">
        <v>2547.446044921875</v>
      </c>
      <c r="D305" t="n">
        <v>508.93505859375</v>
      </c>
      <c r="E305" t="n">
        <v>1191.402954101562</v>
      </c>
      <c r="F305" t="n">
        <v>2152.837158203125</v>
      </c>
      <c r="G305" t="n">
        <v>383.143310546875</v>
      </c>
      <c r="H305" t="n">
        <v>487.3283081054688</v>
      </c>
      <c r="I305" t="n">
        <v>1257.448608398438</v>
      </c>
      <c r="J305" t="n">
        <v>1075.607666015625</v>
      </c>
    </row>
    <row r="306">
      <c r="A306" s="3" t="n">
        <v>45379</v>
      </c>
      <c r="B306" t="n">
        <v>4785.4326171875</v>
      </c>
      <c r="C306" t="n">
        <v>2596.837158203125</v>
      </c>
      <c r="D306" t="n">
        <v>510.3984680175781</v>
      </c>
      <c r="E306" t="n">
        <v>1207.56103515625</v>
      </c>
      <c r="F306" t="n">
        <v>2176.53125</v>
      </c>
      <c r="G306" t="n">
        <v>383.4566650390625</v>
      </c>
      <c r="H306" t="n">
        <v>489.6921081542969</v>
      </c>
      <c r="I306" t="n">
        <v>1284.837280273438</v>
      </c>
      <c r="J306" t="n">
        <v>1080.684692382812</v>
      </c>
    </row>
    <row r="307">
      <c r="A307" s="3" t="n">
        <v>45383</v>
      </c>
      <c r="B307" t="n">
        <v>4769.7939453125</v>
      </c>
      <c r="C307" t="n">
        <v>2602.44189453125</v>
      </c>
      <c r="D307" t="n">
        <v>516.252197265625</v>
      </c>
      <c r="E307" t="n">
        <v>1184.939575195312</v>
      </c>
      <c r="F307" t="n">
        <v>2197.2451171875</v>
      </c>
      <c r="G307" t="n">
        <v>381.9795532226562</v>
      </c>
      <c r="H307" t="n">
        <v>488.3132019042969</v>
      </c>
      <c r="I307" t="n">
        <v>1266.831420898438</v>
      </c>
      <c r="J307" t="n">
        <v>1071.516357421875</v>
      </c>
    </row>
    <row r="308">
      <c r="A308" s="3" t="n">
        <v>45384</v>
      </c>
      <c r="B308" t="n">
        <v>4774.42236328125</v>
      </c>
      <c r="C308" t="n">
        <v>2666.06103515625</v>
      </c>
      <c r="D308" t="n">
        <v>518.6424560546875</v>
      </c>
      <c r="E308" t="n">
        <v>1166.418212890625</v>
      </c>
      <c r="F308" t="n">
        <v>2198.01416015625</v>
      </c>
      <c r="G308" t="n">
        <v>381.2186584472656</v>
      </c>
      <c r="H308" t="n">
        <v>491.4649047851562</v>
      </c>
      <c r="I308" t="n">
        <v>1285.302856445312</v>
      </c>
      <c r="J308" t="n">
        <v>1115.140014648438</v>
      </c>
    </row>
    <row r="309">
      <c r="A309" s="3" t="n">
        <v>45385</v>
      </c>
      <c r="B309" t="n">
        <v>4710.74658203125</v>
      </c>
      <c r="C309" t="n">
        <v>2682.971923828125</v>
      </c>
      <c r="D309" t="n">
        <v>518.05712890625</v>
      </c>
      <c r="E309" t="n">
        <v>1147.366088867188</v>
      </c>
      <c r="F309" t="n">
        <v>2177.347900390625</v>
      </c>
      <c r="G309" t="n">
        <v>380.6367492675781</v>
      </c>
      <c r="H309" t="n">
        <v>488.5594177246094</v>
      </c>
      <c r="I309" t="n">
        <v>1251.32421875</v>
      </c>
      <c r="J309" t="n">
        <v>1103.654907226562</v>
      </c>
    </row>
    <row r="310">
      <c r="A310" s="3" t="n">
        <v>45386</v>
      </c>
      <c r="B310" t="n">
        <v>4690.28466796875</v>
      </c>
      <c r="C310" t="n">
        <v>2593.627197265625</v>
      </c>
      <c r="D310" t="n">
        <v>493.7152099609375</v>
      </c>
      <c r="E310" t="n">
        <v>1135.934814453125</v>
      </c>
      <c r="F310" t="n">
        <v>2177.107666015625</v>
      </c>
      <c r="G310" t="n">
        <v>378.4435424804688</v>
      </c>
      <c r="H310" t="n">
        <v>484.0781555175781</v>
      </c>
      <c r="I310" t="n">
        <v>1249.192993164062</v>
      </c>
      <c r="J310" t="n">
        <v>1102.126831054688</v>
      </c>
    </row>
    <row r="311">
      <c r="A311" s="3" t="n">
        <v>45387</v>
      </c>
      <c r="B311" t="n">
        <v>4689.748046875</v>
      </c>
      <c r="C311" t="n">
        <v>2615.041259765625</v>
      </c>
      <c r="D311" t="n">
        <v>495.5201416015625</v>
      </c>
      <c r="E311" t="n">
        <v>1167.334594726562</v>
      </c>
      <c r="F311" t="n">
        <v>2179.030029296875</v>
      </c>
      <c r="G311" t="n">
        <v>382.740478515625</v>
      </c>
      <c r="H311" t="n">
        <v>501.8063354492188</v>
      </c>
      <c r="I311" t="n">
        <v>1243.337890625</v>
      </c>
      <c r="J311" t="n">
        <v>1099.760986328125</v>
      </c>
    </row>
    <row r="312">
      <c r="A312" s="3" t="n">
        <v>45390</v>
      </c>
      <c r="B312" t="n">
        <v>4703.14599609375</v>
      </c>
      <c r="C312" t="n">
        <v>2583.90234375</v>
      </c>
      <c r="D312" t="n">
        <v>490.7883911132812</v>
      </c>
      <c r="E312" t="n">
        <v>1202.158813476562</v>
      </c>
      <c r="F312" t="n">
        <v>2180.952392578125</v>
      </c>
      <c r="G312" t="n">
        <v>384.1280212402344</v>
      </c>
      <c r="H312" t="n">
        <v>511.1629028320312</v>
      </c>
      <c r="I312" t="n">
        <v>1223.935546875</v>
      </c>
      <c r="J312" t="n">
        <v>1121.252319335938</v>
      </c>
    </row>
    <row r="313">
      <c r="A313" s="3" t="n">
        <v>45391</v>
      </c>
      <c r="B313" t="n">
        <v>4671.86865234375</v>
      </c>
      <c r="C313" t="n">
        <v>2512.474609375</v>
      </c>
      <c r="D313" t="n">
        <v>490.8859558105469</v>
      </c>
      <c r="E313" t="n">
        <v>1193.910888671875</v>
      </c>
      <c r="F313" t="n">
        <v>2176.338623046875</v>
      </c>
      <c r="G313" t="n">
        <v>381.6662292480469</v>
      </c>
      <c r="H313" t="n">
        <v>501.8555908203125</v>
      </c>
      <c r="I313" t="n">
        <v>1226.262817382812</v>
      </c>
      <c r="J313" t="n">
        <v>1109.668579101562</v>
      </c>
    </row>
    <row r="314">
      <c r="A314" s="3" t="n">
        <v>45392</v>
      </c>
      <c r="B314" t="n">
        <v>4685.51025390625</v>
      </c>
      <c r="C314" t="n">
        <v>2544.427978515625</v>
      </c>
      <c r="D314" t="n">
        <v>493.9103698730469</v>
      </c>
      <c r="E314" t="n">
        <v>1186.675903320312</v>
      </c>
      <c r="F314" t="n">
        <v>2173.21435546875</v>
      </c>
      <c r="G314" t="n">
        <v>391.1552734375</v>
      </c>
      <c r="H314" t="n">
        <v>507.4202880859375</v>
      </c>
      <c r="I314" t="n">
        <v>1238.413940429688</v>
      </c>
      <c r="J314" t="n">
        <v>1129.08984375</v>
      </c>
    </row>
    <row r="315">
      <c r="A315" s="3" t="n">
        <v>45394</v>
      </c>
      <c r="B315" t="n">
        <v>4630.0185546875</v>
      </c>
      <c r="C315" t="n">
        <v>2550.416015625</v>
      </c>
      <c r="D315" t="n">
        <v>488.3981018066406</v>
      </c>
      <c r="E315" t="n">
        <v>1157.350341796875</v>
      </c>
      <c r="F315" t="n">
        <v>2145.72412109375</v>
      </c>
      <c r="G315" t="n">
        <v>385.023193359375</v>
      </c>
      <c r="H315" t="n">
        <v>506.7800903320312</v>
      </c>
      <c r="I315" t="n">
        <v>1242.62744140625</v>
      </c>
      <c r="J315" t="n">
        <v>1133.180908203125</v>
      </c>
    </row>
    <row r="316">
      <c r="A316" s="3" t="n">
        <v>45397</v>
      </c>
      <c r="B316" t="n">
        <v>4639.90869140625</v>
      </c>
      <c r="C316" t="n">
        <v>2561.338623046875</v>
      </c>
      <c r="D316" t="n">
        <v>483.1297302246094</v>
      </c>
      <c r="E316" t="n">
        <v>1135.790283203125</v>
      </c>
      <c r="F316" t="n">
        <v>2108.957275390625</v>
      </c>
      <c r="G316" t="n">
        <v>381.2633972167969</v>
      </c>
      <c r="H316" t="n">
        <v>501.5601196289062</v>
      </c>
      <c r="I316" t="n">
        <v>1251.177124023438</v>
      </c>
      <c r="J316" t="n">
        <v>1114.647094726562</v>
      </c>
    </row>
    <row r="317">
      <c r="A317" s="3" t="n">
        <v>45398</v>
      </c>
      <c r="B317" t="n">
        <v>4619.251953125</v>
      </c>
      <c r="C317" t="n">
        <v>2588.59716796875</v>
      </c>
      <c r="D317" t="n">
        <v>491.61767578125</v>
      </c>
      <c r="E317" t="n">
        <v>1135.645629882812</v>
      </c>
      <c r="F317" t="n">
        <v>2134.670166015625</v>
      </c>
      <c r="G317" t="n">
        <v>381.2633972167969</v>
      </c>
      <c r="H317" t="n">
        <v>500.4767150878906</v>
      </c>
      <c r="I317" t="n">
        <v>1247.47802734375</v>
      </c>
      <c r="J317" t="n">
        <v>1119.576293945312</v>
      </c>
    </row>
    <row r="318">
      <c r="A318" s="3" t="n">
        <v>45400</v>
      </c>
      <c r="B318" t="n">
        <v>4574.72265625</v>
      </c>
      <c r="C318" t="n">
        <v>2555.972900390625</v>
      </c>
      <c r="D318" t="n">
        <v>491.5688781738281</v>
      </c>
      <c r="E318" t="n">
        <v>1121.657836914062</v>
      </c>
      <c r="F318" t="n">
        <v>2128.90283203125</v>
      </c>
      <c r="G318" t="n">
        <v>374.9522705078125</v>
      </c>
      <c r="H318" t="n">
        <v>498.753173828125</v>
      </c>
      <c r="I318" t="n">
        <v>1206.542114257812</v>
      </c>
      <c r="J318" t="n">
        <v>1118.491943359375</v>
      </c>
    </row>
    <row r="319">
      <c r="A319" s="3" t="n">
        <v>45401</v>
      </c>
      <c r="B319" t="n">
        <v>4548.70654296875</v>
      </c>
      <c r="C319" t="n">
        <v>2538.67919921875</v>
      </c>
      <c r="D319" t="n">
        <v>491.910400390625</v>
      </c>
      <c r="E319" t="n">
        <v>1127.542358398438</v>
      </c>
      <c r="F319" t="n">
        <v>2145.051025390625</v>
      </c>
      <c r="G319" t="n">
        <v>380.2339172363281</v>
      </c>
      <c r="H319" t="n">
        <v>497.6697387695312</v>
      </c>
      <c r="I319" t="n">
        <v>1194.36669921875</v>
      </c>
      <c r="J319" t="n">
        <v>1121.991577148438</v>
      </c>
    </row>
    <row r="320">
      <c r="A320" s="3" t="n">
        <v>45404</v>
      </c>
      <c r="B320" t="n">
        <v>4631.529296875</v>
      </c>
      <c r="C320" t="n">
        <v>2545.9609375</v>
      </c>
      <c r="D320" t="n">
        <v>493.8127746582031</v>
      </c>
      <c r="E320" t="n">
        <v>1143.603881835938</v>
      </c>
      <c r="F320" t="n">
        <v>2154.567138671875</v>
      </c>
      <c r="G320" t="n">
        <v>380.7262878417969</v>
      </c>
      <c r="H320" t="n">
        <v>498.3591918945312</v>
      </c>
      <c r="I320" t="n">
        <v>1204.65576171875</v>
      </c>
      <c r="J320" t="n">
        <v>1154.376708984375</v>
      </c>
    </row>
    <row r="321">
      <c r="A321" s="3" t="n">
        <v>45405</v>
      </c>
      <c r="B321" t="n">
        <v>4674.88916015625</v>
      </c>
      <c r="C321" t="n">
        <v>2577.578857421875</v>
      </c>
      <c r="D321" t="n">
        <v>494.7884521484375</v>
      </c>
      <c r="E321" t="n">
        <v>1136.706420898438</v>
      </c>
      <c r="F321" t="n">
        <v>2174.992919921875</v>
      </c>
      <c r="G321" t="n">
        <v>384.2175598144531</v>
      </c>
      <c r="H321" t="n">
        <v>502.446533203125</v>
      </c>
      <c r="I321" t="n">
        <v>1225.50341796875</v>
      </c>
      <c r="J321" t="n">
        <v>1156.74267578125</v>
      </c>
    </row>
    <row r="322">
      <c r="A322" s="3" t="n">
        <v>45406</v>
      </c>
      <c r="B322" t="n">
        <v>4705.2412109375</v>
      </c>
      <c r="C322" t="n">
        <v>2632.91015625</v>
      </c>
      <c r="D322" t="n">
        <v>497.0323791503906</v>
      </c>
      <c r="E322" t="n">
        <v>1169.939208984375</v>
      </c>
      <c r="F322" t="n">
        <v>2172.59033203125</v>
      </c>
      <c r="G322" t="n">
        <v>383.9489440917969</v>
      </c>
      <c r="H322" t="n">
        <v>501.609375</v>
      </c>
      <c r="I322" t="n">
        <v>1224.964477539062</v>
      </c>
      <c r="J322" t="n">
        <v>1094.437255859375</v>
      </c>
    </row>
    <row r="323">
      <c r="A323" s="3" t="n">
        <v>45407</v>
      </c>
      <c r="B323" t="n">
        <v>4720.0517578125</v>
      </c>
      <c r="C323" t="n">
        <v>2682.39697265625</v>
      </c>
      <c r="D323" t="n">
        <v>494.1055297851562</v>
      </c>
      <c r="E323" t="n">
        <v>1159.327880859375</v>
      </c>
      <c r="F323" t="n">
        <v>2144.330078125</v>
      </c>
      <c r="G323" t="n">
        <v>391.6924133300781</v>
      </c>
      <c r="H323" t="n">
        <v>502.446533203125</v>
      </c>
      <c r="I323" t="n">
        <v>1255.586669921875</v>
      </c>
      <c r="J323" t="n">
        <v>1090.592407226562</v>
      </c>
    </row>
    <row r="324">
      <c r="A324" s="3" t="n">
        <v>45408</v>
      </c>
      <c r="B324" t="n">
        <v>4677.4716796875</v>
      </c>
      <c r="C324" t="n">
        <v>2735.572509765625</v>
      </c>
      <c r="D324" t="n">
        <v>496.5933227539062</v>
      </c>
      <c r="E324" t="n">
        <v>1160.003173828125</v>
      </c>
      <c r="F324" t="n">
        <v>2136.447998046875</v>
      </c>
      <c r="G324" t="n">
        <v>393.8856506347656</v>
      </c>
      <c r="H324" t="n">
        <v>510.0302429199219</v>
      </c>
      <c r="I324" t="n">
        <v>1216.439453125</v>
      </c>
      <c r="J324" t="n">
        <v>1087.04345703125</v>
      </c>
    </row>
    <row r="325">
      <c r="A325" s="3" t="n">
        <v>45411</v>
      </c>
      <c r="B325" t="n">
        <v>4676.88671875</v>
      </c>
      <c r="C325" t="n">
        <v>2705.535400390625</v>
      </c>
      <c r="D325" t="n">
        <v>494.3494262695312</v>
      </c>
      <c r="E325" t="n">
        <v>1175.003540039062</v>
      </c>
      <c r="F325" t="n">
        <v>2139.764404296875</v>
      </c>
      <c r="G325" t="n">
        <v>392.2742919921875</v>
      </c>
      <c r="H325" t="n">
        <v>507.814208984375</v>
      </c>
      <c r="I325" t="n">
        <v>1229.692626953125</v>
      </c>
      <c r="J325" t="n">
        <v>1082.9521484375</v>
      </c>
    </row>
    <row r="326">
      <c r="A326" s="3" t="n">
        <v>45412</v>
      </c>
      <c r="B326" t="n">
        <v>4653.5986328125</v>
      </c>
      <c r="C326" t="n">
        <v>2706.541748046875</v>
      </c>
      <c r="D326" t="n">
        <v>495.3738098144531</v>
      </c>
      <c r="E326" t="n">
        <v>1176.402465820312</v>
      </c>
      <c r="F326" t="n">
        <v>2143.94580078125</v>
      </c>
      <c r="G326" t="n">
        <v>389.9915161132812</v>
      </c>
      <c r="H326" t="n">
        <v>510.1780090332031</v>
      </c>
      <c r="I326" t="n">
        <v>1228.516723632812</v>
      </c>
      <c r="J326" t="n">
        <v>1092.66259765625</v>
      </c>
    </row>
    <row r="327">
      <c r="A327" s="3" t="n">
        <v>45414</v>
      </c>
      <c r="B327" t="n">
        <v>4637.71630859375</v>
      </c>
      <c r="C327" t="n">
        <v>2694.038330078125</v>
      </c>
      <c r="D327" t="n">
        <v>512.4960327148438</v>
      </c>
      <c r="E327" t="n">
        <v>1189.714721679688</v>
      </c>
      <c r="F327" t="n">
        <v>2139.956787109375</v>
      </c>
      <c r="G327" t="n">
        <v>392.9904479980469</v>
      </c>
      <c r="H327" t="n">
        <v>510.0302429199219</v>
      </c>
      <c r="I327" t="n">
        <v>1230.917602539062</v>
      </c>
      <c r="J327" t="n">
        <v>1075.706176757812</v>
      </c>
    </row>
    <row r="328">
      <c r="A328" s="3" t="n">
        <v>45415</v>
      </c>
      <c r="B328" t="n">
        <v>4623.0517578125</v>
      </c>
      <c r="C328" t="n">
        <v>2681.91796875</v>
      </c>
      <c r="D328" t="n">
        <v>518.7888793945312</v>
      </c>
      <c r="E328" t="n">
        <v>1206.982177734375</v>
      </c>
      <c r="F328" t="n">
        <v>2131.065673828125</v>
      </c>
      <c r="G328" t="n">
        <v>390.7076721191406</v>
      </c>
      <c r="H328" t="n">
        <v>509.0946350097656</v>
      </c>
      <c r="I328" t="n">
        <v>1203.381958007812</v>
      </c>
      <c r="J328" t="n">
        <v>1078.811645507812</v>
      </c>
    </row>
    <row r="329">
      <c r="A329" s="3" t="n">
        <v>45418</v>
      </c>
      <c r="B329" t="n">
        <v>4931.93115234375</v>
      </c>
      <c r="C329" t="n">
        <v>2738.542724609375</v>
      </c>
      <c r="D329" t="n">
        <v>517.8619995117188</v>
      </c>
      <c r="E329" t="n">
        <v>1205.969360351562</v>
      </c>
      <c r="F329" t="n">
        <v>2168.697021484375</v>
      </c>
      <c r="G329" t="n">
        <v>389.1858520507812</v>
      </c>
      <c r="H329" t="n">
        <v>522.292236328125</v>
      </c>
      <c r="I329" t="n">
        <v>1204.018920898438</v>
      </c>
      <c r="J329" t="n">
        <v>1082.607055664062</v>
      </c>
    </row>
    <row r="330">
      <c r="A330" s="3" t="n">
        <v>45419</v>
      </c>
      <c r="B330" t="n">
        <v>5041.3056640625</v>
      </c>
      <c r="C330" t="n">
        <v>2742.71044921875</v>
      </c>
      <c r="D330" t="n">
        <v>544.8380126953125</v>
      </c>
      <c r="E330" t="n">
        <v>1275.617553710938</v>
      </c>
      <c r="F330" t="n">
        <v>2287.118896484375</v>
      </c>
      <c r="G330" t="n">
        <v>394.1989135742188</v>
      </c>
      <c r="H330" t="n">
        <v>574.6889038085938</v>
      </c>
      <c r="I330" t="n">
        <v>1229.129150390625</v>
      </c>
      <c r="J330" t="n">
        <v>1083.839477539062</v>
      </c>
    </row>
    <row r="331">
      <c r="A331" s="3" t="n">
        <v>45420</v>
      </c>
      <c r="B331" t="n">
        <v>5094.4580078125</v>
      </c>
      <c r="C331" t="n">
        <v>2706.44580078125</v>
      </c>
      <c r="D331" t="n">
        <v>543.0330810546875</v>
      </c>
      <c r="E331" t="n">
        <v>1302.579711914062</v>
      </c>
      <c r="F331" t="n">
        <v>2250.25634765625</v>
      </c>
      <c r="G331" t="n">
        <v>394.7808532714844</v>
      </c>
      <c r="H331" t="n">
        <v>586.6554565429688</v>
      </c>
      <c r="I331" t="n">
        <v>1243.999267578125</v>
      </c>
      <c r="J331" t="n">
        <v>1099.267944335938</v>
      </c>
    </row>
    <row r="332">
      <c r="A332" s="3" t="n">
        <v>45421</v>
      </c>
      <c r="B332" t="n">
        <v>4940.21337890625</v>
      </c>
      <c r="C332" t="n">
        <v>2650.060546875</v>
      </c>
      <c r="D332" t="n">
        <v>539.3257446289062</v>
      </c>
      <c r="E332" t="n">
        <v>1283.865478515625</v>
      </c>
      <c r="F332" t="n">
        <v>2235.453369140625</v>
      </c>
      <c r="G332" t="n">
        <v>380.5472412109375</v>
      </c>
      <c r="H332" t="n">
        <v>572.5714111328125</v>
      </c>
      <c r="I332" t="n">
        <v>1231.48095703125</v>
      </c>
      <c r="J332" t="n">
        <v>1069.692626953125</v>
      </c>
    </row>
    <row r="333">
      <c r="A333" s="3" t="n">
        <v>45422</v>
      </c>
      <c r="B333" t="n">
        <v>4936.99755859375</v>
      </c>
      <c r="C333" t="n">
        <v>2682.875732421875</v>
      </c>
      <c r="D333" t="n">
        <v>537.37451171875</v>
      </c>
      <c r="E333" t="n">
        <v>1274.267211914062</v>
      </c>
      <c r="F333" t="n">
        <v>2270.92236328125</v>
      </c>
      <c r="G333" t="n">
        <v>387.9325866699219</v>
      </c>
      <c r="H333" t="n">
        <v>578.2838134765625</v>
      </c>
      <c r="I333" t="n">
        <v>1241.157592773438</v>
      </c>
      <c r="J333" t="n">
        <v>1075.508911132812</v>
      </c>
    </row>
    <row r="334">
      <c r="A334" s="3" t="n">
        <v>45425</v>
      </c>
      <c r="B334" t="n">
        <v>4999.1142578125</v>
      </c>
      <c r="C334" t="n">
        <v>2739.5966796875</v>
      </c>
      <c r="D334" t="n">
        <v>536.837890625</v>
      </c>
      <c r="E334" t="n">
        <v>1291.00390625</v>
      </c>
      <c r="F334" t="n">
        <v>2269.095947265625</v>
      </c>
      <c r="G334" t="n">
        <v>386.5898132324219</v>
      </c>
      <c r="H334" t="n">
        <v>585.5720825195312</v>
      </c>
      <c r="I334" t="n">
        <v>1232.852905273438</v>
      </c>
      <c r="J334" t="n">
        <v>1081.423950195312</v>
      </c>
    </row>
    <row r="335">
      <c r="A335" s="3" t="n">
        <v>45426</v>
      </c>
      <c r="B335" t="n">
        <v>5009.10205078125</v>
      </c>
      <c r="C335" t="n">
        <v>2701.846923828125</v>
      </c>
      <c r="D335" t="n">
        <v>541.0331420898438</v>
      </c>
      <c r="E335" t="n">
        <v>1270.204711914062</v>
      </c>
      <c r="F335" t="n">
        <v>2258.474609375</v>
      </c>
      <c r="G335" t="n">
        <v>384.6651306152344</v>
      </c>
      <c r="H335" t="n">
        <v>591.1859741210938</v>
      </c>
      <c r="I335" t="n">
        <v>1218.693115234375</v>
      </c>
      <c r="J335" t="n">
        <v>1070.0869140625</v>
      </c>
    </row>
    <row r="336">
      <c r="A336" s="3" t="n">
        <v>45427</v>
      </c>
      <c r="B336" t="n">
        <v>4934.27001953125</v>
      </c>
      <c r="C336" t="n">
        <v>2560.619873046875</v>
      </c>
      <c r="D336" t="n">
        <v>532.5450439453125</v>
      </c>
      <c r="E336" t="n">
        <v>1255.334350585938</v>
      </c>
      <c r="F336" t="n">
        <v>2233.194580078125</v>
      </c>
      <c r="G336" t="n">
        <v>382.9642639160156</v>
      </c>
      <c r="H336" t="n">
        <v>582.6665649414062</v>
      </c>
      <c r="I336" t="n">
        <v>1207.74267578125</v>
      </c>
      <c r="J336" t="n">
        <v>1053.771118164062</v>
      </c>
    </row>
    <row r="337">
      <c r="A337" s="3" t="n">
        <v>45428</v>
      </c>
      <c r="B337" t="n">
        <v>5006.13037109375</v>
      </c>
      <c r="C337" t="n">
        <v>2573.79443359375</v>
      </c>
      <c r="D337" t="n">
        <v>528.8377685546875</v>
      </c>
      <c r="E337" t="n">
        <v>1266.17138671875</v>
      </c>
      <c r="F337" t="n">
        <v>2252.27490234375</v>
      </c>
      <c r="G337" t="n">
        <v>386.2317504882812</v>
      </c>
      <c r="H337" t="n">
        <v>582.3218994140625</v>
      </c>
      <c r="I337" t="n">
        <v>1209.383911132812</v>
      </c>
      <c r="J337" t="n">
        <v>1084.184448242188</v>
      </c>
    </row>
    <row r="338">
      <c r="A338" s="3" t="n">
        <v>45429</v>
      </c>
      <c r="B338" t="n">
        <v>4956.4853515625</v>
      </c>
      <c r="C338" t="n">
        <v>2569.67431640625</v>
      </c>
      <c r="D338" t="n">
        <v>522.7401733398438</v>
      </c>
      <c r="E338" t="n">
        <v>1258.736083984375</v>
      </c>
      <c r="F338" t="n">
        <v>2230.359130859375</v>
      </c>
      <c r="G338" t="n">
        <v>390.5734252929688</v>
      </c>
      <c r="H338" t="n">
        <v>588.0343017578125</v>
      </c>
      <c r="I338" t="n">
        <v>1198.1884765625</v>
      </c>
      <c r="J338" t="n">
        <v>1079.698852539062</v>
      </c>
    </row>
    <row r="339">
      <c r="A339" s="3" t="n">
        <v>45433</v>
      </c>
      <c r="B339" t="n">
        <v>5045.44677734375</v>
      </c>
      <c r="C339" t="n">
        <v>2597.938720703125</v>
      </c>
      <c r="D339" t="n">
        <v>526.20361328125</v>
      </c>
      <c r="E339" t="n">
        <v>1246.878784179688</v>
      </c>
      <c r="F339" t="n">
        <v>2221.083251953125</v>
      </c>
      <c r="G339" t="n">
        <v>389.2306213378906</v>
      </c>
      <c r="H339" t="n">
        <v>581.238525390625</v>
      </c>
      <c r="I339" t="n">
        <v>1205.684692382812</v>
      </c>
      <c r="J339" t="n">
        <v>1078.466430664062</v>
      </c>
    </row>
    <row r="340">
      <c r="A340" s="3" t="n">
        <v>45434</v>
      </c>
      <c r="B340" t="n">
        <v>5132.45849609375</v>
      </c>
      <c r="C340" t="n">
        <v>2628.13720703125</v>
      </c>
      <c r="D340" t="n">
        <v>540.4965209960938</v>
      </c>
      <c r="E340" t="n">
        <v>1268.989868164062</v>
      </c>
      <c r="F340" t="n">
        <v>2275.103759765625</v>
      </c>
      <c r="G340" t="n">
        <v>393.796142578125</v>
      </c>
      <c r="H340" t="n">
        <v>593.5989990234375</v>
      </c>
      <c r="I340" t="n">
        <v>1209.775756835938</v>
      </c>
      <c r="J340" t="n">
        <v>1104.492797851562</v>
      </c>
    </row>
    <row r="341">
      <c r="A341" s="3" t="n">
        <v>45435</v>
      </c>
      <c r="B341" t="n">
        <v>5145.8564453125</v>
      </c>
      <c r="C341" t="n">
        <v>2638.9638671875</v>
      </c>
      <c r="D341" t="n">
        <v>546.3014526367188</v>
      </c>
      <c r="E341" t="n">
        <v>1282.985595703125</v>
      </c>
      <c r="F341" t="n">
        <v>2290.0986328125</v>
      </c>
      <c r="G341" t="n">
        <v>395.0941772460938</v>
      </c>
      <c r="H341" t="n">
        <v>598.9666748046875</v>
      </c>
      <c r="I341" t="n">
        <v>1212.225708007812</v>
      </c>
      <c r="J341" t="n">
        <v>1102.126831054688</v>
      </c>
    </row>
    <row r="342">
      <c r="A342" s="3" t="n">
        <v>45436</v>
      </c>
      <c r="B342" t="n">
        <v>5106.443359375</v>
      </c>
      <c r="C342" t="n">
        <v>2605.998291015625</v>
      </c>
      <c r="D342" t="n">
        <v>544.4965209960938</v>
      </c>
      <c r="E342" t="n">
        <v>1273.557861328125</v>
      </c>
      <c r="F342" t="n">
        <v>2277.170166015625</v>
      </c>
      <c r="G342" t="n">
        <v>390.48388671875</v>
      </c>
      <c r="H342" t="n">
        <v>594.87939453125</v>
      </c>
      <c r="I342" t="n">
        <v>1209.090087890625</v>
      </c>
      <c r="J342" t="n">
        <v>1090.170288085938</v>
      </c>
    </row>
    <row r="343">
      <c r="A343" s="3" t="n">
        <v>45439</v>
      </c>
      <c r="B343" t="n">
        <v>5078.7216796875</v>
      </c>
      <c r="C343" t="n">
        <v>2590.0732421875</v>
      </c>
      <c r="D343" t="n">
        <v>553.5698852539062</v>
      </c>
      <c r="E343" t="n">
        <v>1291.635620117188</v>
      </c>
      <c r="F343" t="n">
        <v>2292.02099609375</v>
      </c>
      <c r="G343" t="n">
        <v>386.2764892578125</v>
      </c>
      <c r="H343" t="n">
        <v>593.4512329101562</v>
      </c>
      <c r="I343" t="n">
        <v>1205.24365234375</v>
      </c>
      <c r="J343" t="n">
        <v>1079.896484375</v>
      </c>
    </row>
    <row r="344">
      <c r="A344" s="3" t="n">
        <v>45440</v>
      </c>
      <c r="B344" t="n">
        <v>5116.04052734375</v>
      </c>
      <c r="C344" t="n">
        <v>2624.447265625</v>
      </c>
      <c r="D344" t="n">
        <v>556.886962890625</v>
      </c>
      <c r="E344" t="n">
        <v>1293.628173828125</v>
      </c>
      <c r="F344" t="n">
        <v>2303.02685546875</v>
      </c>
      <c r="G344" t="n">
        <v>384.0384826660156</v>
      </c>
      <c r="H344" t="n">
        <v>598.9174194335938</v>
      </c>
      <c r="I344" t="n">
        <v>1201.226196289062</v>
      </c>
      <c r="J344" t="n">
        <v>1087.490234375</v>
      </c>
    </row>
    <row r="345">
      <c r="A345" s="3" t="n">
        <v>45441</v>
      </c>
      <c r="B345" t="n">
        <v>5095.822265625</v>
      </c>
      <c r="C345" t="n">
        <v>2611.630126953125</v>
      </c>
      <c r="D345" t="n">
        <v>541.9111938476562</v>
      </c>
      <c r="E345" t="n">
        <v>1263.109741210938</v>
      </c>
      <c r="F345" t="n">
        <v>2281.351806640625</v>
      </c>
      <c r="G345" t="n">
        <v>385.7841491699219</v>
      </c>
      <c r="H345" t="n">
        <v>596.3074951171875</v>
      </c>
      <c r="I345" t="n">
        <v>1213.230102539062</v>
      </c>
      <c r="J345" t="n">
        <v>1063.418579101562</v>
      </c>
    </row>
    <row r="346">
      <c r="A346" s="3" t="n">
        <v>45442</v>
      </c>
      <c r="B346" t="n">
        <v>5065.37255859375</v>
      </c>
      <c r="C346" t="n">
        <v>2568.662841796875</v>
      </c>
      <c r="D346" t="n">
        <v>537.7159423828125</v>
      </c>
      <c r="E346" t="n">
        <v>1238.179931640625</v>
      </c>
      <c r="F346" t="n">
        <v>2260.20458984375</v>
      </c>
      <c r="G346" t="n">
        <v>379.4282531738281</v>
      </c>
      <c r="H346" t="n">
        <v>588.2312622070312</v>
      </c>
      <c r="I346" t="n">
        <v>1178.247192382812</v>
      </c>
      <c r="J346" t="n">
        <v>1059.3486328125</v>
      </c>
      <c r="K346" t="n">
        <v>1151.385498046875</v>
      </c>
    </row>
    <row r="347">
      <c r="A347" s="3" t="n">
        <v>45443</v>
      </c>
      <c r="B347" t="n">
        <v>5047.1025390625</v>
      </c>
      <c r="C347" t="n">
        <v>2580.315185546875</v>
      </c>
      <c r="D347" t="n">
        <v>531.8134155273438</v>
      </c>
      <c r="E347" t="n">
        <v>1234.68115234375</v>
      </c>
      <c r="F347" t="n">
        <v>2238.7216796875</v>
      </c>
      <c r="G347" t="n">
        <v>381.7557373046875</v>
      </c>
      <c r="H347" t="n">
        <v>586.5569458007812</v>
      </c>
      <c r="I347" t="n">
        <v>1153.79833984375</v>
      </c>
      <c r="J347" t="n">
        <v>1052.449829101562</v>
      </c>
      <c r="K347" t="n">
        <v>1139.639038085938</v>
      </c>
    </row>
    <row r="348">
      <c r="A348" s="3" t="n">
        <v>45446</v>
      </c>
      <c r="B348" t="n">
        <v>5035.41015625</v>
      </c>
      <c r="C348" t="n">
        <v>2609.2509765625</v>
      </c>
      <c r="D348" t="n">
        <v>531.520751953125</v>
      </c>
      <c r="E348" t="n">
        <v>1269.816040039062</v>
      </c>
      <c r="F348" t="n">
        <v>2264.530029296875</v>
      </c>
      <c r="G348" t="n">
        <v>385.2470092773438</v>
      </c>
      <c r="H348" t="n">
        <v>585.1287841796875</v>
      </c>
      <c r="I348" t="n">
        <v>1153.871948242188</v>
      </c>
      <c r="J348" t="n">
        <v>1061.284423828125</v>
      </c>
      <c r="K348" t="n">
        <v>1160.969116210938</v>
      </c>
    </row>
    <row r="349">
      <c r="A349" s="3" t="n">
        <v>45447</v>
      </c>
      <c r="B349" t="n">
        <v>5188.6806640625</v>
      </c>
      <c r="C349" t="n">
        <v>2728.296875</v>
      </c>
      <c r="D349" t="n">
        <v>564.1066284179688</v>
      </c>
      <c r="E349" t="n">
        <v>1310.588134765625</v>
      </c>
      <c r="F349" t="n">
        <v>2399.4853515625</v>
      </c>
      <c r="G349" t="n">
        <v>378.535888671875</v>
      </c>
      <c r="H349" t="n">
        <v>605.27001953125</v>
      </c>
      <c r="I349" t="n">
        <v>1189.49169921875</v>
      </c>
      <c r="J349" t="n">
        <v>1079.003051757812</v>
      </c>
      <c r="K349" t="n">
        <v>1183.478881835938</v>
      </c>
    </row>
    <row r="350">
      <c r="A350" s="3" t="n">
        <v>45448</v>
      </c>
      <c r="B350" t="n">
        <v>5346.09228515625</v>
      </c>
      <c r="C350" t="n">
        <v>2874.23974609375</v>
      </c>
      <c r="D350" t="n">
        <v>585.619140625</v>
      </c>
      <c r="E350" t="n">
        <v>1386.73828125</v>
      </c>
      <c r="F350" t="n">
        <v>2501.806640625</v>
      </c>
      <c r="G350" t="n">
        <v>392.3025207519531</v>
      </c>
      <c r="H350" t="n">
        <v>635.752685546875</v>
      </c>
      <c r="I350" t="n">
        <v>1229.717163085938</v>
      </c>
      <c r="J350" t="n">
        <v>1133.995483398438</v>
      </c>
      <c r="K350" t="n">
        <v>1276.3681640625</v>
      </c>
    </row>
    <row r="351">
      <c r="A351" s="3" t="n">
        <v>45449</v>
      </c>
      <c r="B351" t="n">
        <v>5301.076171875</v>
      </c>
      <c r="C351" t="n">
        <v>2866.325927734375</v>
      </c>
      <c r="D351" t="n">
        <v>582.6435546875</v>
      </c>
      <c r="E351" t="n">
        <v>1362.780517578125</v>
      </c>
      <c r="F351" t="n">
        <v>2450.718017578125</v>
      </c>
      <c r="G351" t="n">
        <v>396.9521179199219</v>
      </c>
      <c r="H351" t="n">
        <v>628.2181396484375</v>
      </c>
      <c r="I351" t="n">
        <v>1210.878295898438</v>
      </c>
      <c r="J351" t="n">
        <v>1131.513916015625</v>
      </c>
      <c r="K351" t="n">
        <v>1283.199829101562</v>
      </c>
    </row>
    <row r="352">
      <c r="A352" s="3" t="n">
        <v>45450</v>
      </c>
      <c r="B352" t="n">
        <v>5323.583984375</v>
      </c>
      <c r="C352" t="n">
        <v>2877.58984375</v>
      </c>
      <c r="D352" t="n">
        <v>598.156005859375</v>
      </c>
      <c r="E352" t="n">
        <v>1387.807373046875</v>
      </c>
      <c r="F352" t="n">
        <v>2477.82421875</v>
      </c>
      <c r="G352" t="n">
        <v>400.3710021972656</v>
      </c>
      <c r="H352" t="n">
        <v>643.139404296875</v>
      </c>
      <c r="I352" t="n">
        <v>1226.09130859375</v>
      </c>
      <c r="J352" t="n">
        <v>1127.295166015625</v>
      </c>
      <c r="K352" t="n">
        <v>1285.26416015625</v>
      </c>
    </row>
    <row r="353">
      <c r="A353" s="3" t="n">
        <v>45453</v>
      </c>
      <c r="B353" t="n">
        <v>5347.79736328125</v>
      </c>
      <c r="C353" t="n">
        <v>2858.84912109375</v>
      </c>
      <c r="D353" t="n">
        <v>604.7413940429688</v>
      </c>
      <c r="E353" t="n">
        <v>1383.093627929688</v>
      </c>
      <c r="F353" t="n">
        <v>2465.857177734375</v>
      </c>
      <c r="G353" t="n">
        <v>398.3196716308594</v>
      </c>
      <c r="H353" t="n">
        <v>641.8098754882812</v>
      </c>
      <c r="I353" t="n">
        <v>1248.506958007812</v>
      </c>
      <c r="J353" t="n">
        <v>1124.71435546875</v>
      </c>
      <c r="K353" t="n">
        <v>1292.685180664062</v>
      </c>
    </row>
    <row r="354">
      <c r="A354" s="3" t="n">
        <v>45454</v>
      </c>
      <c r="B354" t="n">
        <v>5376.39501953125</v>
      </c>
      <c r="C354" t="n">
        <v>2865.888916015625</v>
      </c>
      <c r="D354" t="n">
        <v>598.4974365234375</v>
      </c>
      <c r="E354" t="n">
        <v>1389.070678710938</v>
      </c>
      <c r="F354" t="n">
        <v>2457.2060546875</v>
      </c>
      <c r="G354" t="n">
        <v>394.7640686035156</v>
      </c>
      <c r="H354" t="n">
        <v>637.5254516601562</v>
      </c>
      <c r="I354" t="n">
        <v>1245.444702148438</v>
      </c>
      <c r="J354" t="n">
        <v>1127.245483398438</v>
      </c>
      <c r="K354" t="n">
        <v>1295.241088867188</v>
      </c>
    </row>
    <row r="355">
      <c r="A355" s="3" t="n">
        <v>45455</v>
      </c>
      <c r="B355" t="n">
        <v>5299.955078125</v>
      </c>
      <c r="C355" t="n">
        <v>2869.821533203125</v>
      </c>
      <c r="D355" t="n">
        <v>604.39990234375</v>
      </c>
      <c r="E355" t="n">
        <v>1377.01904296875</v>
      </c>
      <c r="F355" t="n">
        <v>2430.62841796875</v>
      </c>
      <c r="G355" t="n">
        <v>394.1258544921875</v>
      </c>
      <c r="H355" t="n">
        <v>619.9943237304688</v>
      </c>
      <c r="I355" t="n">
        <v>1243.166381835938</v>
      </c>
      <c r="J355" t="n">
        <v>1116.376098632812</v>
      </c>
      <c r="K355" t="n">
        <v>1268.8486328125</v>
      </c>
    </row>
    <row r="356">
      <c r="A356" s="3" t="n">
        <v>45456</v>
      </c>
      <c r="B356" t="n">
        <v>5241.638671875</v>
      </c>
      <c r="C356" t="n">
        <v>2851.0810546875</v>
      </c>
      <c r="D356" t="n">
        <v>594.7901000976562</v>
      </c>
      <c r="E356" t="n">
        <v>1369.729736328125</v>
      </c>
      <c r="F356" t="n">
        <v>2390.93017578125</v>
      </c>
      <c r="G356" t="n">
        <v>392.3025207519531</v>
      </c>
      <c r="H356" t="n">
        <v>602.0198364257812</v>
      </c>
      <c r="I356" t="n">
        <v>1250.246337890625</v>
      </c>
      <c r="J356" t="n">
        <v>1106.400024414062</v>
      </c>
      <c r="K356" t="n">
        <v>1253.711059570312</v>
      </c>
    </row>
    <row r="357">
      <c r="A357" s="3" t="n">
        <v>45457</v>
      </c>
      <c r="B357" t="n">
        <v>5255.474609375</v>
      </c>
      <c r="C357" t="n">
        <v>2867.005859375</v>
      </c>
      <c r="D357" t="n">
        <v>593.814453125</v>
      </c>
      <c r="E357" t="n">
        <v>1353.838745117188</v>
      </c>
      <c r="F357" t="n">
        <v>2406.799072265625</v>
      </c>
      <c r="G357" t="n">
        <v>393.0774230957031</v>
      </c>
      <c r="H357" t="n">
        <v>609.99755859375</v>
      </c>
      <c r="I357" t="n">
        <v>1245.714233398438</v>
      </c>
      <c r="J357" t="n">
        <v>1104.265747070312</v>
      </c>
      <c r="K357" t="n">
        <v>1247.370971679688</v>
      </c>
    </row>
    <row r="358">
      <c r="A358" s="3" t="n">
        <v>45461</v>
      </c>
      <c r="B358" t="n">
        <v>5257.6181640625</v>
      </c>
      <c r="C358" t="n">
        <v>2860.3056640625</v>
      </c>
      <c r="D358" t="n">
        <v>585.5703735351562</v>
      </c>
      <c r="E358" t="n">
        <v>1364.23828125</v>
      </c>
      <c r="F358" t="n">
        <v>2413.10791015625</v>
      </c>
      <c r="G358" t="n">
        <v>390.8893737792969</v>
      </c>
      <c r="H358" t="n">
        <v>614.0848999023438</v>
      </c>
      <c r="I358" t="n">
        <v>1249.560424804688</v>
      </c>
      <c r="J358" t="n">
        <v>1118.609497070312</v>
      </c>
      <c r="K358" t="n">
        <v>1231.250610351562</v>
      </c>
    </row>
    <row r="359">
      <c r="A359" s="3" t="n">
        <v>45462</v>
      </c>
      <c r="B359" t="n">
        <v>5223.31982421875</v>
      </c>
      <c r="C359" t="n">
        <v>2812.337890625</v>
      </c>
      <c r="D359" t="n">
        <v>583.9606323242188</v>
      </c>
      <c r="E359" t="n">
        <v>1352.721069335938</v>
      </c>
      <c r="F359" t="n">
        <v>2384.718505859375</v>
      </c>
      <c r="G359" t="n">
        <v>386.23974609375</v>
      </c>
      <c r="H359" t="n">
        <v>613.05078125</v>
      </c>
      <c r="I359" t="n">
        <v>1237.654418945312</v>
      </c>
      <c r="J359" t="n">
        <v>1097.466186523438</v>
      </c>
      <c r="K359" t="n">
        <v>1251.1552734375</v>
      </c>
    </row>
    <row r="360">
      <c r="A360" s="3" t="n">
        <v>45463</v>
      </c>
      <c r="B360" t="n">
        <v>5240.6640625</v>
      </c>
      <c r="C360" t="n">
        <v>2772.81787109375</v>
      </c>
      <c r="D360" t="n">
        <v>586.1069946289062</v>
      </c>
      <c r="E360" t="n">
        <v>1322.834350585938</v>
      </c>
      <c r="F360" t="n">
        <v>2409.17724609375</v>
      </c>
      <c r="G360" t="n">
        <v>385.9206237792969</v>
      </c>
      <c r="H360" t="n">
        <v>618.910888671875</v>
      </c>
      <c r="I360" t="n">
        <v>1244.366821289062</v>
      </c>
      <c r="J360" t="n">
        <v>1095.133544921875</v>
      </c>
      <c r="K360" t="n">
        <v>1243.979858398438</v>
      </c>
    </row>
    <row r="361">
      <c r="A361" s="3" t="n">
        <v>45464</v>
      </c>
      <c r="B361" t="n">
        <v>5193.7470703125</v>
      </c>
      <c r="C361" t="n">
        <v>2744.318359375</v>
      </c>
      <c r="D361" t="n">
        <v>575.5702514648438</v>
      </c>
      <c r="E361" t="n">
        <v>1318.752197265625</v>
      </c>
      <c r="F361" t="n">
        <v>2369.48046875</v>
      </c>
      <c r="G361" t="n">
        <v>382.54736328125</v>
      </c>
      <c r="H361" t="n">
        <v>600.591796875</v>
      </c>
      <c r="I361" t="n">
        <v>1224.107055664062</v>
      </c>
      <c r="J361" t="n">
        <v>1076.918579101562</v>
      </c>
      <c r="K361" t="n">
        <v>1239.163452148438</v>
      </c>
    </row>
    <row r="362">
      <c r="A362" s="3" t="n">
        <v>45467</v>
      </c>
      <c r="B362" t="n">
        <v>5162.03173828125</v>
      </c>
      <c r="C362" t="n">
        <v>2750.63037109375</v>
      </c>
      <c r="D362" t="n">
        <v>585.1312866210938</v>
      </c>
      <c r="E362" t="n">
        <v>1342.030029296875</v>
      </c>
      <c r="F362" t="n">
        <v>2370.35400390625</v>
      </c>
      <c r="G362" t="n">
        <v>385.9206237792969</v>
      </c>
      <c r="H362" t="n">
        <v>613.6417236328125</v>
      </c>
      <c r="I362" t="n">
        <v>1239.6142578125</v>
      </c>
      <c r="J362" t="n">
        <v>1093.843017578125</v>
      </c>
      <c r="K362" t="n">
        <v>1276.220825195312</v>
      </c>
    </row>
    <row r="363">
      <c r="A363" s="3" t="n">
        <v>45468</v>
      </c>
      <c r="B363" t="n">
        <v>5214.9404296875</v>
      </c>
      <c r="C363" t="n">
        <v>2749.076171875</v>
      </c>
      <c r="D363" t="n">
        <v>578.8873291015625</v>
      </c>
      <c r="E363" t="n">
        <v>1336.878540039062</v>
      </c>
      <c r="F363" t="n">
        <v>2360.64794921875</v>
      </c>
      <c r="G363" t="n">
        <v>385.9206237792969</v>
      </c>
      <c r="H363" t="n">
        <v>605.762451171875</v>
      </c>
      <c r="I363" t="n">
        <v>1232.4609375</v>
      </c>
      <c r="J363" t="n">
        <v>1086.547119140625</v>
      </c>
      <c r="K363" t="n">
        <v>1260.05126953125</v>
      </c>
    </row>
    <row r="364">
      <c r="A364" s="3" t="n">
        <v>45469</v>
      </c>
      <c r="B364" t="n">
        <v>5282.80615234375</v>
      </c>
      <c r="C364" t="n">
        <v>2720.67431640625</v>
      </c>
      <c r="D364" t="n">
        <v>587.1314086914062</v>
      </c>
      <c r="E364" t="n">
        <v>1374.54052734375</v>
      </c>
      <c r="F364" t="n">
        <v>2373.654296875</v>
      </c>
      <c r="G364" t="n">
        <v>386.5132446289062</v>
      </c>
      <c r="H364" t="n">
        <v>603.8911743164062</v>
      </c>
      <c r="I364" t="n">
        <v>1241.671997070312</v>
      </c>
      <c r="J364" t="n">
        <v>1078.90380859375</v>
      </c>
      <c r="K364" t="n">
        <v>1255.0380859375</v>
      </c>
    </row>
    <row r="365">
      <c r="A365" s="3" t="n">
        <v>45470</v>
      </c>
      <c r="B365" t="n">
        <v>5291.185546875</v>
      </c>
      <c r="C365" t="n">
        <v>2758.39794921875</v>
      </c>
      <c r="D365" t="n">
        <v>584.6923217773438</v>
      </c>
      <c r="E365" t="n">
        <v>1323.757690429688</v>
      </c>
      <c r="F365" t="n">
        <v>2389.716796875</v>
      </c>
      <c r="G365" t="n">
        <v>388.0175476074219</v>
      </c>
      <c r="H365" t="n">
        <v>602.4138793945312</v>
      </c>
      <c r="I365" t="n">
        <v>1241.427124023438</v>
      </c>
      <c r="J365" t="n">
        <v>1077.613403320312</v>
      </c>
      <c r="K365" t="n">
        <v>1265.850708007812</v>
      </c>
    </row>
    <row r="366">
      <c r="A366" s="3" t="n">
        <v>45471</v>
      </c>
      <c r="B366" t="n">
        <v>5335.2763671875</v>
      </c>
      <c r="C366" t="n">
        <v>2760.728515625</v>
      </c>
      <c r="D366" t="n">
        <v>586.0581665039062</v>
      </c>
      <c r="E366" t="n">
        <v>1337.218872070312</v>
      </c>
      <c r="F366" t="n">
        <v>2400.296630859375</v>
      </c>
      <c r="G366" t="n">
        <v>387.3793640136719</v>
      </c>
      <c r="H366" t="n">
        <v>603.7434692382812</v>
      </c>
      <c r="I366" t="n">
        <v>1250.197265625</v>
      </c>
      <c r="J366" t="n">
        <v>1089.376098632812</v>
      </c>
      <c r="K366" t="n">
        <v>1254.743286132812</v>
      </c>
    </row>
    <row r="367">
      <c r="A367" s="3" t="n">
        <v>45474</v>
      </c>
      <c r="B367" t="n">
        <v>5336.2021484375</v>
      </c>
      <c r="C367" t="n">
        <v>2778.498046875</v>
      </c>
      <c r="D367" t="n">
        <v>596.0584106445312</v>
      </c>
      <c r="E367" t="n">
        <v>1358.795532226562</v>
      </c>
      <c r="F367" t="n">
        <v>2431.40380859375</v>
      </c>
      <c r="G367" t="n">
        <v>391.1629028320312</v>
      </c>
      <c r="H367" t="n">
        <v>611.1301879882812</v>
      </c>
      <c r="I367" t="n">
        <v>1258.257080078125</v>
      </c>
      <c r="J367" t="n">
        <v>1086.49755859375</v>
      </c>
      <c r="K367" t="n">
        <v>1246.191650390625</v>
      </c>
    </row>
    <row r="368">
      <c r="A368" s="3" t="n">
        <v>45475</v>
      </c>
      <c r="B368" t="n">
        <v>5263.26953125</v>
      </c>
      <c r="C368" t="n">
        <v>2787.72265625</v>
      </c>
      <c r="D368" t="n">
        <v>588.10693359375</v>
      </c>
      <c r="E368" t="n">
        <v>1332.650756835938</v>
      </c>
      <c r="F368" t="n">
        <v>2412.04052734375</v>
      </c>
      <c r="G368" t="n">
        <v>387.9263610839844</v>
      </c>
      <c r="H368" t="n">
        <v>594.042236328125</v>
      </c>
      <c r="I368" t="n">
        <v>1246.669555664062</v>
      </c>
      <c r="J368" t="n">
        <v>1096.87060546875</v>
      </c>
      <c r="K368" t="n">
        <v>1253.219482421875</v>
      </c>
    </row>
    <row r="369">
      <c r="A369" s="3" t="n">
        <v>45476</v>
      </c>
      <c r="B369" t="n">
        <v>5309.50439453125</v>
      </c>
      <c r="C369" t="n">
        <v>2795.102294921875</v>
      </c>
      <c r="D369" t="n">
        <v>594.8388061523438</v>
      </c>
      <c r="E369" t="n">
        <v>1329.58935546875</v>
      </c>
      <c r="F369" t="n">
        <v>2436.499267578125</v>
      </c>
      <c r="G369" t="n">
        <v>390.4790954589844</v>
      </c>
      <c r="H369" t="n">
        <v>598.3264770507812</v>
      </c>
      <c r="I369" t="n">
        <v>1250.123779296875</v>
      </c>
      <c r="J369" t="n">
        <v>1137.916381835938</v>
      </c>
      <c r="K369" t="n">
        <v>1249.828491210938</v>
      </c>
    </row>
    <row r="370">
      <c r="A370" s="3" t="n">
        <v>45477</v>
      </c>
      <c r="B370" t="n">
        <v>5287.2392578125</v>
      </c>
      <c r="C370" t="n">
        <v>2801.510986328125</v>
      </c>
      <c r="D370" t="n">
        <v>591.1802368164062</v>
      </c>
      <c r="E370" t="n">
        <v>1325.555786132812</v>
      </c>
      <c r="F370" t="n">
        <v>2422.522705078125</v>
      </c>
      <c r="G370" t="n">
        <v>391.1629028320312</v>
      </c>
      <c r="H370" t="n">
        <v>598.8681640625</v>
      </c>
      <c r="I370" t="n">
        <v>1247.012573242188</v>
      </c>
      <c r="J370" t="n">
        <v>1126.848388671875</v>
      </c>
      <c r="K370" t="n">
        <v>1237.934814453125</v>
      </c>
    </row>
    <row r="371">
      <c r="A371" s="3" t="n">
        <v>45478</v>
      </c>
      <c r="B371" t="n">
        <v>5404.701171875</v>
      </c>
      <c r="C371" t="n">
        <v>2826.126220703125</v>
      </c>
      <c r="D371" t="n">
        <v>591.6680297851562</v>
      </c>
      <c r="E371" t="n">
        <v>1335.226440429688</v>
      </c>
      <c r="F371" t="n">
        <v>2472.071044921875</v>
      </c>
      <c r="G371" t="n">
        <v>395.3567199707031</v>
      </c>
      <c r="H371" t="n">
        <v>606.0579223632812</v>
      </c>
      <c r="I371" t="n">
        <v>1261.221313476562</v>
      </c>
      <c r="J371" t="n">
        <v>1129.032348632812</v>
      </c>
      <c r="K371" t="n">
        <v>1232.774291992188</v>
      </c>
    </row>
    <row r="372">
      <c r="A372" s="3" t="n">
        <v>45481</v>
      </c>
      <c r="B372" t="n">
        <v>5425.89404296875</v>
      </c>
      <c r="C372" t="n">
        <v>2860.9853515625</v>
      </c>
      <c r="D372" t="n">
        <v>608.2537231445312</v>
      </c>
      <c r="E372" t="n">
        <v>1385.960571289062</v>
      </c>
      <c r="F372" t="n">
        <v>2511.03955078125</v>
      </c>
      <c r="G372" t="n">
        <v>404.4280395507812</v>
      </c>
      <c r="H372" t="n">
        <v>631.6160888671875</v>
      </c>
      <c r="I372" t="n">
        <v>1275.552490234375</v>
      </c>
      <c r="J372" t="n">
        <v>1142.333740234375</v>
      </c>
      <c r="K372" t="n">
        <v>1250.418212890625</v>
      </c>
    </row>
    <row r="373">
      <c r="A373" s="3" t="n">
        <v>45482</v>
      </c>
      <c r="B373" t="n">
        <v>5523.62451171875</v>
      </c>
      <c r="C373" t="n">
        <v>2908.71044921875</v>
      </c>
      <c r="D373" t="n">
        <v>614.839111328125</v>
      </c>
      <c r="E373" t="n">
        <v>1372.499633789062</v>
      </c>
      <c r="F373" t="n">
        <v>2513.951171875</v>
      </c>
      <c r="G373" t="n">
        <v>412.63330078125</v>
      </c>
      <c r="H373" t="n">
        <v>628.1689453125</v>
      </c>
      <c r="I373" t="n">
        <v>1290.104248046875</v>
      </c>
      <c r="J373" t="n">
        <v>1133.796875</v>
      </c>
      <c r="K373" t="n">
        <v>1266.29296875</v>
      </c>
    </row>
    <row r="374">
      <c r="A374" s="3" t="n">
        <v>45483</v>
      </c>
      <c r="B374" t="n">
        <v>5608.10302734375</v>
      </c>
      <c r="C374" t="n">
        <v>2952.357666015625</v>
      </c>
      <c r="D374" t="n">
        <v>616.3025512695312</v>
      </c>
      <c r="E374" t="n">
        <v>1403.55224609375</v>
      </c>
      <c r="F374" t="n">
        <v>2533.654296875</v>
      </c>
      <c r="G374" t="n">
        <v>411.5848693847656</v>
      </c>
      <c r="H374" t="n">
        <v>636.3435668945312</v>
      </c>
      <c r="I374" t="n">
        <v>1281.946411132812</v>
      </c>
      <c r="J374" t="n">
        <v>1142.333740234375</v>
      </c>
      <c r="K374" t="n">
        <v>1259.215698242188</v>
      </c>
    </row>
    <row r="375">
      <c r="A375" s="3" t="n">
        <v>45484</v>
      </c>
      <c r="B375" t="n">
        <v>5613.7060546875</v>
      </c>
      <c r="C375" t="n">
        <v>2919.68310546875</v>
      </c>
      <c r="D375" t="n">
        <v>614.0098876953125</v>
      </c>
      <c r="E375" t="n">
        <v>1400.442138671875</v>
      </c>
      <c r="F375" t="n">
        <v>2532.1015625</v>
      </c>
      <c r="G375" t="n">
        <v>418.1490478515625</v>
      </c>
      <c r="H375" t="n">
        <v>635.063232421875</v>
      </c>
      <c r="I375" t="n">
        <v>1270.555053710938</v>
      </c>
      <c r="J375" t="n">
        <v>1123.076416015625</v>
      </c>
      <c r="K375" t="n">
        <v>1262.606689453125</v>
      </c>
    </row>
    <row r="376">
      <c r="A376" s="3" t="n">
        <v>45485</v>
      </c>
      <c r="B376" t="n">
        <v>5638.79638671875</v>
      </c>
      <c r="C376" t="n">
        <v>2946.822998046875</v>
      </c>
      <c r="D376" t="n">
        <v>614.64404296875</v>
      </c>
      <c r="E376" t="n">
        <v>1403.358032226562</v>
      </c>
      <c r="F376" t="n">
        <v>2545.107177734375</v>
      </c>
      <c r="G376" t="n">
        <v>418.5137329101562</v>
      </c>
      <c r="H376" t="n">
        <v>640.283203125</v>
      </c>
      <c r="I376" t="n">
        <v>1278.296264648438</v>
      </c>
      <c r="J376" t="n">
        <v>1143.773071289062</v>
      </c>
      <c r="K376" t="n">
        <v>1272.622802734375</v>
      </c>
    </row>
    <row r="377">
      <c r="A377" s="3" t="n">
        <v>45488</v>
      </c>
      <c r="B377" t="n">
        <v>5660.8662109375</v>
      </c>
      <c r="C377" t="n">
        <v>3007.510986328125</v>
      </c>
      <c r="D377" t="n">
        <v>616.985595703125</v>
      </c>
      <c r="E377" t="n">
        <v>1396.3603515625</v>
      </c>
      <c r="F377" t="n">
        <v>2543.214599609375</v>
      </c>
      <c r="G377" t="n">
        <v>422.4796142578125</v>
      </c>
      <c r="H377" t="n">
        <v>643.0902099609375</v>
      </c>
      <c r="I377" t="n">
        <v>1276.385620117188</v>
      </c>
      <c r="J377" t="n">
        <v>1140.348510742188</v>
      </c>
      <c r="K377" t="n">
        <v>1286.4873046875</v>
      </c>
    </row>
    <row r="378">
      <c r="A378" s="3" t="n">
        <v>45489</v>
      </c>
      <c r="B378" t="n">
        <v>5712.1669921875</v>
      </c>
      <c r="C378" t="n">
        <v>3037.17529296875</v>
      </c>
      <c r="D378" t="n">
        <v>625.3271484375</v>
      </c>
      <c r="E378" t="n">
        <v>1411.959594726562</v>
      </c>
      <c r="F378" t="n">
        <v>2609.359619140625</v>
      </c>
      <c r="G378" t="n">
        <v>424.4397277832031</v>
      </c>
      <c r="H378" t="n">
        <v>657.272705078125</v>
      </c>
      <c r="I378" t="n">
        <v>1283.004150390625</v>
      </c>
      <c r="J378" t="n">
        <v>1167.596435546875</v>
      </c>
      <c r="K378" t="n">
        <v>1281.45458984375</v>
      </c>
    </row>
    <row r="379">
      <c r="A379" s="3" t="n">
        <v>45491</v>
      </c>
      <c r="B379" t="n">
        <v>5721.0830078125</v>
      </c>
      <c r="C379" t="n">
        <v>3030.912353515625</v>
      </c>
      <c r="D379" t="n">
        <v>629.132080078125</v>
      </c>
      <c r="E379" t="n">
        <v>1424.1083984375</v>
      </c>
      <c r="F379" t="n">
        <v>2657.840087890625</v>
      </c>
      <c r="G379" t="n">
        <v>428.7247009277344</v>
      </c>
      <c r="H379" t="n">
        <v>674.5084838867188</v>
      </c>
      <c r="I379" t="n">
        <v>1292.72265625</v>
      </c>
      <c r="J379" t="n">
        <v>1170.07666015625</v>
      </c>
      <c r="K379" t="n">
        <v>1282.29345703125</v>
      </c>
    </row>
    <row r="380">
      <c r="A380" s="3" t="n">
        <v>45492</v>
      </c>
      <c r="B380" t="n">
        <v>5727.36767578125</v>
      </c>
      <c r="C380" t="n">
        <v>3030.475341796875</v>
      </c>
      <c r="D380" t="n">
        <v>620.1178588867188</v>
      </c>
      <c r="E380" t="n">
        <v>1411.133544921875</v>
      </c>
      <c r="F380" t="n">
        <v>2646.775390625</v>
      </c>
      <c r="G380" t="n">
        <v>432.6449890136719</v>
      </c>
      <c r="H380" t="n">
        <v>658.5531616210938</v>
      </c>
      <c r="I380" t="n">
        <v>1278.353881835938</v>
      </c>
      <c r="J380" t="n">
        <v>1164.782104492188</v>
      </c>
      <c r="K380" t="n">
        <v>1280.615844726562</v>
      </c>
    </row>
    <row r="381">
      <c r="A381" s="3" t="n">
        <v>45495</v>
      </c>
      <c r="B381" t="n">
        <v>5737.01416015625</v>
      </c>
      <c r="C381" t="n">
        <v>3047.079833984375</v>
      </c>
      <c r="D381" t="n">
        <v>623.7921142578125</v>
      </c>
      <c r="E381" t="n">
        <v>1428.870971679688</v>
      </c>
      <c r="F381" t="n">
        <v>2654.831298828125</v>
      </c>
      <c r="G381" t="n">
        <v>425.3514709472656</v>
      </c>
      <c r="H381" t="n">
        <v>657.962158203125</v>
      </c>
      <c r="I381" t="n">
        <v>1273.162475585938</v>
      </c>
      <c r="J381" t="n">
        <v>1181.253784179688</v>
      </c>
      <c r="K381" t="n">
        <v>1290.829223632812</v>
      </c>
    </row>
    <row r="382">
      <c r="A382" s="3" t="n">
        <v>45496</v>
      </c>
      <c r="B382" t="n">
        <v>5792.45654296875</v>
      </c>
      <c r="C382" t="n">
        <v>3076.987060546875</v>
      </c>
      <c r="D382" t="n">
        <v>639.1260986328125</v>
      </c>
      <c r="E382" t="n">
        <v>1474.114013671875</v>
      </c>
      <c r="F382" t="n">
        <v>2684.96826171875</v>
      </c>
      <c r="G382" t="n">
        <v>448.7364196777344</v>
      </c>
      <c r="H382" t="n">
        <v>662.3942260742188</v>
      </c>
      <c r="I382" t="n">
        <v>1270.332885742188</v>
      </c>
      <c r="J382" t="n">
        <v>1232.335693359375</v>
      </c>
      <c r="K382" t="n">
        <v>1314.41357421875</v>
      </c>
    </row>
    <row r="383">
      <c r="A383" s="3" t="n">
        <v>45497</v>
      </c>
      <c r="B383" t="n">
        <v>5680.1591796875</v>
      </c>
      <c r="C383" t="n">
        <v>3050.478271484375</v>
      </c>
      <c r="D383" t="n">
        <v>621.3426513671875</v>
      </c>
      <c r="E383" t="n">
        <v>1418.082763671875</v>
      </c>
      <c r="F383" t="n">
        <v>2637.1181640625</v>
      </c>
      <c r="G383" t="n">
        <v>450.4230651855469</v>
      </c>
      <c r="H383" t="n">
        <v>648.0147094726562</v>
      </c>
      <c r="I383" t="n">
        <v>1250.575805664062</v>
      </c>
      <c r="J383" t="n">
        <v>1207.18701171875</v>
      </c>
      <c r="K383" t="n">
        <v>1364.592407226562</v>
      </c>
    </row>
    <row r="384">
      <c r="A384" s="3" t="n">
        <v>45498</v>
      </c>
      <c r="B384" t="n">
        <v>5680.25634765625</v>
      </c>
      <c r="C384" t="n">
        <v>3061.062255859375</v>
      </c>
      <c r="D384" t="n">
        <v>618.4522094726562</v>
      </c>
      <c r="E384" t="n">
        <v>1438.541625976562</v>
      </c>
      <c r="F384" t="n">
        <v>2627.557861328125</v>
      </c>
      <c r="G384" t="n">
        <v>446.6851196289062</v>
      </c>
      <c r="H384" t="n">
        <v>664.8072509765625</v>
      </c>
      <c r="I384" t="n">
        <v>1220.681884765625</v>
      </c>
      <c r="J384" t="n">
        <v>1199.686401367188</v>
      </c>
      <c r="K384" t="n">
        <v>1424.737548828125</v>
      </c>
    </row>
    <row r="385">
      <c r="A385" s="3" t="n">
        <v>45499</v>
      </c>
      <c r="B385" t="n">
        <v>5722.34912109375</v>
      </c>
      <c r="C385" t="n">
        <v>3073.442626953125</v>
      </c>
      <c r="D385" t="n">
        <v>619.677001953125</v>
      </c>
      <c r="E385" t="n">
        <v>1426.29541015625</v>
      </c>
      <c r="F385" t="n">
        <v>2631.294921875</v>
      </c>
      <c r="G385" t="n">
        <v>457.8533935546875</v>
      </c>
      <c r="H385" t="n">
        <v>669.4854736328125</v>
      </c>
      <c r="I385" t="n">
        <v>1218.836547851562</v>
      </c>
      <c r="J385" t="n">
        <v>1204.721313476562</v>
      </c>
      <c r="K385" t="n">
        <v>1396.712524414062</v>
      </c>
    </row>
    <row r="386">
      <c r="A386" s="3" t="n">
        <v>45502</v>
      </c>
      <c r="B386" t="n">
        <v>5746.5146484375</v>
      </c>
      <c r="C386" t="n">
        <v>3116.94384765625</v>
      </c>
      <c r="D386" t="n">
        <v>628.1522216796875</v>
      </c>
      <c r="E386" t="n">
        <v>1436.403442382812</v>
      </c>
      <c r="F386" t="n">
        <v>2631.82861328125</v>
      </c>
      <c r="G386" t="n">
        <v>452.2464904785156</v>
      </c>
      <c r="H386" t="n">
        <v>672.7356567382812</v>
      </c>
      <c r="I386" t="n">
        <v>1215.5888671875</v>
      </c>
      <c r="J386" t="n">
        <v>1192.5615234375</v>
      </c>
      <c r="K386" t="n">
        <v>1402.337280273438</v>
      </c>
    </row>
    <row r="387">
      <c r="A387" s="3" t="n">
        <v>45503</v>
      </c>
      <c r="B387" t="n">
        <v>5692.53369140625</v>
      </c>
      <c r="C387" t="n">
        <v>3268.95556640625</v>
      </c>
      <c r="D387" t="n">
        <v>621.0977172851562</v>
      </c>
      <c r="E387" t="n">
        <v>1399.373291015625</v>
      </c>
      <c r="F387" t="n">
        <v>2612.22265625</v>
      </c>
      <c r="G387" t="n">
        <v>446.6395568847656</v>
      </c>
      <c r="H387" t="n">
        <v>670.7166137695312</v>
      </c>
      <c r="I387" t="n">
        <v>1209.363891601562</v>
      </c>
      <c r="J387" t="n">
        <v>1186.109252929688</v>
      </c>
      <c r="K387" t="n">
        <v>1390.643676757812</v>
      </c>
    </row>
    <row r="388">
      <c r="A388" s="3" t="n">
        <v>45504</v>
      </c>
      <c r="B388" t="n">
        <v>5636.26318359375</v>
      </c>
      <c r="C388" t="n">
        <v>3313.185302734375</v>
      </c>
      <c r="D388" t="n">
        <v>622.8612670898438</v>
      </c>
      <c r="E388" t="n">
        <v>1400.296508789062</v>
      </c>
      <c r="F388" t="n">
        <v>2626.0537109375</v>
      </c>
      <c r="G388" t="n">
        <v>451.6082763671875</v>
      </c>
      <c r="H388" t="n">
        <v>663.9207763671875</v>
      </c>
      <c r="I388" t="n">
        <v>1208.724365234375</v>
      </c>
      <c r="J388" t="n">
        <v>1180.203002929688</v>
      </c>
      <c r="K388" t="n">
        <v>1394.640380859375</v>
      </c>
    </row>
    <row r="389">
      <c r="A389" s="3" t="n">
        <v>45505</v>
      </c>
      <c r="B389" t="n">
        <v>5583.35400390625</v>
      </c>
      <c r="C389" t="n">
        <v>3276.3837890625</v>
      </c>
      <c r="D389" t="n">
        <v>630.5037841796875</v>
      </c>
      <c r="E389" t="n">
        <v>1428.96826171875</v>
      </c>
      <c r="F389" t="n">
        <v>2635.662353515625</v>
      </c>
      <c r="G389" t="n">
        <v>450.10400390625</v>
      </c>
      <c r="H389" t="n">
        <v>664.708740234375</v>
      </c>
      <c r="I389" t="n">
        <v>1222.330322265625</v>
      </c>
      <c r="J389" t="n">
        <v>1199.460327148438</v>
      </c>
      <c r="K389" t="n">
        <v>1395.084350585938</v>
      </c>
    </row>
    <row r="390">
      <c r="A390" s="3" t="n">
        <v>45506</v>
      </c>
      <c r="B390" t="n">
        <v>5573.80517578125</v>
      </c>
      <c r="C390" t="n">
        <v>3267.887451171875</v>
      </c>
      <c r="D390" t="n">
        <v>614.8758544921875</v>
      </c>
      <c r="E390" t="n">
        <v>1418.180053710938</v>
      </c>
      <c r="F390" t="n">
        <v>2613.3388671875</v>
      </c>
      <c r="G390" t="n">
        <v>445.9101867675781</v>
      </c>
      <c r="H390" t="n">
        <v>652.3975219726562</v>
      </c>
      <c r="I390" t="n">
        <v>1227.79248046875</v>
      </c>
      <c r="J390" t="n">
        <v>1184.868530273438</v>
      </c>
      <c r="K390" t="n">
        <v>1402.238525390625</v>
      </c>
    </row>
    <row r="391">
      <c r="A391" s="3" t="n">
        <v>45509</v>
      </c>
      <c r="B391" t="n">
        <v>5624.19482421875</v>
      </c>
      <c r="C391" t="n">
        <v>3270.509033203125</v>
      </c>
      <c r="D391" t="n">
        <v>621.1956176757812</v>
      </c>
      <c r="E391" t="n">
        <v>1421.095581054688</v>
      </c>
      <c r="F391" t="n">
        <v>2636.001953125</v>
      </c>
      <c r="G391" t="n">
        <v>443.0839233398438</v>
      </c>
      <c r="H391" t="n">
        <v>662.0003051757812</v>
      </c>
      <c r="I391" t="n">
        <v>1235.567260742188</v>
      </c>
      <c r="J391" t="n">
        <v>1190.576171875</v>
      </c>
      <c r="K391" t="n">
        <v>1381.762573242188</v>
      </c>
    </row>
    <row r="392">
      <c r="A392" s="3" t="n">
        <v>45510</v>
      </c>
      <c r="B392" t="n">
        <v>5778.76904296875</v>
      </c>
      <c r="C392" t="n">
        <v>3292.35693359375</v>
      </c>
      <c r="D392" t="n">
        <v>616.443603515625</v>
      </c>
      <c r="E392" t="n">
        <v>1437.083740234375</v>
      </c>
      <c r="F392" t="n">
        <v>2669.1474609375</v>
      </c>
      <c r="G392" t="n">
        <v>443.357421875</v>
      </c>
      <c r="H392" t="n">
        <v>619.0093994140625</v>
      </c>
      <c r="I392" t="n">
        <v>1234.386352539062</v>
      </c>
      <c r="J392" t="n">
        <v>1176.877685546875</v>
      </c>
      <c r="K392" t="n">
        <v>1392.46923828125</v>
      </c>
    </row>
    <row r="393">
      <c r="A393" s="3" t="n">
        <v>45511</v>
      </c>
      <c r="B393" t="n">
        <v>5761.2978515625</v>
      </c>
      <c r="C393" t="n">
        <v>3348.7724609375</v>
      </c>
      <c r="D393" t="n">
        <v>626.3396606445312</v>
      </c>
      <c r="E393" t="n">
        <v>1461.576171875</v>
      </c>
      <c r="F393" t="n">
        <v>2663.323974609375</v>
      </c>
      <c r="G393" t="n">
        <v>449.1466979980469</v>
      </c>
      <c r="H393" t="n">
        <v>639.2490844726562</v>
      </c>
      <c r="I393" t="n">
        <v>1241.423095703125</v>
      </c>
      <c r="J393" t="n">
        <v>1190.774658203125</v>
      </c>
      <c r="K393" t="n">
        <v>1443.48681640625</v>
      </c>
    </row>
    <row r="394">
      <c r="A394" s="3" t="n">
        <v>45512</v>
      </c>
      <c r="B394" t="n">
        <v>5670.33984375</v>
      </c>
      <c r="C394" t="n">
        <v>3366.736083984375</v>
      </c>
      <c r="D394" t="n">
        <v>624.5759887695312</v>
      </c>
      <c r="E394" t="n">
        <v>1422.796508789062</v>
      </c>
      <c r="F394" t="n">
        <v>2652.793212890625</v>
      </c>
      <c r="G394" t="n">
        <v>451.061279296875</v>
      </c>
      <c r="H394" t="n">
        <v>642.4007568359375</v>
      </c>
      <c r="I394" t="n">
        <v>1224.839965820312</v>
      </c>
      <c r="J394" t="n">
        <v>1169.631469726562</v>
      </c>
      <c r="K394" t="n">
        <v>1440.5263671875</v>
      </c>
    </row>
    <row r="395">
      <c r="A395" s="3" t="n">
        <v>45513</v>
      </c>
      <c r="B395" t="n">
        <v>5666.0458984375</v>
      </c>
      <c r="C395" t="n">
        <v>3352.316650390625</v>
      </c>
      <c r="D395" t="n">
        <v>611.3486328125</v>
      </c>
      <c r="E395" t="n">
        <v>1404.232788085938</v>
      </c>
      <c r="F395" t="n">
        <v>2666.38134765625</v>
      </c>
      <c r="G395" t="n">
        <v>452.1097412109375</v>
      </c>
      <c r="H395" t="n">
        <v>643.139404296875</v>
      </c>
      <c r="I395" t="n">
        <v>1232.516479492188</v>
      </c>
      <c r="J395" t="n">
        <v>1177.423706054688</v>
      </c>
      <c r="K395" t="n">
        <v>1435.740356445312</v>
      </c>
    </row>
    <row r="396">
      <c r="A396" s="3" t="n">
        <v>45516</v>
      </c>
      <c r="B396" t="n">
        <v>5572.71923828125</v>
      </c>
      <c r="C396" t="n">
        <v>3359.599365234375</v>
      </c>
      <c r="D396" t="n">
        <v>607.8212890625</v>
      </c>
      <c r="E396" t="n">
        <v>1353.49853515625</v>
      </c>
      <c r="F396" t="n">
        <v>2667.837158203125</v>
      </c>
      <c r="G396" t="n">
        <v>450.9245300292969</v>
      </c>
      <c r="H396" t="n">
        <v>634.9155883789062</v>
      </c>
      <c r="I396" t="n">
        <v>1216.966674804688</v>
      </c>
      <c r="J396" t="n">
        <v>1162.186645507812</v>
      </c>
      <c r="K396" t="n">
        <v>1399.2783203125</v>
      </c>
    </row>
    <row r="397">
      <c r="A397" s="3" t="n">
        <v>45517</v>
      </c>
      <c r="B397" t="n">
        <v>5593.20068359375</v>
      </c>
      <c r="C397" t="n">
        <v>3357.123291015625</v>
      </c>
      <c r="D397" t="n">
        <v>593.6140747070312</v>
      </c>
      <c r="E397" t="n">
        <v>1349.513549804688</v>
      </c>
      <c r="F397" t="n">
        <v>2660.751708984375</v>
      </c>
      <c r="G397" t="n">
        <v>446.730712890625</v>
      </c>
      <c r="H397" t="n">
        <v>650.575439453125</v>
      </c>
      <c r="I397" t="n">
        <v>1222.6748046875</v>
      </c>
      <c r="J397" t="n">
        <v>1170.127807617188</v>
      </c>
      <c r="K397" t="n">
        <v>1384.673583984375</v>
      </c>
    </row>
    <row r="398">
      <c r="A398" s="3" t="n">
        <v>45518</v>
      </c>
      <c r="B398" t="n">
        <v>5585.94580078125</v>
      </c>
      <c r="C398" t="n">
        <v>3367.9501953125</v>
      </c>
      <c r="D398" t="n">
        <v>592.1934814453125</v>
      </c>
      <c r="E398" t="n">
        <v>1332.602294921875</v>
      </c>
      <c r="F398" t="n">
        <v>2641.97119140625</v>
      </c>
      <c r="G398" t="n">
        <v>448.7364196777344</v>
      </c>
      <c r="H398" t="n">
        <v>640.4309692382812</v>
      </c>
      <c r="I398" t="n">
        <v>1217.704833984375</v>
      </c>
      <c r="J398" t="n">
        <v>1158.960571289062</v>
      </c>
      <c r="K398" t="n">
        <v>1386.005859375</v>
      </c>
    </row>
    <row r="399">
      <c r="A399" s="3" t="n">
        <v>45520</v>
      </c>
      <c r="B399" t="n">
        <v>5655.53369140625</v>
      </c>
      <c r="C399" t="n">
        <v>3432.18212890625</v>
      </c>
      <c r="D399" t="n">
        <v>605.1268310546875</v>
      </c>
      <c r="E399" t="n">
        <v>1370.59716796875</v>
      </c>
      <c r="F399" t="n">
        <v>2667.400390625</v>
      </c>
      <c r="G399" t="n">
        <v>458.263671875</v>
      </c>
      <c r="H399" t="n">
        <v>651.06787109375</v>
      </c>
      <c r="I399" t="n">
        <v>1242.72705078125</v>
      </c>
      <c r="J399" t="n">
        <v>1179.011840820312</v>
      </c>
      <c r="K399" t="n">
        <v>1387.732788085938</v>
      </c>
    </row>
    <row r="400">
      <c r="A400" s="3" t="n">
        <v>45523</v>
      </c>
      <c r="B400" t="n">
        <v>5658.34716796875</v>
      </c>
      <c r="C400" t="n">
        <v>3444.22314453125</v>
      </c>
      <c r="D400" t="n">
        <v>608.7521362304688</v>
      </c>
      <c r="E400" t="n">
        <v>1369.231567382812</v>
      </c>
      <c r="F400" t="n">
        <v>2661.867919921875</v>
      </c>
      <c r="G400" t="n">
        <v>457.1696166992188</v>
      </c>
      <c r="H400" t="n">
        <v>659.0455932617188</v>
      </c>
      <c r="I400" t="n">
        <v>1231.753662109375</v>
      </c>
      <c r="J400" t="n">
        <v>1168.738037109375</v>
      </c>
      <c r="K400" t="n">
        <v>1384.377685546875</v>
      </c>
    </row>
    <row r="401">
      <c r="A401" s="3" t="n">
        <v>45524</v>
      </c>
      <c r="B401" t="n">
        <v>5691.21630859375</v>
      </c>
      <c r="C401" t="n">
        <v>3454.07861328125</v>
      </c>
      <c r="D401" t="n">
        <v>610.5157470703125</v>
      </c>
      <c r="E401" t="n">
        <v>1359.818115234375</v>
      </c>
      <c r="F401" t="n">
        <v>2670.1181640625</v>
      </c>
      <c r="G401" t="n">
        <v>454.7536010742188</v>
      </c>
      <c r="H401" t="n">
        <v>658.79931640625</v>
      </c>
      <c r="I401" t="n">
        <v>1239.30712890625</v>
      </c>
      <c r="J401" t="n">
        <v>1162.583618164062</v>
      </c>
      <c r="K401" t="n">
        <v>1388.670166015625</v>
      </c>
    </row>
    <row r="402">
      <c r="A402" s="3" t="n">
        <v>45525</v>
      </c>
      <c r="B402" t="n">
        <v>5761.8408203125</v>
      </c>
      <c r="C402" t="n">
        <v>3470.877197265625</v>
      </c>
      <c r="D402" t="n">
        <v>621.53857421875</v>
      </c>
      <c r="E402" t="n">
        <v>1357.135498046875</v>
      </c>
      <c r="F402" t="n">
        <v>2709.086669921875</v>
      </c>
      <c r="G402" t="n">
        <v>460.7708435058594</v>
      </c>
      <c r="H402" t="n">
        <v>669.0422973632812</v>
      </c>
      <c r="I402" t="n">
        <v>1255.6689453125</v>
      </c>
      <c r="J402" t="n">
        <v>1168.886962890625</v>
      </c>
      <c r="K402" t="n">
        <v>1412.748046875</v>
      </c>
    </row>
    <row r="403">
      <c r="A403" s="3" t="n">
        <v>45526</v>
      </c>
      <c r="B403" t="n">
        <v>5761.2978515625</v>
      </c>
      <c r="C403" t="n">
        <v>3500.638427734375</v>
      </c>
      <c r="D403" t="n">
        <v>633.1002807617188</v>
      </c>
      <c r="E403" t="n">
        <v>1404.982788085938</v>
      </c>
      <c r="F403" t="n">
        <v>2710.639892578125</v>
      </c>
      <c r="G403" t="n">
        <v>459.9958801269531</v>
      </c>
      <c r="H403" t="n">
        <v>672.63720703125</v>
      </c>
      <c r="I403" t="n">
        <v>1255.2998046875</v>
      </c>
      <c r="J403" t="n">
        <v>1196.929077148438</v>
      </c>
      <c r="K403" t="n">
        <v>1432.631958007812</v>
      </c>
    </row>
    <row r="404">
      <c r="A404" s="3" t="n">
        <v>45527</v>
      </c>
      <c r="B404" t="n">
        <v>5717.71875</v>
      </c>
      <c r="C404" t="n">
        <v>3429.0751953125</v>
      </c>
      <c r="D404" t="n">
        <v>630.2588500976562</v>
      </c>
      <c r="E404" t="n">
        <v>1393.32568359375</v>
      </c>
      <c r="F404" t="n">
        <v>2732.769287109375</v>
      </c>
      <c r="G404" t="n">
        <v>461.1354675292969</v>
      </c>
      <c r="H404" t="n">
        <v>667.9589233398438</v>
      </c>
      <c r="I404" t="n">
        <v>1244.572387695312</v>
      </c>
      <c r="J404" t="n">
        <v>1187.995361328125</v>
      </c>
      <c r="K404" t="n">
        <v>1410.7744140625</v>
      </c>
    </row>
    <row r="405">
      <c r="A405" s="3" t="n">
        <v>45530</v>
      </c>
      <c r="B405" t="n">
        <v>5721.9638671875</v>
      </c>
      <c r="C405" t="n">
        <v>3491.122802734375</v>
      </c>
      <c r="D405" t="n">
        <v>641.33056640625</v>
      </c>
      <c r="E405" t="n">
        <v>1419.078491210938</v>
      </c>
      <c r="F405" t="n">
        <v>2738.15576171875</v>
      </c>
      <c r="G405" t="n">
        <v>461.0442810058594</v>
      </c>
      <c r="H405" t="n">
        <v>678.152587890625</v>
      </c>
      <c r="I405" t="n">
        <v>1239.823852539062</v>
      </c>
      <c r="J405" t="n">
        <v>1211.074340820312</v>
      </c>
      <c r="K405" t="n">
        <v>1438.207275390625</v>
      </c>
    </row>
    <row r="406">
      <c r="A406" s="3" t="n">
        <v>45531</v>
      </c>
      <c r="B406" t="n">
        <v>5689.7353515625</v>
      </c>
      <c r="C406" t="n">
        <v>3437.765625</v>
      </c>
      <c r="D406" t="n">
        <v>630.40576171875</v>
      </c>
      <c r="E406" t="n">
        <v>1420.63916015625</v>
      </c>
      <c r="F406" t="n">
        <v>2685.50146484375</v>
      </c>
      <c r="G406" t="n">
        <v>456.3946533203125</v>
      </c>
      <c r="H406" t="n">
        <v>665.5951538085938</v>
      </c>
      <c r="I406" t="n">
        <v>1240.7587890625</v>
      </c>
      <c r="J406" t="n">
        <v>1200.701049804688</v>
      </c>
    </row>
    <row r="407">
      <c r="A407" s="3" t="n">
        <v>45532</v>
      </c>
      <c r="B407" t="n">
        <v>5629.57421875</v>
      </c>
      <c r="C407" t="n">
        <v>3490.39453125</v>
      </c>
      <c r="D407" t="n">
        <v>631.3856201171875</v>
      </c>
      <c r="E407" t="n">
        <v>1441.2705078125</v>
      </c>
      <c r="F407" t="n">
        <v>2683.02685546875</v>
      </c>
      <c r="G407" t="n">
        <v>453.3860778808594</v>
      </c>
      <c r="H407" t="n">
        <v>651.905029296875</v>
      </c>
      <c r="I407" t="n">
        <v>1226.51318359375</v>
      </c>
      <c r="J407" t="n">
        <v>1192.313354492188</v>
      </c>
      <c r="K407" t="n">
        <v>1429.17822265625</v>
      </c>
    </row>
    <row r="408">
      <c r="A408" s="3" t="n">
        <v>45533</v>
      </c>
      <c r="B408" t="n">
        <v>5755.9677734375</v>
      </c>
      <c r="C408" t="n">
        <v>3502.58056640625</v>
      </c>
      <c r="D408" t="n">
        <v>631.1406860351562</v>
      </c>
      <c r="E408" t="n">
        <v>1440.490112304688</v>
      </c>
      <c r="F408" t="n">
        <v>2703.31201171875</v>
      </c>
      <c r="G408" t="n">
        <v>460.497314453125</v>
      </c>
      <c r="H408" t="n">
        <v>650.7723999023438</v>
      </c>
      <c r="I408" t="n">
        <v>1232.442626953125</v>
      </c>
      <c r="J408" t="n">
        <v>1189.633056640625</v>
      </c>
      <c r="K408" t="n">
        <v>1429.720825195312</v>
      </c>
    </row>
    <row r="409">
      <c r="A409" s="3" t="n">
        <v>45534</v>
      </c>
      <c r="B409" t="n">
        <v>5779.50927734375</v>
      </c>
      <c r="C409" t="n">
        <v>3534.818115234375</v>
      </c>
      <c r="D409" t="n">
        <v>624.2820434570312</v>
      </c>
      <c r="E409" t="n">
        <v>1444.879760742188</v>
      </c>
      <c r="F409" t="n">
        <v>2696.275390625</v>
      </c>
      <c r="G409" t="n">
        <v>457.5798645019531</v>
      </c>
      <c r="H409" t="n">
        <v>637.3778076171875</v>
      </c>
      <c r="I409" t="n">
        <v>1230.57275390625</v>
      </c>
      <c r="J409" t="n">
        <v>1191.320678710938</v>
      </c>
      <c r="K409" t="n">
        <v>1454.884155273438</v>
      </c>
    </row>
    <row r="410">
      <c r="A410" s="3" t="n">
        <v>45537</v>
      </c>
      <c r="B410" t="n">
        <v>5845.5439453125</v>
      </c>
      <c r="C410" t="n">
        <v>3524.33154296875</v>
      </c>
      <c r="D410" t="n">
        <v>623.7921142578125</v>
      </c>
      <c r="E410" t="n">
        <v>1434.003295898438</v>
      </c>
      <c r="F410" t="n">
        <v>2707.000244140625</v>
      </c>
      <c r="G410" t="n">
        <v>465.0101928710938</v>
      </c>
      <c r="H410" t="n">
        <v>641.1204223632812</v>
      </c>
      <c r="I410" t="n">
        <v>1235.0751953125</v>
      </c>
      <c r="J410" t="n">
        <v>1190.873901367188</v>
      </c>
      <c r="K410" t="n">
        <v>1465.24560546875</v>
      </c>
    </row>
    <row r="411">
      <c r="A411" s="3" t="n">
        <v>45538</v>
      </c>
      <c r="B411" t="n">
        <v>5839.5224609375</v>
      </c>
      <c r="C411" t="n">
        <v>3530.011474609375</v>
      </c>
      <c r="D411" t="n">
        <v>625.310791015625</v>
      </c>
      <c r="E411" t="n">
        <v>1424.931274414062</v>
      </c>
      <c r="F411" t="n">
        <v>2712.095703125</v>
      </c>
      <c r="G411" t="n">
        <v>464.4176330566406</v>
      </c>
      <c r="H411" t="n">
        <v>630.385009765625</v>
      </c>
      <c r="I411" t="n">
        <v>1245.335205078125</v>
      </c>
      <c r="J411" t="n">
        <v>1190.179077148438</v>
      </c>
      <c r="K411" t="n">
        <v>1459.374145507812</v>
      </c>
    </row>
    <row r="412">
      <c r="A412" s="3" t="n">
        <v>45539</v>
      </c>
      <c r="B412" t="n">
        <v>5849.88671875</v>
      </c>
      <c r="C412" t="n">
        <v>3564.96826171875</v>
      </c>
      <c r="D412" t="n">
        <v>636.9214477539062</v>
      </c>
      <c r="E412" t="n">
        <v>1439.12451171875</v>
      </c>
      <c r="F412" t="n">
        <v>2757.66455078125</v>
      </c>
      <c r="G412" t="n">
        <v>461.6369323730469</v>
      </c>
      <c r="H412" t="n">
        <v>635.8511352539062</v>
      </c>
      <c r="I412" t="n">
        <v>1247.303466796875</v>
      </c>
      <c r="J412" t="n">
        <v>1186.158813476562</v>
      </c>
      <c r="K412" t="n">
        <v>1479.55419921875</v>
      </c>
    </row>
    <row r="413">
      <c r="A413" s="3" t="n">
        <v>45540</v>
      </c>
      <c r="B413" t="n">
        <v>5774.3271484375</v>
      </c>
      <c r="C413" t="n">
        <v>3553.02490234375</v>
      </c>
      <c r="D413" t="n">
        <v>631.7775268554688</v>
      </c>
      <c r="E413" t="n">
        <v>1421.9560546875</v>
      </c>
      <c r="F413" t="n">
        <v>2754.946533203125</v>
      </c>
      <c r="G413" t="n">
        <v>466.0586547851562</v>
      </c>
      <c r="H413" t="n">
        <v>634.1768798828125</v>
      </c>
      <c r="I413" t="n">
        <v>1232.614868164062</v>
      </c>
      <c r="J413" t="n">
        <v>1179.9052734375</v>
      </c>
      <c r="K413" t="n">
        <v>1465.3935546875</v>
      </c>
    </row>
    <row r="414">
      <c r="A414" s="3" t="n">
        <v>45541</v>
      </c>
      <c r="B414" t="n">
        <v>5767.96044921875</v>
      </c>
      <c r="C414" t="n">
        <v>3548.655029296875</v>
      </c>
      <c r="D414" t="n">
        <v>631.3856201171875</v>
      </c>
      <c r="E414" t="n">
        <v>1408.055419921875</v>
      </c>
      <c r="F414" t="n">
        <v>2755.43212890625</v>
      </c>
      <c r="G414" t="n">
        <v>457.3975524902344</v>
      </c>
      <c r="H414" t="n">
        <v>655.2044677734375</v>
      </c>
      <c r="I414" t="n">
        <v>1231.7783203125</v>
      </c>
      <c r="J414" t="n">
        <v>1165.214111328125</v>
      </c>
      <c r="K414" t="n">
        <v>1442.401245117188</v>
      </c>
    </row>
    <row r="415">
      <c r="A415" s="3" t="n">
        <v>45544</v>
      </c>
      <c r="B415" t="n">
        <v>5862.6201171875</v>
      </c>
      <c r="C415" t="n">
        <v>3575.066650390625</v>
      </c>
      <c r="D415" t="n">
        <v>648.9730224609375</v>
      </c>
      <c r="E415" t="n">
        <v>1455.4638671875</v>
      </c>
      <c r="F415" t="n">
        <v>2835.844970703125</v>
      </c>
      <c r="G415" t="n">
        <v>466.5601196289062</v>
      </c>
      <c r="H415" t="n">
        <v>665.7921142578125</v>
      </c>
      <c r="I415" t="n">
        <v>1238.446166992188</v>
      </c>
      <c r="J415" t="n">
        <v>1183.2802734375</v>
      </c>
      <c r="K415" t="n">
        <v>1484.192138671875</v>
      </c>
    </row>
    <row r="416">
      <c r="A416" s="3" t="n">
        <v>45545</v>
      </c>
      <c r="B416" t="n">
        <v>5892.67626953125</v>
      </c>
      <c r="C416" t="n">
        <v>3564.337158203125</v>
      </c>
      <c r="D416" t="n">
        <v>651.8145141601562</v>
      </c>
      <c r="E416" t="n">
        <v>1466.193969726562</v>
      </c>
      <c r="F416" t="n">
        <v>2813.327392578125</v>
      </c>
      <c r="G416" t="n">
        <v>468.2467041015625</v>
      </c>
      <c r="H416" t="n">
        <v>669.7317504882812</v>
      </c>
      <c r="I416" t="n">
        <v>1247.672607421875</v>
      </c>
      <c r="J416" t="n">
        <v>1195.291259765625</v>
      </c>
      <c r="K416" t="n">
        <v>1488.287231445312</v>
      </c>
    </row>
    <row r="417">
      <c r="A417" s="3" t="n">
        <v>45546</v>
      </c>
      <c r="B417" t="n">
        <v>5930.9248046875</v>
      </c>
      <c r="C417" t="n">
        <v>3547.781005859375</v>
      </c>
      <c r="D417" t="n">
        <v>650.4918212890625</v>
      </c>
      <c r="E417" t="n">
        <v>1463.169921875</v>
      </c>
      <c r="F417" t="n">
        <v>2818.7138671875</v>
      </c>
      <c r="G417" t="n">
        <v>468.9304809570312</v>
      </c>
      <c r="H417" t="n">
        <v>670.1749267578125</v>
      </c>
      <c r="I417" t="n">
        <v>1243.416137695312</v>
      </c>
      <c r="J417" t="n">
        <v>1195.539428710938</v>
      </c>
      <c r="K417" t="n">
        <v>1503.18798828125</v>
      </c>
    </row>
    <row r="418">
      <c r="A418" s="3" t="n">
        <v>45547</v>
      </c>
      <c r="B418" t="n">
        <v>6030.2236328125</v>
      </c>
      <c r="C418" t="n">
        <v>3537.3427734375</v>
      </c>
      <c r="D418" t="n">
        <v>651.3245849609375</v>
      </c>
      <c r="E418" t="n">
        <v>1476.339233398438</v>
      </c>
      <c r="F418" t="n">
        <v>2869.427001953125</v>
      </c>
      <c r="G418" t="n">
        <v>473.6257019042969</v>
      </c>
      <c r="H418" t="n">
        <v>675.7395629882812</v>
      </c>
      <c r="I418" t="n">
        <v>1243.908081054688</v>
      </c>
      <c r="J418" t="n">
        <v>1213.75439453125</v>
      </c>
      <c r="K418" t="n">
        <v>1509.010009765625</v>
      </c>
    </row>
    <row r="419">
      <c r="A419" s="3" t="n">
        <v>45548</v>
      </c>
      <c r="B419" t="n">
        <v>6053.76513671875</v>
      </c>
      <c r="C419" t="n">
        <v>3519.670166015625</v>
      </c>
      <c r="D419" t="n">
        <v>647.5524291992188</v>
      </c>
      <c r="E419" t="n">
        <v>1454.732299804688</v>
      </c>
      <c r="F419" t="n">
        <v>2846.666748046875</v>
      </c>
      <c r="G419" t="n">
        <v>468.4746398925781</v>
      </c>
      <c r="H419" t="n">
        <v>671.6522827148438</v>
      </c>
      <c r="I419" t="n">
        <v>1245.654907226562</v>
      </c>
      <c r="J419" t="n">
        <v>1201.39599609375</v>
      </c>
      <c r="K419" t="n">
        <v>1503.237182617188</v>
      </c>
    </row>
    <row r="420">
      <c r="A420" s="3" t="n">
        <v>45551</v>
      </c>
      <c r="B420" t="n">
        <v>5984.57177734375</v>
      </c>
      <c r="C420" t="n">
        <v>3557.92822265625</v>
      </c>
      <c r="D420" t="n">
        <v>647.9932250976562</v>
      </c>
      <c r="E420" t="n">
        <v>1420.63916015625</v>
      </c>
      <c r="F420" t="n">
        <v>2782.754150390625</v>
      </c>
      <c r="G420" t="n">
        <v>465.9674987792969</v>
      </c>
      <c r="H420" t="n">
        <v>684.7022094726562</v>
      </c>
      <c r="I420" t="n">
        <v>1254.611083984375</v>
      </c>
      <c r="J420" t="n">
        <v>1209.53564453125</v>
      </c>
      <c r="K420" t="n">
        <v>1526.82177734375</v>
      </c>
    </row>
    <row r="421">
      <c r="A421" s="3" t="n">
        <v>45552</v>
      </c>
      <c r="B421" t="n">
        <v>6032</v>
      </c>
      <c r="C421" t="n">
        <v>3543.751708984375</v>
      </c>
      <c r="D421" t="n">
        <v>646.8175659179688</v>
      </c>
      <c r="E421" t="n">
        <v>1423.614379882812</v>
      </c>
      <c r="F421" t="n">
        <v>2788.965576171875</v>
      </c>
      <c r="G421" t="n">
        <v>462.9132995605469</v>
      </c>
      <c r="H421" t="n">
        <v>681.550537109375</v>
      </c>
      <c r="I421" t="n">
        <v>1253.257690429688</v>
      </c>
      <c r="J421" t="n">
        <v>1211.272705078125</v>
      </c>
      <c r="K421" t="n">
        <v>1535.20947265625</v>
      </c>
    </row>
    <row r="422">
      <c r="A422" s="3" t="n">
        <v>45553</v>
      </c>
      <c r="B422" t="n">
        <v>6044.04248046875</v>
      </c>
      <c r="C422" t="n">
        <v>3529.42919921875</v>
      </c>
      <c r="D422" t="n">
        <v>641.1836547851562</v>
      </c>
      <c r="E422" t="n">
        <v>1397.032592773438</v>
      </c>
      <c r="F422" t="n">
        <v>2791.246826171875</v>
      </c>
      <c r="G422" t="n">
        <v>462.5486145019531</v>
      </c>
      <c r="H422" t="n">
        <v>684.8007202148438</v>
      </c>
      <c r="I422" t="n">
        <v>1278.00927734375</v>
      </c>
      <c r="J422" t="n">
        <v>1192.015502929688</v>
      </c>
      <c r="K422" t="n">
        <v>1517.447143554688</v>
      </c>
    </row>
    <row r="423">
      <c r="A423" s="3" t="n">
        <v>45554</v>
      </c>
      <c r="B423" t="n">
        <v>6055.14697265625</v>
      </c>
      <c r="C423" t="n">
        <v>3495.78369140625</v>
      </c>
      <c r="D423" t="n">
        <v>651.275634765625</v>
      </c>
      <c r="E423" t="n">
        <v>1409.42138671875</v>
      </c>
      <c r="F423" t="n">
        <v>2826.090576171875</v>
      </c>
      <c r="G423" t="n">
        <v>463.3691711425781</v>
      </c>
      <c r="H423" t="n">
        <v>686.4750366210938</v>
      </c>
      <c r="I423" t="n">
        <v>1296.241088867188</v>
      </c>
      <c r="J423" t="n">
        <v>1206.3095703125</v>
      </c>
      <c r="K423" t="n">
        <v>1509.552856445312</v>
      </c>
    </row>
    <row r="424">
      <c r="A424" s="3" t="n">
        <v>45555</v>
      </c>
      <c r="B424" t="n">
        <v>6130.212890625</v>
      </c>
      <c r="C424" t="n">
        <v>3554.141357421875</v>
      </c>
      <c r="D424" t="n">
        <v>654.0679931640625</v>
      </c>
      <c r="E424" t="n">
        <v>1420.883178710938</v>
      </c>
      <c r="F424" t="n">
        <v>2890.00341796875</v>
      </c>
      <c r="G424" t="n">
        <v>468.97607421875</v>
      </c>
      <c r="H424" t="n">
        <v>698.2938232421875</v>
      </c>
      <c r="I424" t="n">
        <v>1328.3984375</v>
      </c>
      <c r="J424" t="n">
        <v>1207.897705078125</v>
      </c>
      <c r="K424" t="n">
        <v>1553.36669921875</v>
      </c>
    </row>
    <row r="425">
      <c r="A425" s="3" t="n">
        <v>45558</v>
      </c>
      <c r="B425" t="n">
        <v>6130.85498046875</v>
      </c>
      <c r="C425" t="n">
        <v>3574.6298828125</v>
      </c>
      <c r="D425" t="n">
        <v>647.6993408203125</v>
      </c>
      <c r="E425" t="n">
        <v>1413.76220703125</v>
      </c>
      <c r="F425" t="n">
        <v>2939.45458984375</v>
      </c>
      <c r="G425" t="n">
        <v>471.3008728027344</v>
      </c>
      <c r="H425" t="n">
        <v>691.8919677734375</v>
      </c>
      <c r="I425" t="n">
        <v>1340.995727539062</v>
      </c>
      <c r="J425" t="n">
        <v>1202.636840820312</v>
      </c>
      <c r="K425" t="n">
        <v>1606.752319335938</v>
      </c>
    </row>
    <row r="426">
      <c r="A426" s="3" t="n">
        <v>45559</v>
      </c>
      <c r="B426" t="n">
        <v>6122.9091796875</v>
      </c>
      <c r="C426" t="n">
        <v>3575.16357421875</v>
      </c>
      <c r="D426" t="n">
        <v>642.6043701171875</v>
      </c>
      <c r="E426" t="n">
        <v>1410.884399414062</v>
      </c>
      <c r="F426" t="n">
        <v>2863.7490234375</v>
      </c>
      <c r="G426" t="n">
        <v>469.7510375976562</v>
      </c>
      <c r="H426" t="n">
        <v>694.4526977539062</v>
      </c>
      <c r="I426" t="n">
        <v>1326.848388671875</v>
      </c>
      <c r="J426" t="n">
        <v>1202.736083984375</v>
      </c>
      <c r="K426" t="n">
        <v>1613.955932617188</v>
      </c>
    </row>
    <row r="427">
      <c r="A427" s="3" t="n">
        <v>45560</v>
      </c>
      <c r="B427" t="n">
        <v>6100.3544921875</v>
      </c>
      <c r="C427" t="n">
        <v>3570.30859375</v>
      </c>
      <c r="D427" t="n">
        <v>614.3369750976562</v>
      </c>
      <c r="E427" t="n">
        <v>1394.496337890625</v>
      </c>
      <c r="F427" t="n">
        <v>2862.196044921875</v>
      </c>
      <c r="G427" t="n">
        <v>471.8479309082031</v>
      </c>
      <c r="H427" t="n">
        <v>678.7927856445312</v>
      </c>
      <c r="I427" t="n">
        <v>1327.316040039062</v>
      </c>
      <c r="J427" t="n">
        <v>1180.848266601562</v>
      </c>
      <c r="K427" t="n">
        <v>1605.1240234375</v>
      </c>
    </row>
    <row r="428">
      <c r="A428" s="3" t="n">
        <v>45561</v>
      </c>
      <c r="B428" t="n">
        <v>6173.2001953125</v>
      </c>
      <c r="C428" t="n">
        <v>3591.185302734375</v>
      </c>
      <c r="D428" t="n">
        <v>613.1122436523438</v>
      </c>
      <c r="E428" t="n">
        <v>1387.42431640625</v>
      </c>
      <c r="F428" t="n">
        <v>2898.25341796875</v>
      </c>
      <c r="G428" t="n">
        <v>476.5887145996094</v>
      </c>
      <c r="H428" t="n">
        <v>683.1263427734375</v>
      </c>
      <c r="I428" t="n">
        <v>1355.930419921875</v>
      </c>
      <c r="J428" t="n">
        <v>1204.522705078125</v>
      </c>
      <c r="K428" t="n">
        <v>1622.886474609375</v>
      </c>
    </row>
    <row r="429">
      <c r="A429" s="3" t="n">
        <v>45562</v>
      </c>
      <c r="B429" t="n">
        <v>6187.70947265625</v>
      </c>
      <c r="C429" t="n">
        <v>3654.93212890625</v>
      </c>
      <c r="D429" t="n">
        <v>620.2158813476562</v>
      </c>
      <c r="E429" t="n">
        <v>1354.599243164062</v>
      </c>
      <c r="F429" t="n">
        <v>2878.9873046875</v>
      </c>
      <c r="G429" t="n">
        <v>476.5431213378906</v>
      </c>
      <c r="H429" t="n">
        <v>681.9937133789062</v>
      </c>
      <c r="I429" t="n">
        <v>1351.108154296875</v>
      </c>
      <c r="J429" t="n">
        <v>1192.710327148438</v>
      </c>
      <c r="K429" t="n">
        <v>1575.520141601562</v>
      </c>
    </row>
    <row r="430">
      <c r="A430" s="3" t="n">
        <v>45565</v>
      </c>
      <c r="B430" t="n">
        <v>6256.16259765625</v>
      </c>
      <c r="C430" t="n">
        <v>3694.20947265625</v>
      </c>
      <c r="D430" t="n">
        <v>612.5733642578125</v>
      </c>
      <c r="E430" t="n">
        <v>1359.23291015625</v>
      </c>
      <c r="F430" t="n">
        <v>2871.271240234375</v>
      </c>
      <c r="G430" t="n">
        <v>472.3949279785156</v>
      </c>
      <c r="H430" t="n">
        <v>684.8992309570312</v>
      </c>
      <c r="I430" t="n">
        <v>1323.674560546875</v>
      </c>
      <c r="J430" t="n">
        <v>1188.144165039062</v>
      </c>
      <c r="K430" t="n">
        <v>1568.90869140625</v>
      </c>
    </row>
    <row r="431">
      <c r="A431" s="3" t="n">
        <v>45566</v>
      </c>
      <c r="B431" t="n">
        <v>6362.6669921875</v>
      </c>
      <c r="C431" t="n">
        <v>3709.40576171875</v>
      </c>
      <c r="D431" t="n">
        <v>606.4985961914062</v>
      </c>
      <c r="E431" t="n">
        <v>1354.209106445312</v>
      </c>
      <c r="F431" t="n">
        <v>2837.737548828125</v>
      </c>
      <c r="G431" t="n">
        <v>470.6171264648438</v>
      </c>
      <c r="H431" t="n">
        <v>683.1755981445312</v>
      </c>
      <c r="I431" t="n">
        <v>1332.089111328125</v>
      </c>
      <c r="J431" t="n">
        <v>1187.449340820312</v>
      </c>
      <c r="K431" t="n">
        <v>1589.680786132812</v>
      </c>
    </row>
    <row r="432">
      <c r="A432" s="3" t="n">
        <v>45568</v>
      </c>
      <c r="B432" t="n">
        <v>6249.845703125</v>
      </c>
      <c r="C432" t="n">
        <v>3726.835693359375</v>
      </c>
      <c r="D432" t="n">
        <v>568.4822387695312</v>
      </c>
      <c r="E432" t="n">
        <v>1315.336181640625</v>
      </c>
      <c r="F432" t="n">
        <v>2808.23193359375</v>
      </c>
      <c r="G432" t="n">
        <v>467.4718017578125</v>
      </c>
      <c r="H432" t="n">
        <v>688.4940795898438</v>
      </c>
      <c r="I432" t="n">
        <v>1316.244140625</v>
      </c>
      <c r="J432" t="n">
        <v>1144.269409179688</v>
      </c>
      <c r="K432" t="n">
        <v>1543.44921875</v>
      </c>
    </row>
    <row r="433">
      <c r="A433" s="3" t="n">
        <v>45569</v>
      </c>
      <c r="B433" t="n">
        <v>6125.72216796875</v>
      </c>
      <c r="C433" t="n">
        <v>3631.628173828125</v>
      </c>
      <c r="D433" t="n">
        <v>560.8887329101562</v>
      </c>
      <c r="E433" t="n">
        <v>1310.312377929688</v>
      </c>
      <c r="F433" t="n">
        <v>2764.94384765625</v>
      </c>
      <c r="G433" t="n">
        <v>459.0841979980469</v>
      </c>
      <c r="H433" t="n">
        <v>679.7777099609375</v>
      </c>
      <c r="I433" t="n">
        <v>1278.50146484375</v>
      </c>
      <c r="J433" t="n">
        <v>1122.083862304688</v>
      </c>
      <c r="K433" t="n">
        <v>1511.131591796875</v>
      </c>
    </row>
    <row r="434">
      <c r="A434" s="3" t="n">
        <v>45572</v>
      </c>
      <c r="B434" t="n">
        <v>6041.13037109375</v>
      </c>
      <c r="C434" t="n">
        <v>3588.126708984375</v>
      </c>
      <c r="D434" t="n">
        <v>557.9003295898438</v>
      </c>
      <c r="E434" t="n">
        <v>1299.679931640625</v>
      </c>
      <c r="F434" t="n">
        <v>2750.04541015625</v>
      </c>
      <c r="G434" t="n">
        <v>465.1469421386719</v>
      </c>
      <c r="H434" t="n">
        <v>668.5498657226562</v>
      </c>
      <c r="I434" t="n">
        <v>1266.544067382812</v>
      </c>
      <c r="J434" t="n">
        <v>1103.2236328125</v>
      </c>
      <c r="K434" t="n">
        <v>1486.412475585938</v>
      </c>
    </row>
    <row r="435">
      <c r="A435" s="3" t="n">
        <v>45573</v>
      </c>
      <c r="B435" t="n">
        <v>6124.142578125</v>
      </c>
      <c r="C435" t="n">
        <v>3635.3662109375</v>
      </c>
      <c r="D435" t="n">
        <v>555.8917236328125</v>
      </c>
      <c r="E435" t="n">
        <v>1272.5615234375</v>
      </c>
      <c r="F435" t="n">
        <v>2735.875244140625</v>
      </c>
      <c r="G435" t="n">
        <v>463.0956115722656</v>
      </c>
      <c r="H435" t="n">
        <v>687.3614501953125</v>
      </c>
      <c r="I435" t="n">
        <v>1270.431396484375</v>
      </c>
      <c r="J435" t="n">
        <v>1110.8173828125</v>
      </c>
      <c r="K435" t="n">
        <v>1498.944580078125</v>
      </c>
    </row>
    <row r="436">
      <c r="A436" s="3" t="n">
        <v>45574</v>
      </c>
      <c r="B436" t="n">
        <v>6018.37890625</v>
      </c>
      <c r="C436" t="n">
        <v>3605.16796875</v>
      </c>
      <c r="D436" t="n">
        <v>553.63818359375</v>
      </c>
      <c r="E436" t="n">
        <v>1300.703979492188</v>
      </c>
      <c r="F436" t="n">
        <v>2687.491455078125</v>
      </c>
      <c r="G436" t="n">
        <v>448.2805786132812</v>
      </c>
      <c r="H436" t="n">
        <v>687.6569213867188</v>
      </c>
      <c r="I436" t="n">
        <v>1238.076904296875</v>
      </c>
      <c r="J436" t="n">
        <v>1109.576538085938</v>
      </c>
      <c r="K436" t="n">
        <v>1503.3359375</v>
      </c>
    </row>
    <row r="437">
      <c r="A437" s="3" t="n">
        <v>45575</v>
      </c>
      <c r="B437" t="n">
        <v>5924.5087890625</v>
      </c>
      <c r="C437" t="n">
        <v>3535.837890625</v>
      </c>
      <c r="D437" t="n">
        <v>560.1538696289062</v>
      </c>
      <c r="E437" t="n">
        <v>1284.462280273438</v>
      </c>
      <c r="F437" t="n">
        <v>2673.66064453125</v>
      </c>
      <c r="G437" t="n">
        <v>448.5996704101562</v>
      </c>
      <c r="H437" t="n">
        <v>674.7546997070312</v>
      </c>
      <c r="I437" t="n">
        <v>1236.330078125</v>
      </c>
      <c r="J437" t="n">
        <v>1105.953369140625</v>
      </c>
      <c r="K437" t="n">
        <v>1487.892700195312</v>
      </c>
    </row>
    <row r="438">
      <c r="A438" s="3" t="n">
        <v>45576</v>
      </c>
      <c r="B438" t="n">
        <v>5901.1650390625</v>
      </c>
      <c r="C438" t="n">
        <v>3582.689208984375</v>
      </c>
      <c r="D438" t="n">
        <v>559.321044921875</v>
      </c>
      <c r="E438" t="n">
        <v>1283.438110351562</v>
      </c>
      <c r="F438" t="n">
        <v>2701.322021484375</v>
      </c>
      <c r="G438" t="n">
        <v>445.0896606445312</v>
      </c>
      <c r="H438" t="n">
        <v>675.148681640625</v>
      </c>
      <c r="I438" t="n">
        <v>1236.01025390625</v>
      </c>
      <c r="J438" t="n">
        <v>1104.911010742188</v>
      </c>
      <c r="K438" t="n">
        <v>1499.487548828125</v>
      </c>
    </row>
    <row r="439">
      <c r="A439" s="3" t="n">
        <v>45579</v>
      </c>
      <c r="B439" t="n">
        <v>5900.720703125</v>
      </c>
      <c r="C439" t="n">
        <v>3420.3359375</v>
      </c>
      <c r="D439" t="n">
        <v>555.8427124023438</v>
      </c>
      <c r="E439" t="n">
        <v>1280.4140625</v>
      </c>
      <c r="F439" t="n">
        <v>2707.048828125</v>
      </c>
      <c r="G439" t="n">
        <v>453.0669860839844</v>
      </c>
      <c r="H439" t="n">
        <v>678.9404907226562</v>
      </c>
      <c r="I439" t="n">
        <v>1231.212524414062</v>
      </c>
      <c r="J439" t="n">
        <v>1105.357788085938</v>
      </c>
      <c r="K439" t="n">
        <v>1520.111328125</v>
      </c>
    </row>
    <row r="440">
      <c r="A440" s="3" t="n">
        <v>45580</v>
      </c>
      <c r="B440" t="n">
        <v>5990.1982421875</v>
      </c>
      <c r="C440" t="n">
        <v>3390.8173828125</v>
      </c>
      <c r="D440" t="n">
        <v>559.4679565429688</v>
      </c>
      <c r="E440" t="n">
        <v>1309.5322265625</v>
      </c>
      <c r="F440" t="n">
        <v>2699.623779296875</v>
      </c>
      <c r="G440" t="n">
        <v>454.5256958007812</v>
      </c>
      <c r="H440" t="n">
        <v>675.345703125</v>
      </c>
      <c r="I440" t="n">
        <v>1222.453369140625</v>
      </c>
      <c r="J440" t="n">
        <v>1107.045288085938</v>
      </c>
      <c r="K440" t="n">
        <v>1527.364501953125</v>
      </c>
    </row>
    <row r="441">
      <c r="A441" s="3" t="n">
        <v>45581</v>
      </c>
      <c r="B441" t="n">
        <v>6011.3212890625</v>
      </c>
      <c r="C441" t="n">
        <v>3394.9443359375</v>
      </c>
      <c r="D441" t="n">
        <v>566.6205444335938</v>
      </c>
      <c r="E441" t="n">
        <v>1327.627319335938</v>
      </c>
      <c r="F441" t="n">
        <v>2699.4296875</v>
      </c>
      <c r="G441" t="n">
        <v>449.6481323242188</v>
      </c>
      <c r="H441" t="n">
        <v>669.2885131835938</v>
      </c>
      <c r="I441" t="n">
        <v>1211.627563476562</v>
      </c>
      <c r="J441" t="n">
        <v>1105.754760742188</v>
      </c>
      <c r="K441" t="n">
        <v>1532.7919921875</v>
      </c>
    </row>
    <row r="442">
      <c r="A442" s="3" t="n">
        <v>45582</v>
      </c>
      <c r="B442" t="n">
        <v>5911.03564453125</v>
      </c>
      <c r="C442" t="n">
        <v>3272.548095703125</v>
      </c>
      <c r="D442" t="n">
        <v>560.9866943359375</v>
      </c>
      <c r="E442" t="n">
        <v>1314.26318359375</v>
      </c>
      <c r="F442" t="n">
        <v>2658.08251953125</v>
      </c>
      <c r="G442" t="n">
        <v>445.7278442382812</v>
      </c>
      <c r="H442" t="n">
        <v>656.0416259765625</v>
      </c>
      <c r="I442" t="n">
        <v>1170.51416015625</v>
      </c>
      <c r="J442" t="n">
        <v>1082.1298828125</v>
      </c>
      <c r="K442" t="n">
        <v>1507.973876953125</v>
      </c>
    </row>
    <row r="443">
      <c r="A443" s="3" t="n">
        <v>45583</v>
      </c>
      <c r="B443" t="n">
        <v>5811.04638671875</v>
      </c>
      <c r="C443" t="n">
        <v>3297.503173828125</v>
      </c>
      <c r="D443" t="n">
        <v>559.8599243164062</v>
      </c>
      <c r="E443" t="n">
        <v>1303.386596679688</v>
      </c>
      <c r="F443" t="n">
        <v>2637.1669921875</v>
      </c>
      <c r="G443" t="n">
        <v>443.7221069335938</v>
      </c>
      <c r="H443" t="n">
        <v>659.1932983398438</v>
      </c>
      <c r="I443" t="n">
        <v>1156.514526367188</v>
      </c>
      <c r="J443" t="n">
        <v>1085.20703125</v>
      </c>
      <c r="K443" t="n">
        <v>1499.19140625</v>
      </c>
    </row>
    <row r="444">
      <c r="A444" s="3" t="n">
        <v>45586</v>
      </c>
      <c r="B444" t="n">
        <v>5703.5546875</v>
      </c>
      <c r="C444" t="n">
        <v>3241.13623046875</v>
      </c>
      <c r="D444" t="n">
        <v>556.7245483398438</v>
      </c>
      <c r="E444" t="n">
        <v>1281.292114257812</v>
      </c>
      <c r="F444" t="n">
        <v>2614.309814453125</v>
      </c>
      <c r="G444" t="n">
        <v>440.9414367675781</v>
      </c>
      <c r="H444" t="n">
        <v>651.9542846679688</v>
      </c>
      <c r="I444" t="n">
        <v>1158.679565429688</v>
      </c>
      <c r="J444" t="n">
        <v>1009.567687988281</v>
      </c>
      <c r="K444" t="n">
        <v>1475.458862304688</v>
      </c>
    </row>
    <row r="445">
      <c r="A445" s="3" t="n">
        <v>45587</v>
      </c>
      <c r="B445" t="n">
        <v>5652.91845703125</v>
      </c>
      <c r="C445" t="n">
        <v>3243.2724609375</v>
      </c>
      <c r="D445" t="n">
        <v>547.8082885742188</v>
      </c>
      <c r="E445" t="n">
        <v>1267.732788085938</v>
      </c>
      <c r="F445" t="n">
        <v>2602.80810546875</v>
      </c>
      <c r="G445" t="n">
        <v>439.2547912597656</v>
      </c>
      <c r="H445" t="n">
        <v>647.0790405273438</v>
      </c>
      <c r="I445" t="n">
        <v>1156.514526367188</v>
      </c>
      <c r="J445" t="n">
        <v>990.906005859375</v>
      </c>
      <c r="K445" t="n">
        <v>1453.552124023438</v>
      </c>
    </row>
    <row r="446">
      <c r="A446" s="3" t="n">
        <v>45588</v>
      </c>
      <c r="B446" t="n">
        <v>5674.48583984375</v>
      </c>
      <c r="C446" t="n">
        <v>3234.533447265625</v>
      </c>
      <c r="D446" t="n">
        <v>547.4164428710938</v>
      </c>
      <c r="E446" t="n">
        <v>1260.660400390625</v>
      </c>
      <c r="F446" t="n">
        <v>2581.0673828125</v>
      </c>
      <c r="G446" t="n">
        <v>437.9328308105469</v>
      </c>
      <c r="H446" t="n">
        <v>646.68505859375</v>
      </c>
      <c r="I446" t="n">
        <v>1145.147338867188</v>
      </c>
      <c r="J446" t="n">
        <v>1007.086059570312</v>
      </c>
      <c r="K446" t="n">
        <v>1446.989868164062</v>
      </c>
    </row>
    <row r="447">
      <c r="A447" s="3" t="n">
        <v>45589</v>
      </c>
      <c r="B447" t="n">
        <v>5539.80078125</v>
      </c>
      <c r="C447" t="n">
        <v>3119.5654296875</v>
      </c>
      <c r="D447" t="n">
        <v>530.0739135742188</v>
      </c>
      <c r="E447" t="n">
        <v>1224.324096679688</v>
      </c>
      <c r="F447" t="n">
        <v>2431.40380859375</v>
      </c>
      <c r="G447" t="n">
        <v>430.0466918945312</v>
      </c>
      <c r="H447" t="n">
        <v>624.6725463867188</v>
      </c>
      <c r="I447" t="n">
        <v>1111.439819335938</v>
      </c>
      <c r="J447" t="n">
        <v>989.1192626953125</v>
      </c>
      <c r="K447" t="n">
        <v>1440.427612304688</v>
      </c>
    </row>
    <row r="448">
      <c r="A448" s="3" t="n">
        <v>45590</v>
      </c>
      <c r="B448" t="n">
        <v>5596.0634765625</v>
      </c>
      <c r="C448" t="n">
        <v>2992.8486328125</v>
      </c>
      <c r="D448" t="n">
        <v>527.8203735351562</v>
      </c>
      <c r="E448" t="n">
        <v>1259.587646484375</v>
      </c>
      <c r="F448" t="n">
        <v>2453.678466796875</v>
      </c>
      <c r="G448" t="n">
        <v>439.7106628417969</v>
      </c>
      <c r="H448" t="n">
        <v>630.4342041015625</v>
      </c>
      <c r="I448" t="n">
        <v>1112.448486328125</v>
      </c>
      <c r="J448" t="n">
        <v>965.891357421875</v>
      </c>
      <c r="K448" t="n">
        <v>1460.656982421875</v>
      </c>
    </row>
    <row r="449">
      <c r="A449" s="3" t="n">
        <v>45593</v>
      </c>
      <c r="B449" t="n">
        <v>5648.27880859375</v>
      </c>
      <c r="C449" t="n">
        <v>3014.84228515625</v>
      </c>
      <c r="D449" t="n">
        <v>542.5173950195312</v>
      </c>
      <c r="E449" t="n">
        <v>1264.855346679688</v>
      </c>
      <c r="F449" t="n">
        <v>2500.023681640625</v>
      </c>
      <c r="G449" t="n">
        <v>441.3972778320312</v>
      </c>
      <c r="H449" t="n">
        <v>624.4263305664062</v>
      </c>
      <c r="I449" t="n">
        <v>1118.03369140625</v>
      </c>
      <c r="J449" t="n">
        <v>968.720458984375</v>
      </c>
      <c r="K449" t="n">
        <v>1447.433959960938</v>
      </c>
    </row>
    <row r="450">
      <c r="A450" s="3" t="n">
        <v>45594</v>
      </c>
      <c r="B450" t="n">
        <v>5594.18798828125</v>
      </c>
      <c r="C450" t="n">
        <v>3003.8212890625</v>
      </c>
      <c r="D450" t="n">
        <v>525.0278930664062</v>
      </c>
      <c r="E450" t="n">
        <v>1246.955078125</v>
      </c>
      <c r="F450" t="n">
        <v>2472.70166015625</v>
      </c>
      <c r="G450" t="n">
        <v>444.8617248535156</v>
      </c>
      <c r="H450" t="n">
        <v>619.6495971679688</v>
      </c>
      <c r="I450" t="n">
        <v>1115.745483398438</v>
      </c>
      <c r="J450" t="n">
        <v>984.7515869140625</v>
      </c>
      <c r="K450" t="n">
        <v>1429.128784179688</v>
      </c>
    </row>
    <row r="451">
      <c r="A451" s="3" t="n">
        <v>45595</v>
      </c>
      <c r="B451" t="n">
        <v>5707.7001953125</v>
      </c>
      <c r="C451" t="n">
        <v>3001.5390625</v>
      </c>
      <c r="D451" t="n">
        <v>535.6098022460938</v>
      </c>
      <c r="E451" t="n">
        <v>1268.171875</v>
      </c>
      <c r="F451" t="n">
        <v>2479.787109375</v>
      </c>
      <c r="G451" t="n">
        <v>448.1438293457031</v>
      </c>
      <c r="H451" t="n">
        <v>641.3173828125</v>
      </c>
      <c r="I451" t="n">
        <v>1120.125122070312</v>
      </c>
      <c r="J451" t="n">
        <v>1015.176147460938</v>
      </c>
    </row>
    <row r="452">
      <c r="A452" s="3" t="n">
        <v>45596</v>
      </c>
      <c r="B452" t="n">
        <v>5652.8193359375</v>
      </c>
      <c r="C452" t="n">
        <v>2973.7197265625</v>
      </c>
      <c r="D452" t="n">
        <v>529.0941162109375</v>
      </c>
      <c r="E452" t="n">
        <v>1256.518798828125</v>
      </c>
      <c r="F452" t="n">
        <v>2453.87255859375</v>
      </c>
      <c r="G452" t="n">
        <v>445.6366882324219</v>
      </c>
      <c r="H452" t="n">
        <v>630.3357543945312</v>
      </c>
      <c r="I452" t="n">
        <v>1113.555786132812</v>
      </c>
      <c r="J452" t="n">
        <v>995.17431640625</v>
      </c>
      <c r="K452" t="n">
        <v>1429.967529296875</v>
      </c>
    </row>
    <row r="453">
      <c r="A453" s="3" t="n">
        <v>45597</v>
      </c>
      <c r="B453" t="n">
        <v>5619.4072265625</v>
      </c>
      <c r="C453" t="n">
        <v>2977.1181640625</v>
      </c>
      <c r="D453" t="n">
        <v>531.592529296875</v>
      </c>
      <c r="E453" t="n">
        <v>1248.635864257812</v>
      </c>
      <c r="F453" t="n">
        <v>2462.8505859375</v>
      </c>
      <c r="G453" t="n">
        <v>447.0042114257812</v>
      </c>
      <c r="H453" t="n">
        <v>636.1959228515625</v>
      </c>
      <c r="I453" t="n">
        <v>1123.077514648438</v>
      </c>
      <c r="J453" t="n">
        <v>996.7129516601562</v>
      </c>
      <c r="K453" t="n">
        <v>1433.964233398438</v>
      </c>
    </row>
    <row r="454">
      <c r="A454" s="3" t="n">
        <v>45600</v>
      </c>
      <c r="B454" t="n">
        <v>5552.435546875</v>
      </c>
      <c r="C454" t="n">
        <v>2920.942626953125</v>
      </c>
      <c r="D454" t="n">
        <v>524.1461181640625</v>
      </c>
      <c r="E454" t="n">
        <v>1245.7470703125</v>
      </c>
      <c r="F454" t="n">
        <v>2450.52392578125</v>
      </c>
      <c r="G454" t="n">
        <v>441.8075561523438</v>
      </c>
      <c r="H454" t="n">
        <v>625.3619995117188</v>
      </c>
      <c r="I454" t="n">
        <v>1105.313354492188</v>
      </c>
      <c r="J454" t="n">
        <v>987.2828369140625</v>
      </c>
      <c r="K454" t="n">
        <v>1417.08984375</v>
      </c>
    </row>
    <row r="455">
      <c r="A455" s="3" t="n">
        <v>45601</v>
      </c>
      <c r="B455" t="n">
        <v>5532.59521484375</v>
      </c>
      <c r="C455" t="n">
        <v>2918.05517578125</v>
      </c>
      <c r="D455" t="n">
        <v>524.0480346679688</v>
      </c>
      <c r="E455" t="n">
        <v>1239.969360351562</v>
      </c>
      <c r="F455" t="n">
        <v>2447.175537109375</v>
      </c>
      <c r="G455" t="n">
        <v>437.7961120605469</v>
      </c>
      <c r="H455" t="n">
        <v>624.4263305664062</v>
      </c>
      <c r="I455" t="n">
        <v>1113.309814453125</v>
      </c>
      <c r="J455" t="n">
        <v>993.3875732421875</v>
      </c>
    </row>
    <row r="456">
      <c r="A456" s="3" t="n">
        <v>45602</v>
      </c>
      <c r="B456" t="n">
        <v>5621.2333984375</v>
      </c>
      <c r="C456" t="n">
        <v>2910.51953125</v>
      </c>
      <c r="D456" t="n">
        <v>528.7021484375</v>
      </c>
      <c r="E456" t="n">
        <v>1248.684814453125</v>
      </c>
      <c r="F456" t="n">
        <v>2455.3740234375</v>
      </c>
      <c r="G456" t="n">
        <v>438.6166381835938</v>
      </c>
      <c r="H456" t="n">
        <v>638.9043579101562</v>
      </c>
      <c r="I456" t="n">
        <v>1119.780639648438</v>
      </c>
      <c r="J456" t="n">
        <v>999.6412353515625</v>
      </c>
      <c r="K456" t="n">
        <v>1437.121948242188</v>
      </c>
    </row>
    <row r="457">
      <c r="A457" s="3" t="n">
        <v>45603</v>
      </c>
      <c r="B457" t="n">
        <v>5615.31103515625</v>
      </c>
      <c r="C457" t="n">
        <v>2849.841796875</v>
      </c>
      <c r="D457" t="n">
        <v>523.7051391601562</v>
      </c>
      <c r="E457" t="n">
        <v>1232.380249023438</v>
      </c>
      <c r="F457" t="n">
        <v>2430.630859375</v>
      </c>
      <c r="G457" t="n">
        <v>435.6991577148438</v>
      </c>
      <c r="H457" t="n">
        <v>622.1118774414062</v>
      </c>
      <c r="I457" t="n">
        <v>1113.506591796875</v>
      </c>
      <c r="J457" t="n">
        <v>977.6045532226562</v>
      </c>
      <c r="K457" t="n">
        <v>1419.951538085938</v>
      </c>
    </row>
    <row r="458">
      <c r="A458" s="3" t="n">
        <v>45604</v>
      </c>
      <c r="B458" t="n">
        <v>5672.8076171875</v>
      </c>
      <c r="C458" t="n">
        <v>2809.66748046875</v>
      </c>
      <c r="D458" t="n">
        <v>523.458984375</v>
      </c>
      <c r="E458" t="n">
        <v>1225.0849609375</v>
      </c>
      <c r="F458" t="n">
        <v>2462.247314453125</v>
      </c>
      <c r="G458" t="n">
        <v>435.8359375</v>
      </c>
      <c r="H458" t="n">
        <v>620.3389892578125</v>
      </c>
      <c r="I458" t="n">
        <v>1129.646728515625</v>
      </c>
      <c r="J458" t="n">
        <v>985.64501953125</v>
      </c>
      <c r="K458" t="n">
        <v>1429.523559570312</v>
      </c>
    </row>
    <row r="459">
      <c r="A459" s="3" t="n">
        <v>45607</v>
      </c>
      <c r="B459" t="n">
        <v>5364.35009765625</v>
      </c>
      <c r="C459" t="n">
        <v>2811.380126953125</v>
      </c>
      <c r="D459" t="n">
        <v>514.8413696289062</v>
      </c>
      <c r="E459" t="n">
        <v>1195.511840820312</v>
      </c>
      <c r="F459" t="n">
        <v>2445.899169921875</v>
      </c>
      <c r="G459" t="n">
        <v>434.8330688476562</v>
      </c>
      <c r="H459" t="n">
        <v>607.781494140625</v>
      </c>
      <c r="I459" t="n">
        <v>1121.478271484375</v>
      </c>
      <c r="J459" t="n">
        <v>968.7700805664062</v>
      </c>
      <c r="K459" t="n">
        <v>1456.364501953125</v>
      </c>
    </row>
    <row r="460">
      <c r="A460" s="3" t="n">
        <v>45608</v>
      </c>
      <c r="B460" t="n">
        <v>4962.515625</v>
      </c>
      <c r="C460" t="n">
        <v>2729.80810546875</v>
      </c>
      <c r="D460" t="n">
        <v>502.7766418457031</v>
      </c>
      <c r="E460" t="n">
        <v>1151.78857421875</v>
      </c>
      <c r="F460" t="n">
        <v>2416.884765625</v>
      </c>
      <c r="G460" t="n">
        <v>431.0951538085938</v>
      </c>
      <c r="H460" t="n">
        <v>586.5569458007812</v>
      </c>
      <c r="I460" t="n">
        <v>1110.234252929688</v>
      </c>
      <c r="J460" t="n">
        <v>960.4318237304688</v>
      </c>
      <c r="K460" t="n">
        <v>1427.697998046875</v>
      </c>
    </row>
    <row r="461">
      <c r="A461" s="3" t="n">
        <v>45609</v>
      </c>
      <c r="B461" t="n">
        <v>4981.220703125</v>
      </c>
      <c r="C461" t="n">
        <v>2703.97119140625</v>
      </c>
      <c r="D461" t="n">
        <v>503.1213684082031</v>
      </c>
      <c r="E461" t="n">
        <v>1159.32861328125</v>
      </c>
      <c r="F461" t="n">
        <v>2420.272216796875</v>
      </c>
      <c r="G461" t="n">
        <v>430.5025024414062</v>
      </c>
      <c r="H461" t="n">
        <v>588.1820678710938</v>
      </c>
      <c r="I461" t="n">
        <v>1099.925170898438</v>
      </c>
      <c r="J461" t="n">
        <v>945.74072265625</v>
      </c>
      <c r="K461" t="n">
        <v>1408.850219726562</v>
      </c>
    </row>
    <row r="462">
      <c r="A462" s="3" t="n">
        <v>45610</v>
      </c>
      <c r="B462" t="n">
        <v>4852.01416015625</v>
      </c>
      <c r="C462" t="n">
        <v>2651.171875</v>
      </c>
      <c r="D462" t="n">
        <v>500.4129638671875</v>
      </c>
      <c r="E462" t="n">
        <v>1150.71142578125</v>
      </c>
      <c r="F462" t="n">
        <v>2345.89501953125</v>
      </c>
      <c r="G462" t="n">
        <v>424.8044128417969</v>
      </c>
      <c r="H462" t="n">
        <v>583.3067626953125</v>
      </c>
      <c r="I462" t="n">
        <v>1074.115478515625</v>
      </c>
      <c r="J462" t="n">
        <v>918.1948852539062</v>
      </c>
      <c r="K462" t="n">
        <v>1423.306640625</v>
      </c>
    </row>
    <row r="463">
      <c r="A463" s="3" t="n">
        <v>45614</v>
      </c>
      <c r="B463" t="n">
        <v>4847.8193359375</v>
      </c>
      <c r="C463" t="n">
        <v>2691.1015625</v>
      </c>
      <c r="D463" t="n">
        <v>500.8069152832031</v>
      </c>
      <c r="E463" t="n">
        <v>1157.125366210938</v>
      </c>
      <c r="F463" t="n">
        <v>2378.984375</v>
      </c>
      <c r="G463" t="n">
        <v>425.3514709472656</v>
      </c>
      <c r="H463" t="n">
        <v>586.1630249023438</v>
      </c>
      <c r="I463" t="n">
        <v>1089.074584960938</v>
      </c>
      <c r="J463" t="n">
        <v>923.902587890625</v>
      </c>
      <c r="K463" t="n">
        <v>1451.381103515625</v>
      </c>
    </row>
    <row r="464">
      <c r="A464" s="3" t="n">
        <v>45615</v>
      </c>
      <c r="B464" t="n">
        <v>4829.41064453125</v>
      </c>
      <c r="C464" t="n">
        <v>2675.197998046875</v>
      </c>
      <c r="D464" t="n">
        <v>500.511474609375</v>
      </c>
      <c r="E464" t="n">
        <v>1160.699584960938</v>
      </c>
      <c r="F464" t="n">
        <v>2366.661865234375</v>
      </c>
      <c r="G464" t="n">
        <v>426.0807800292969</v>
      </c>
      <c r="H464" t="n">
        <v>582.0264282226562</v>
      </c>
      <c r="I464" t="n">
        <v>1089.542114257812</v>
      </c>
      <c r="J464" t="n">
        <v>910.4026489257812</v>
      </c>
      <c r="K464" t="n">
        <v>1467.761840820312</v>
      </c>
    </row>
    <row r="465">
      <c r="A465" s="3" t="n">
        <v>45617</v>
      </c>
      <c r="B465" t="n">
        <v>4741.21630859375</v>
      </c>
      <c r="C465" t="n">
        <v>2632.91943359375</v>
      </c>
      <c r="D465" t="n">
        <v>498.0985107421875</v>
      </c>
      <c r="E465" t="n">
        <v>1154.236572265625</v>
      </c>
      <c r="F465" t="n">
        <v>2339.611328125</v>
      </c>
      <c r="G465" t="n">
        <v>416.7815246582031</v>
      </c>
      <c r="H465" t="n">
        <v>582.1248779296875</v>
      </c>
      <c r="I465" t="n">
        <v>1088.090454101562</v>
      </c>
      <c r="J465" t="n">
        <v>904.9927368164062</v>
      </c>
      <c r="K465" t="n">
        <v>1473.33740234375</v>
      </c>
    </row>
    <row r="466">
      <c r="A466" s="3" t="n">
        <v>45618</v>
      </c>
      <c r="B466" t="n">
        <v>4785.63427734375</v>
      </c>
      <c r="C466" t="n">
        <v>2667.515625</v>
      </c>
      <c r="D466" t="n">
        <v>505.2388305664062</v>
      </c>
      <c r="E466" t="n">
        <v>1167.554321289062</v>
      </c>
      <c r="F466" t="n">
        <v>2400.92919921875</v>
      </c>
      <c r="G466" t="n">
        <v>432.7361755371094</v>
      </c>
      <c r="H466" t="n">
        <v>590.1026000976562</v>
      </c>
      <c r="I466" t="n">
        <v>1105.854736328125</v>
      </c>
      <c r="J466" t="n">
        <v>938.2462768554688</v>
      </c>
      <c r="K466" t="n">
        <v>1480.343627929688</v>
      </c>
    </row>
    <row r="467">
      <c r="A467" s="3" t="n">
        <v>45621</v>
      </c>
      <c r="B467" t="n">
        <v>4840.51513671875</v>
      </c>
      <c r="C467" t="n">
        <v>2774.0927734375</v>
      </c>
      <c r="D467" t="n">
        <v>513.6102294921875</v>
      </c>
      <c r="E467" t="n">
        <v>1193.406494140625</v>
      </c>
      <c r="F467" t="n">
        <v>2426.654296875</v>
      </c>
      <c r="G467" t="n">
        <v>434.6963195800781</v>
      </c>
      <c r="H467" t="n">
        <v>598.6219482421875</v>
      </c>
      <c r="I467" t="n">
        <v>1110.603271484375</v>
      </c>
      <c r="J467" t="n">
        <v>948.6690673828125</v>
      </c>
      <c r="K467" t="n">
        <v>1466.479125976562</v>
      </c>
    </row>
    <row r="468">
      <c r="A468" s="3" t="n">
        <v>45622</v>
      </c>
      <c r="B468" t="n">
        <v>4948.74658203125</v>
      </c>
      <c r="C468" t="n">
        <v>2889.625244140625</v>
      </c>
      <c r="D468" t="n">
        <v>517.4019775390625</v>
      </c>
      <c r="E468" t="n">
        <v>1214.3623046875</v>
      </c>
      <c r="F468" t="n">
        <v>2434.263916015625</v>
      </c>
      <c r="G468" t="n">
        <v>434.878662109375</v>
      </c>
      <c r="H468" t="n">
        <v>618.8616333007812</v>
      </c>
      <c r="I468" t="n">
        <v>1114.6875</v>
      </c>
      <c r="J468" t="n">
        <v>956.4612426757812</v>
      </c>
      <c r="K468" t="n">
        <v>1491.198364257812</v>
      </c>
    </row>
    <row r="469">
      <c r="A469" s="3" t="n">
        <v>45623</v>
      </c>
      <c r="B469" t="n">
        <v>4919.67724609375</v>
      </c>
      <c r="C469" t="n">
        <v>2953.189697265625</v>
      </c>
      <c r="D469" t="n">
        <v>519.5194702148438</v>
      </c>
      <c r="E469" t="n">
        <v>1235.415893554688</v>
      </c>
      <c r="F469" t="n">
        <v>2441.82421875</v>
      </c>
      <c r="G469" t="n">
        <v>434.8330688476562</v>
      </c>
      <c r="H469" t="n">
        <v>640.0862426757812</v>
      </c>
      <c r="I469" t="n">
        <v>1118.968627929688</v>
      </c>
      <c r="J469" t="n">
        <v>952.9869995117188</v>
      </c>
      <c r="K469" t="n">
        <v>1495.737670898438</v>
      </c>
    </row>
    <row r="470">
      <c r="A470" s="3" t="n">
        <v>45624</v>
      </c>
      <c r="B470" t="n">
        <v>4859.9599609375</v>
      </c>
      <c r="C470" t="n">
        <v>2937.139404296875</v>
      </c>
      <c r="D470" t="n">
        <v>518.0421752929688</v>
      </c>
      <c r="E470" t="n">
        <v>1225.280883789062</v>
      </c>
      <c r="F470" t="n">
        <v>2417.57177734375</v>
      </c>
      <c r="G470" t="n">
        <v>432.964111328125</v>
      </c>
      <c r="H470" t="n">
        <v>635.1124877929688</v>
      </c>
      <c r="I470" t="n">
        <v>1100.417236328125</v>
      </c>
      <c r="J470" t="n">
        <v>934.1267700195312</v>
      </c>
      <c r="K470" t="n">
        <v>1482.909301757812</v>
      </c>
    </row>
    <row r="471">
      <c r="A471" s="3" t="n">
        <v>45625</v>
      </c>
      <c r="B471" t="n">
        <v>4877.2333984375</v>
      </c>
      <c r="C471" t="n">
        <v>2828.115478515625</v>
      </c>
      <c r="D471" t="n">
        <v>519.1748046875</v>
      </c>
      <c r="E471" t="n">
        <v>1218.81787109375</v>
      </c>
      <c r="F471" t="n">
        <v>2450.906494140625</v>
      </c>
      <c r="G471" t="n">
        <v>434.6507568359375</v>
      </c>
      <c r="H471" t="n">
        <v>635.2109985351562</v>
      </c>
      <c r="I471" t="n">
        <v>1099.629760742188</v>
      </c>
      <c r="J471" t="n">
        <v>951.5973510742188</v>
      </c>
      <c r="K471" t="n">
        <v>1508.911376953125</v>
      </c>
    </row>
    <row r="472">
      <c r="A472" s="3" t="n">
        <v>45628</v>
      </c>
      <c r="B472" t="n">
        <v>4843.77197265625</v>
      </c>
      <c r="C472" t="n">
        <v>2825.86474609375</v>
      </c>
      <c r="D472" t="n">
        <v>515.9739990234375</v>
      </c>
      <c r="E472" t="n">
        <v>1201.681030273438</v>
      </c>
      <c r="F472" t="n">
        <v>2434.21484375</v>
      </c>
      <c r="G472" t="n">
        <v>435.06103515625</v>
      </c>
      <c r="H472" t="n">
        <v>636.786865234375</v>
      </c>
      <c r="I472" t="n">
        <v>1108.093627929688</v>
      </c>
      <c r="J472" t="n">
        <v>949.95947265625</v>
      </c>
      <c r="K472" t="n">
        <v>1511.970458984375</v>
      </c>
    </row>
    <row r="473">
      <c r="A473" s="3" t="n">
        <v>45629</v>
      </c>
      <c r="B473" t="n">
        <v>4846.091796875</v>
      </c>
      <c r="C473" t="n">
        <v>2834.476806640625</v>
      </c>
      <c r="D473" t="n">
        <v>514.6443481445312</v>
      </c>
      <c r="E473" t="n">
        <v>1204.912475585938</v>
      </c>
      <c r="F473" t="n">
        <v>2437.847900390625</v>
      </c>
      <c r="G473" t="n">
        <v>430.8215942382812</v>
      </c>
      <c r="H473" t="n">
        <v>632.0100708007812</v>
      </c>
      <c r="I473" t="n">
        <v>1112.940551757812</v>
      </c>
      <c r="J473" t="n">
        <v>947.9741821289062</v>
      </c>
      <c r="K473" t="n">
        <v>1522.578491210938</v>
      </c>
    </row>
    <row r="474">
      <c r="A474" s="3" t="n">
        <v>45630</v>
      </c>
      <c r="B474" t="n">
        <v>4788.79248046875</v>
      </c>
      <c r="C474" t="n">
        <v>2853.56103515625</v>
      </c>
      <c r="D474" t="n">
        <v>514.8905639648438</v>
      </c>
      <c r="E474" t="n">
        <v>1203.003051757812</v>
      </c>
      <c r="F474" t="n">
        <v>2419.830322265625</v>
      </c>
      <c r="G474" t="n">
        <v>425.8528747558594</v>
      </c>
      <c r="H474" t="n">
        <v>622.0625610351562</v>
      </c>
      <c r="I474" t="n">
        <v>1111.021484375</v>
      </c>
      <c r="J474" t="n">
        <v>954.1286010742188</v>
      </c>
      <c r="K474" t="n">
        <v>1505.901733398438</v>
      </c>
    </row>
    <row r="475">
      <c r="A475" s="3" t="n">
        <v>45631</v>
      </c>
      <c r="B475" t="n">
        <v>4808.97802734375</v>
      </c>
      <c r="C475" t="n">
        <v>2851.84814453125</v>
      </c>
      <c r="D475" t="n">
        <v>515.2352905273438</v>
      </c>
      <c r="E475" t="n">
        <v>1218.915771484375</v>
      </c>
      <c r="F475" t="n">
        <v>2449.384765625</v>
      </c>
      <c r="G475" t="n">
        <v>426.2175598144531</v>
      </c>
      <c r="H475" t="n">
        <v>623.6876831054688</v>
      </c>
      <c r="I475" t="n">
        <v>1114.810546875</v>
      </c>
      <c r="J475" t="n">
        <v>959.3399658203125</v>
      </c>
      <c r="K475" t="n">
        <v>1509.898193359375</v>
      </c>
    </row>
    <row r="476">
      <c r="A476" s="3" t="n">
        <v>45632</v>
      </c>
      <c r="B476" t="n">
        <v>4807.84326171875</v>
      </c>
      <c r="C476" t="n">
        <v>2825.228515625</v>
      </c>
      <c r="D476" t="n">
        <v>515.8754272460938</v>
      </c>
      <c r="E476" t="n">
        <v>1209.808715820312</v>
      </c>
      <c r="F476" t="n">
        <v>2438.78076171875</v>
      </c>
      <c r="G476" t="n">
        <v>429.5452270507812</v>
      </c>
      <c r="H476" t="n">
        <v>624.0816650390625</v>
      </c>
      <c r="I476" t="n">
        <v>1115.9423828125</v>
      </c>
      <c r="J476" t="n">
        <v>967.2811279296875</v>
      </c>
      <c r="K476" t="n">
        <v>1496.576293945312</v>
      </c>
    </row>
    <row r="477">
      <c r="A477" s="3" t="n">
        <v>45635</v>
      </c>
      <c r="B477" t="n">
        <v>4731</v>
      </c>
      <c r="C477" t="n">
        <v>2744.439208984375</v>
      </c>
      <c r="D477" t="n">
        <v>499.181884765625</v>
      </c>
      <c r="E477" t="n">
        <v>1104.442016601562</v>
      </c>
      <c r="F477" t="n">
        <v>2357.23583984375</v>
      </c>
      <c r="G477" t="n">
        <v>423.8927307128906</v>
      </c>
      <c r="H477" t="n">
        <v>598.57275390625</v>
      </c>
      <c r="I477" t="n">
        <v>1096.775756835938</v>
      </c>
      <c r="J477" t="n">
        <v>927.0790405273438</v>
      </c>
      <c r="K477" t="n">
        <v>1486.363037109375</v>
      </c>
    </row>
    <row r="478">
      <c r="A478" s="3" t="n">
        <v>45636</v>
      </c>
      <c r="B478" t="n">
        <v>4725.32421875</v>
      </c>
      <c r="C478" t="n">
        <v>2788.430419921875</v>
      </c>
      <c r="D478" t="n">
        <v>499.2803649902344</v>
      </c>
      <c r="E478" t="n">
        <v>1110.3173828125</v>
      </c>
      <c r="F478" t="n">
        <v>2353.897705078125</v>
      </c>
      <c r="G478" t="n">
        <v>424.3485717773438</v>
      </c>
      <c r="H478" t="n">
        <v>604.6298828125</v>
      </c>
      <c r="I478" t="n">
        <v>1089.689819335938</v>
      </c>
      <c r="J478" t="n">
        <v>919.9320068359375</v>
      </c>
      <c r="K478" t="n">
        <v>1493.517333984375</v>
      </c>
    </row>
    <row r="479">
      <c r="A479" s="3" t="n">
        <v>45637</v>
      </c>
      <c r="B479" t="n">
        <v>4826.251953125</v>
      </c>
      <c r="C479" t="n">
        <v>2831.83447265625</v>
      </c>
      <c r="D479" t="n">
        <v>500.6591796875</v>
      </c>
      <c r="E479" t="n">
        <v>1111.737426757812</v>
      </c>
      <c r="F479" t="n">
        <v>2357.824951171875</v>
      </c>
      <c r="G479" t="n">
        <v>424.166259765625</v>
      </c>
      <c r="H479" t="n">
        <v>623.3429565429688</v>
      </c>
      <c r="I479" t="n">
        <v>1102.779052734375</v>
      </c>
      <c r="J479" t="n">
        <v>928.1709594726562</v>
      </c>
      <c r="K479" t="n">
        <v>1496.77392578125</v>
      </c>
    </row>
    <row r="480">
      <c r="A480" s="3" t="n">
        <v>45638</v>
      </c>
      <c r="B480" t="n">
        <v>4765.89306640625</v>
      </c>
      <c r="C480" t="n">
        <v>2782.2158203125</v>
      </c>
      <c r="D480" t="n">
        <v>498.9848937988281</v>
      </c>
      <c r="E480" t="n">
        <v>1088.03955078125</v>
      </c>
      <c r="F480" t="n">
        <v>2302.447021484375</v>
      </c>
      <c r="G480" t="n">
        <v>419.9268493652344</v>
      </c>
      <c r="H480" t="n">
        <v>626.2976684570312</v>
      </c>
      <c r="I480" t="n">
        <v>1094.413940429688</v>
      </c>
      <c r="J480" t="n">
        <v>914.4724731445312</v>
      </c>
      <c r="K480" t="n">
        <v>1505.802978515625</v>
      </c>
    </row>
    <row r="481">
      <c r="A481" s="3" t="n">
        <v>45639</v>
      </c>
      <c r="B481" t="n">
        <v>4787.361328125</v>
      </c>
      <c r="C481" t="n">
        <v>2811.72265625</v>
      </c>
      <c r="D481" t="n">
        <v>505.0418395996094</v>
      </c>
      <c r="E481" t="n">
        <v>1088.382202148438</v>
      </c>
      <c r="F481" t="n">
        <v>2346.779052734375</v>
      </c>
      <c r="G481" t="n">
        <v>428.4967956542969</v>
      </c>
      <c r="H481" t="n">
        <v>630.1387329101562</v>
      </c>
      <c r="I481" t="n">
        <v>1108.905517578125</v>
      </c>
      <c r="J481" t="n">
        <v>922.8602905273438</v>
      </c>
      <c r="K481" t="n">
        <v>1492.08642578125</v>
      </c>
    </row>
    <row r="482">
      <c r="A482" s="3" t="n">
        <v>45642</v>
      </c>
      <c r="B482" t="n">
        <v>4783.80810546875</v>
      </c>
      <c r="C482" t="n">
        <v>2771.499267578125</v>
      </c>
      <c r="D482" t="n">
        <v>502.2349853515625</v>
      </c>
      <c r="E482" t="n">
        <v>1089.263793945312</v>
      </c>
      <c r="F482" t="n">
        <v>2323.262939453125</v>
      </c>
      <c r="G482" t="n">
        <v>428.5879516601562</v>
      </c>
      <c r="H482" t="n">
        <v>635.3587036132812</v>
      </c>
      <c r="I482" t="n">
        <v>1101.647338867188</v>
      </c>
      <c r="J482" t="n">
        <v>913.5790405273438</v>
      </c>
      <c r="K482" t="n">
        <v>1499.14208984375</v>
      </c>
    </row>
    <row r="483">
      <c r="A483" s="3" t="n">
        <v>45643</v>
      </c>
      <c r="B483" t="n">
        <v>4714.96044921875</v>
      </c>
      <c r="C483" t="n">
        <v>2715.177001953125</v>
      </c>
      <c r="D483" t="n">
        <v>497.7538146972656</v>
      </c>
      <c r="E483" t="n">
        <v>1066.692016601562</v>
      </c>
      <c r="F483" t="n">
        <v>2320.41552734375</v>
      </c>
      <c r="G483" t="n">
        <v>428.0865478515625</v>
      </c>
      <c r="H483" t="n">
        <v>623.8846435546875</v>
      </c>
      <c r="I483" t="n">
        <v>1084.03076171875</v>
      </c>
      <c r="J483" t="n">
        <v>898.2427978515625</v>
      </c>
      <c r="K483" t="n">
        <v>1542.659790039062</v>
      </c>
    </row>
    <row r="484">
      <c r="A484" s="3" t="n">
        <v>45644</v>
      </c>
      <c r="B484" t="n">
        <v>4720.78369140625</v>
      </c>
      <c r="C484" t="n">
        <v>2717.23193359375</v>
      </c>
      <c r="D484" t="n">
        <v>497.7538146972656</v>
      </c>
      <c r="E484" t="n">
        <v>1069.091186523438</v>
      </c>
      <c r="F484" t="n">
        <v>2316.43896484375</v>
      </c>
      <c r="G484" t="n">
        <v>428.9526672363281</v>
      </c>
      <c r="H484" t="n">
        <v>631.1729125976562</v>
      </c>
      <c r="I484" t="n">
        <v>1076.698974609375</v>
      </c>
      <c r="J484" t="n">
        <v>902.6599731445312</v>
      </c>
      <c r="K484" t="n">
        <v>1558.744506835938</v>
      </c>
    </row>
    <row r="485">
      <c r="A485" s="3" t="n">
        <v>45645</v>
      </c>
      <c r="B485" t="n">
        <v>4723.84375</v>
      </c>
      <c r="C485" t="n">
        <v>2721.391357421875</v>
      </c>
      <c r="D485" t="n">
        <v>496.3257446289062</v>
      </c>
      <c r="E485" t="n">
        <v>1056.067016601562</v>
      </c>
      <c r="F485" t="n">
        <v>2317.0771484375</v>
      </c>
      <c r="G485" t="n">
        <v>425.3514709472656</v>
      </c>
      <c r="H485" t="n">
        <v>631.2713623046875</v>
      </c>
      <c r="I485" t="n">
        <v>1063.092651367188</v>
      </c>
      <c r="J485" t="n">
        <v>900.4265747070312</v>
      </c>
      <c r="K485" t="n">
        <v>1551.59033203125</v>
      </c>
    </row>
    <row r="486">
      <c r="A486" s="3" t="n">
        <v>45646</v>
      </c>
      <c r="B486" t="n">
        <v>4637.32763671875</v>
      </c>
      <c r="C486" t="n">
        <v>2692.17822265625</v>
      </c>
      <c r="D486" t="n">
        <v>494.9469299316406</v>
      </c>
      <c r="E486" t="n">
        <v>1047.401000976562</v>
      </c>
      <c r="F486" t="n">
        <v>2291.597412109375</v>
      </c>
      <c r="G486" t="n">
        <v>423.6192321777344</v>
      </c>
      <c r="H486" t="n">
        <v>618.4677124023438</v>
      </c>
      <c r="I486" t="n">
        <v>1064.618286132812</v>
      </c>
      <c r="J486" t="n">
        <v>882.9064331054688</v>
      </c>
      <c r="K486" t="n">
        <v>1524.404052734375</v>
      </c>
    </row>
    <row r="487">
      <c r="A487" s="3" t="n">
        <v>45649</v>
      </c>
      <c r="B487" t="n">
        <v>4643.4970703125</v>
      </c>
      <c r="C487" t="n">
        <v>2668.543212890625</v>
      </c>
      <c r="D487" t="n">
        <v>501.7917785644531</v>
      </c>
      <c r="E487" t="n">
        <v>1051.464721679688</v>
      </c>
      <c r="F487" t="n">
        <v>2296.5068359375</v>
      </c>
      <c r="G487" t="n">
        <v>432.3715209960938</v>
      </c>
      <c r="H487" t="n">
        <v>626.9378051757812</v>
      </c>
      <c r="I487" t="n">
        <v>1058.762451171875</v>
      </c>
      <c r="J487" t="n">
        <v>896.1085815429688</v>
      </c>
      <c r="K487" t="n">
        <v>1524.650756835938</v>
      </c>
    </row>
    <row r="488">
      <c r="A488" s="3" t="n">
        <v>45650</v>
      </c>
      <c r="B488" t="n">
        <v>4682.73291015625</v>
      </c>
      <c r="C488" t="n">
        <v>2673.828125</v>
      </c>
      <c r="D488" t="n">
        <v>502.2349853515625</v>
      </c>
      <c r="E488" t="n">
        <v>1055.4306640625</v>
      </c>
      <c r="F488" t="n">
        <v>2293.217529296875</v>
      </c>
      <c r="G488" t="n">
        <v>436.2006225585938</v>
      </c>
      <c r="H488" t="n">
        <v>623.7861328125</v>
      </c>
      <c r="I488" t="n">
        <v>1066.19287109375</v>
      </c>
      <c r="J488" t="n">
        <v>900.6250610351562</v>
      </c>
      <c r="K488" t="n">
        <v>1544.090576171875</v>
      </c>
    </row>
    <row r="489">
      <c r="A489" s="3" t="n">
        <v>45652</v>
      </c>
      <c r="B489" t="n">
        <v>4700.0556640625</v>
      </c>
      <c r="C489" t="n">
        <v>2661.203125</v>
      </c>
      <c r="D489" t="n">
        <v>497.9507751464844</v>
      </c>
      <c r="E489" t="n">
        <v>1048.967529296875</v>
      </c>
      <c r="F489" t="n">
        <v>2290.46826171875</v>
      </c>
      <c r="G489" t="n">
        <v>434.8330688476562</v>
      </c>
      <c r="H489" t="n">
        <v>623.0474853515625</v>
      </c>
      <c r="I489" t="n">
        <v>1057.925903320312</v>
      </c>
      <c r="J489" t="n">
        <v>894.3218383789062</v>
      </c>
      <c r="K489" t="n">
        <v>1546.261596679688</v>
      </c>
    </row>
    <row r="490">
      <c r="A490" s="3" t="n">
        <v>45653</v>
      </c>
      <c r="B490" t="n">
        <v>4707.6064453125</v>
      </c>
      <c r="C490" t="n">
        <v>2668.298583984375</v>
      </c>
      <c r="D490" t="n">
        <v>499.4773559570312</v>
      </c>
      <c r="E490" t="n">
        <v>1045.638305664062</v>
      </c>
      <c r="F490" t="n">
        <v>2298.814208984375</v>
      </c>
      <c r="G490" t="n">
        <v>436.3373718261719</v>
      </c>
      <c r="H490" t="n">
        <v>623.0474853515625</v>
      </c>
      <c r="I490" t="n">
        <v>1065.651611328125</v>
      </c>
      <c r="J490" t="n">
        <v>901.2703247070312</v>
      </c>
      <c r="K490" t="n">
        <v>1558.54736328125</v>
      </c>
    </row>
    <row r="491">
      <c r="A491" s="3" t="n">
        <v>45656</v>
      </c>
      <c r="B491" t="n">
        <v>4737.36669921875</v>
      </c>
      <c r="C491" t="n">
        <v>2701.27978515625</v>
      </c>
      <c r="D491" t="n">
        <v>497.6060791015625</v>
      </c>
      <c r="E491" t="n">
        <v>1038.538818359375</v>
      </c>
      <c r="F491" t="n">
        <v>2301.0234375</v>
      </c>
      <c r="G491" t="n">
        <v>434.878662109375</v>
      </c>
      <c r="H491" t="n">
        <v>632.5025634765625</v>
      </c>
      <c r="I491" t="n">
        <v>1062.8466796875</v>
      </c>
      <c r="J491" t="n">
        <v>896.85302734375</v>
      </c>
      <c r="K491" t="n">
        <v>1598.167114257812</v>
      </c>
    </row>
    <row r="492">
      <c r="A492" s="3" t="n">
        <v>45657</v>
      </c>
      <c r="B492" t="n">
        <v>4701.14111328125</v>
      </c>
      <c r="C492" t="n">
        <v>2623.475341796875</v>
      </c>
      <c r="D492" t="n">
        <v>499.32958984375</v>
      </c>
      <c r="E492" t="n">
        <v>1059.592529296875</v>
      </c>
      <c r="F492" t="n">
        <v>2284.675537109375</v>
      </c>
      <c r="G492" t="n">
        <v>440.9414367675781</v>
      </c>
      <c r="H492" t="n">
        <v>629.8433227539062</v>
      </c>
      <c r="I492" t="n">
        <v>1067.841430664062</v>
      </c>
      <c r="J492" t="n">
        <v>907.9706420898438</v>
      </c>
      <c r="K492" t="n">
        <v>1603.989379882812</v>
      </c>
    </row>
    <row r="493">
      <c r="A493" s="3" t="n">
        <v>45658</v>
      </c>
      <c r="B493" t="n">
        <v>4732.7275390625</v>
      </c>
      <c r="C493" t="n">
        <v>2644.076416015625</v>
      </c>
      <c r="D493" t="n">
        <v>503.2198791503906</v>
      </c>
      <c r="E493" t="n">
        <v>1057.144409179688</v>
      </c>
      <c r="F493" t="n">
        <v>2280.011474609375</v>
      </c>
      <c r="G493" t="n">
        <v>441.2149658203125</v>
      </c>
      <c r="H493" t="n">
        <v>634.275390625</v>
      </c>
      <c r="I493" t="n">
        <v>1067.44775390625</v>
      </c>
      <c r="J493" t="n">
        <v>913.5294189453125</v>
      </c>
      <c r="K493" t="n">
        <v>1637.688354492188</v>
      </c>
    </row>
    <row r="494">
      <c r="A494" s="3" t="n">
        <v>45659</v>
      </c>
      <c r="B494" t="n">
        <v>4725.8671875</v>
      </c>
      <c r="C494" t="n">
        <v>2721.293701171875</v>
      </c>
      <c r="D494" t="n">
        <v>505.5835266113281</v>
      </c>
      <c r="E494" t="n">
        <v>1070.755859375</v>
      </c>
      <c r="F494" t="n">
        <v>2327.04296875</v>
      </c>
      <c r="G494" t="n">
        <v>445.8645935058594</v>
      </c>
      <c r="H494" t="n">
        <v>643.484130859375</v>
      </c>
      <c r="I494" t="n">
        <v>1082.677612304688</v>
      </c>
      <c r="J494" t="n">
        <v>922.8106689453125</v>
      </c>
      <c r="K494" t="n">
        <v>1666.256103515625</v>
      </c>
    </row>
    <row r="495">
      <c r="A495" s="3" t="n">
        <v>45660</v>
      </c>
      <c r="B495" t="n">
        <v>4771.568359375</v>
      </c>
      <c r="C495" t="n">
        <v>2761.07666015625</v>
      </c>
      <c r="D495" t="n">
        <v>516.9588623046875</v>
      </c>
      <c r="E495" t="n">
        <v>1093.474487304688</v>
      </c>
      <c r="F495" t="n">
        <v>2362.635986328125</v>
      </c>
      <c r="G495" t="n">
        <v>439.0724792480469</v>
      </c>
      <c r="H495" t="n">
        <v>650.9694213867188</v>
      </c>
      <c r="I495" t="n">
        <v>1098.670288085938</v>
      </c>
      <c r="J495" t="n">
        <v>932.53857421875</v>
      </c>
      <c r="K495" t="n">
        <v>1660.236694335938</v>
      </c>
    </row>
    <row r="496">
      <c r="A496" s="3" t="n">
        <v>45663</v>
      </c>
      <c r="B496" t="n">
        <v>4729.2724609375</v>
      </c>
      <c r="C496" t="n">
        <v>2694.722412109375</v>
      </c>
      <c r="D496" t="n">
        <v>497.2121276855469</v>
      </c>
      <c r="E496" t="n">
        <v>1118.1513671875</v>
      </c>
      <c r="F496" t="n">
        <v>2333.130615234375</v>
      </c>
      <c r="G496" t="n">
        <v>419.1043090820312</v>
      </c>
      <c r="H496" t="n">
        <v>638.5596313476562</v>
      </c>
      <c r="I496" t="n">
        <v>1075.197875976562</v>
      </c>
      <c r="J496" t="n">
        <v>939.9337768554688</v>
      </c>
      <c r="K496" t="n">
        <v>1619.482055664062</v>
      </c>
    </row>
    <row r="497">
      <c r="A497" s="3" t="n">
        <v>45664</v>
      </c>
      <c r="B497" t="n">
        <v>4769.7421875</v>
      </c>
      <c r="C497" t="n">
        <v>2686.89306640625</v>
      </c>
      <c r="D497" t="n">
        <v>501.151611328125</v>
      </c>
      <c r="E497" t="n">
        <v>1129.853393554688</v>
      </c>
      <c r="F497" t="n">
        <v>2347.46630859375</v>
      </c>
      <c r="G497" t="n">
        <v>417.6367797851562</v>
      </c>
      <c r="H497" t="n">
        <v>633.88134765625</v>
      </c>
      <c r="I497" t="n">
        <v>1088.804077148438</v>
      </c>
      <c r="J497" t="n">
        <v>947.9741821289062</v>
      </c>
      <c r="K497" t="n">
        <v>1604.828125</v>
      </c>
    </row>
    <row r="498">
      <c r="A498" s="3" t="n">
        <v>45665</v>
      </c>
      <c r="B498" t="n">
        <v>4797.03466796875</v>
      </c>
      <c r="C498" t="n">
        <v>2730.248291015625</v>
      </c>
      <c r="D498" t="n">
        <v>505.9774780273438</v>
      </c>
      <c r="E498" t="n">
        <v>1132.252563476562</v>
      </c>
      <c r="F498" t="n">
        <v>2357.481201171875</v>
      </c>
      <c r="G498" t="n">
        <v>425.6372985839844</v>
      </c>
      <c r="H498" t="n">
        <v>628.7599487304688</v>
      </c>
      <c r="I498" t="n">
        <v>1092.371704101562</v>
      </c>
      <c r="J498" t="n">
        <v>954.5255737304688</v>
      </c>
      <c r="K498" t="n">
        <v>1554.994873046875</v>
      </c>
    </row>
    <row r="499">
      <c r="A499" s="3" t="n">
        <v>45666</v>
      </c>
      <c r="B499" t="n">
        <v>4862.57568359375</v>
      </c>
      <c r="C499" t="n">
        <v>2828.947509765625</v>
      </c>
      <c r="D499" t="n">
        <v>513.2655639648438</v>
      </c>
      <c r="E499" t="n">
        <v>1156.586669921875</v>
      </c>
      <c r="F499" t="n">
        <v>2391.2578125</v>
      </c>
      <c r="G499" t="n">
        <v>426.1580505371094</v>
      </c>
      <c r="H499" t="n">
        <v>656.82958984375</v>
      </c>
      <c r="I499" t="n">
        <v>1110.160278320312</v>
      </c>
      <c r="J499" t="n">
        <v>962.9630737304688</v>
      </c>
      <c r="K499" t="n">
        <v>1553.66259765625</v>
      </c>
    </row>
    <row r="500">
      <c r="A500" s="3" t="n">
        <v>45667</v>
      </c>
      <c r="B500" t="n">
        <v>4875.30908203125</v>
      </c>
      <c r="C500" t="n">
        <v>2770.324951171875</v>
      </c>
      <c r="D500" t="n">
        <v>510.0647277832031</v>
      </c>
      <c r="E500" t="n">
        <v>1149.927978515625</v>
      </c>
      <c r="F500" t="n">
        <v>2397.787109375</v>
      </c>
      <c r="G500" t="n">
        <v>421.234619140625</v>
      </c>
      <c r="H500" t="n">
        <v>663.7238159179688</v>
      </c>
      <c r="I500" t="n">
        <v>1106.14990234375</v>
      </c>
      <c r="J500" t="n">
        <v>965.6431884765625</v>
      </c>
      <c r="K500" t="n">
        <v>1518.828735351562</v>
      </c>
    </row>
    <row r="501">
      <c r="A501" s="3" t="n">
        <v>45670</v>
      </c>
      <c r="B501" t="n">
        <v>4863.31591796875</v>
      </c>
      <c r="C501" t="n">
        <v>2693.3525390625</v>
      </c>
      <c r="D501" t="n">
        <v>503.0228576660156</v>
      </c>
      <c r="E501" t="n">
        <v>1134.945434570312</v>
      </c>
      <c r="F501" t="n">
        <v>2406.5751953125</v>
      </c>
      <c r="G501" t="n">
        <v>415.69580078125</v>
      </c>
      <c r="H501" t="n">
        <v>658.306884765625</v>
      </c>
      <c r="I501" t="n">
        <v>1100.95849609375</v>
      </c>
      <c r="J501" t="n">
        <v>958.3472900390625</v>
      </c>
      <c r="K501" t="n">
        <v>1463.962768554688</v>
      </c>
    </row>
    <row r="502">
      <c r="A502" s="3" t="n">
        <v>45671</v>
      </c>
      <c r="B502" t="n">
        <v>4799.50244140625</v>
      </c>
      <c r="C502" t="n">
        <v>2655.428955078125</v>
      </c>
      <c r="D502" t="n">
        <v>504.7463989257812</v>
      </c>
      <c r="E502" t="n">
        <v>1116.780395507812</v>
      </c>
      <c r="F502" t="n">
        <v>2325.0302734375</v>
      </c>
      <c r="G502" t="n">
        <v>413.3760986328125</v>
      </c>
      <c r="H502" t="n">
        <v>651.1171264648438</v>
      </c>
      <c r="I502" t="n">
        <v>1091.953369140625</v>
      </c>
      <c r="J502" t="n">
        <v>956.0642700195312</v>
      </c>
      <c r="K502" t="n">
        <v>1388.670166015625</v>
      </c>
    </row>
    <row r="503">
      <c r="A503" s="3" t="n">
        <v>45672</v>
      </c>
      <c r="B503" t="n">
        <v>4813.91357421875</v>
      </c>
      <c r="C503" t="n">
        <v>2607.91455078125</v>
      </c>
      <c r="D503" t="n">
        <v>507.7009887695312</v>
      </c>
      <c r="E503" t="n">
        <v>1105.323364257812</v>
      </c>
      <c r="F503" t="n">
        <v>2329.989013671875</v>
      </c>
      <c r="G503" t="n">
        <v>414.0862426757812</v>
      </c>
      <c r="H503" t="n">
        <v>649.7875366210938</v>
      </c>
      <c r="I503" t="n">
        <v>1082.406860351562</v>
      </c>
      <c r="J503" t="n">
        <v>948.5201416015625</v>
      </c>
      <c r="K503" t="n">
        <v>1392.272094726562</v>
      </c>
    </row>
    <row r="504">
      <c r="A504" s="3" t="n">
        <v>45673</v>
      </c>
      <c r="B504" t="n">
        <v>4781.8828125</v>
      </c>
      <c r="C504" t="n">
        <v>2595.974853515625</v>
      </c>
      <c r="D504" t="n">
        <v>514.4966430664062</v>
      </c>
      <c r="E504" t="n">
        <v>1125.740600585938</v>
      </c>
      <c r="F504" t="n">
        <v>2302.496337890625</v>
      </c>
      <c r="G504" t="n">
        <v>409.8256225585938</v>
      </c>
      <c r="H504" t="n">
        <v>642.7454223632812</v>
      </c>
      <c r="I504" t="n">
        <v>1067.472290039062</v>
      </c>
      <c r="J504" t="n">
        <v>930.8014526367188</v>
      </c>
      <c r="K504" t="n">
        <v>1395.479125976562</v>
      </c>
    </row>
    <row r="505">
      <c r="A505" s="3" t="n">
        <v>45674</v>
      </c>
      <c r="B505" t="n">
        <v>4791.60595703125</v>
      </c>
      <c r="C505" t="n">
        <v>2626.411376953125</v>
      </c>
      <c r="D505" t="n">
        <v>518.0914306640625</v>
      </c>
      <c r="E505" t="n">
        <v>1163.098754882812</v>
      </c>
      <c r="F505" t="n">
        <v>2311.3330078125</v>
      </c>
      <c r="G505" t="n">
        <v>416.78466796875</v>
      </c>
      <c r="H505" t="n">
        <v>654.3673095703125</v>
      </c>
      <c r="I505" t="n">
        <v>1091.043090820312</v>
      </c>
      <c r="J505" t="n">
        <v>947.42822265625</v>
      </c>
      <c r="K505" t="n">
        <v>1408.7021484375</v>
      </c>
    </row>
    <row r="506">
      <c r="A506" s="3" t="n">
        <v>45677</v>
      </c>
      <c r="B506" t="n">
        <v>4822.20458984375</v>
      </c>
      <c r="C506" t="n">
        <v>2650.829345703125</v>
      </c>
      <c r="D506" t="n">
        <v>513.708740234375</v>
      </c>
      <c r="E506" t="n">
        <v>1142.436767578125</v>
      </c>
      <c r="F506" t="n">
        <v>2302.692626953125</v>
      </c>
      <c r="G506" t="n">
        <v>414.4176330566406</v>
      </c>
      <c r="H506" t="n">
        <v>647.522216796875</v>
      </c>
      <c r="I506" t="n">
        <v>1089.468383789062</v>
      </c>
      <c r="J506" t="n">
        <v>953.2351684570312</v>
      </c>
      <c r="K506" t="n">
        <v>1438.60205078125</v>
      </c>
    </row>
    <row r="507">
      <c r="A507" s="3" t="n">
        <v>45678</v>
      </c>
      <c r="B507" t="n">
        <v>4840.416015625</v>
      </c>
      <c r="C507" t="n">
        <v>2673.58349609375</v>
      </c>
      <c r="D507" t="n">
        <v>513.364013671875</v>
      </c>
      <c r="E507" t="n">
        <v>1134.896362304688</v>
      </c>
      <c r="F507" t="n">
        <v>2298.077880859375</v>
      </c>
      <c r="G507" t="n">
        <v>414.2755737304688</v>
      </c>
      <c r="H507" t="n">
        <v>656.3370971679688</v>
      </c>
      <c r="I507" t="n">
        <v>1080.832275390625</v>
      </c>
      <c r="J507" t="n">
        <v>964.9483642578125</v>
      </c>
      <c r="K507" t="n">
        <v>1418.96484375</v>
      </c>
    </row>
    <row r="508">
      <c r="A508" s="3" t="n">
        <v>45679</v>
      </c>
      <c r="B508" t="n">
        <v>4892.58251953125</v>
      </c>
      <c r="C508" t="n">
        <v>2712.436767578125</v>
      </c>
      <c r="D508" t="n">
        <v>512.6253662109375</v>
      </c>
      <c r="E508" t="n">
        <v>1129.070068359375</v>
      </c>
      <c r="F508" t="n">
        <v>2300.4833984375</v>
      </c>
      <c r="G508" t="n">
        <v>413.7548522949219</v>
      </c>
      <c r="H508" t="n">
        <v>655.3029174804688</v>
      </c>
      <c r="I508" t="n">
        <v>1086.41748046875</v>
      </c>
      <c r="J508" t="n">
        <v>960.282958984375</v>
      </c>
      <c r="K508" t="n">
        <v>1439.440795898438</v>
      </c>
    </row>
    <row r="509">
      <c r="A509" s="3" t="n">
        <v>45680</v>
      </c>
      <c r="B509" t="n">
        <v>4947.75927734375</v>
      </c>
      <c r="C509" t="n">
        <v>2680.53173828125</v>
      </c>
      <c r="D509" t="n">
        <v>516.6632690429688</v>
      </c>
      <c r="E509" t="n">
        <v>1121.431884765625</v>
      </c>
      <c r="F509" t="n">
        <v>2279.618408203125</v>
      </c>
      <c r="G509" t="n">
        <v>416.78466796875</v>
      </c>
      <c r="H509" t="n">
        <v>657.814453125</v>
      </c>
      <c r="I509" t="n">
        <v>1082.0625</v>
      </c>
      <c r="J509" t="n">
        <v>976.6615600585938</v>
      </c>
      <c r="K509" t="n">
        <v>1480.837036132812</v>
      </c>
    </row>
    <row r="510">
      <c r="A510" s="3" t="n">
        <v>45681</v>
      </c>
      <c r="B510" t="n">
        <v>5035.55859375</v>
      </c>
      <c r="C510" t="n">
        <v>2693.205810546875</v>
      </c>
      <c r="D510" t="n">
        <v>513.7579956054688</v>
      </c>
      <c r="E510" t="n">
        <v>1106.890014648438</v>
      </c>
      <c r="F510" t="n">
        <v>2325.177490234375</v>
      </c>
      <c r="G510" t="n">
        <v>418.1101684570312</v>
      </c>
      <c r="H510" t="n">
        <v>656.14013671875</v>
      </c>
      <c r="I510" t="n">
        <v>1086.466552734375</v>
      </c>
      <c r="J510" t="n">
        <v>985.0493774414062</v>
      </c>
      <c r="K510" t="n">
        <v>1450.344970703125</v>
      </c>
    </row>
    <row r="511">
      <c r="A511" s="3" t="n">
        <v>45684</v>
      </c>
      <c r="B511" t="n">
        <v>5109.29248046875</v>
      </c>
      <c r="C511" t="n">
        <v>2650.829345703125</v>
      </c>
      <c r="D511" t="n">
        <v>515.9246826171875</v>
      </c>
      <c r="E511" t="n">
        <v>1103.266845703125</v>
      </c>
      <c r="F511" t="n">
        <v>2349.47900390625</v>
      </c>
      <c r="G511" t="n">
        <v>416.68994140625</v>
      </c>
      <c r="H511" t="n">
        <v>646.734375</v>
      </c>
      <c r="I511" t="n">
        <v>1070.154052734375</v>
      </c>
      <c r="J511" t="n">
        <v>958.6947021484375</v>
      </c>
      <c r="K511" t="n">
        <v>1372.486694335938</v>
      </c>
    </row>
    <row r="512">
      <c r="A512" s="3" t="n">
        <v>45685</v>
      </c>
      <c r="B512" t="n">
        <v>4995.28662109375</v>
      </c>
      <c r="C512" t="n">
        <v>2622.251953125</v>
      </c>
      <c r="D512" t="n">
        <v>517.4019775390625</v>
      </c>
      <c r="E512" t="n">
        <v>1102.4833984375</v>
      </c>
      <c r="F512" t="n">
        <v>2345.551513671875</v>
      </c>
      <c r="G512" t="n">
        <v>412.2873229980469</v>
      </c>
      <c r="H512" t="n">
        <v>653.924072265625</v>
      </c>
      <c r="I512" t="n">
        <v>1061.075317382812</v>
      </c>
      <c r="J512" t="n">
        <v>954.17822265625</v>
      </c>
      <c r="K512" t="n">
        <v>1378.604858398438</v>
      </c>
    </row>
    <row r="513">
      <c r="A513" s="3" t="n">
        <v>45686</v>
      </c>
      <c r="B513" t="n">
        <v>4971.89306640625</v>
      </c>
      <c r="C513" t="n">
        <v>2673.63232421875</v>
      </c>
      <c r="D513" t="n">
        <v>510.2616577148438</v>
      </c>
      <c r="E513" t="n">
        <v>1094.943237304688</v>
      </c>
      <c r="F513" t="n">
        <v>2340.740234375</v>
      </c>
      <c r="G513" t="n">
        <v>410.2990112304688</v>
      </c>
      <c r="H513" t="n">
        <v>661.7047729492188</v>
      </c>
      <c r="I513" t="n">
        <v>1073.081909179688</v>
      </c>
      <c r="J513" t="n">
        <v>953.4337158203125</v>
      </c>
      <c r="K513" t="n">
        <v>1409.0966796875</v>
      </c>
    </row>
    <row r="514">
      <c r="A514" s="3" t="n">
        <v>45687</v>
      </c>
      <c r="B514" t="n">
        <v>5009.69775390625</v>
      </c>
      <c r="C514" t="n">
        <v>2712.19189453125</v>
      </c>
      <c r="D514" t="n">
        <v>525.6256713867188</v>
      </c>
      <c r="E514" t="n">
        <v>1095.286010742188</v>
      </c>
      <c r="F514" t="n">
        <v>2365.0908203125</v>
      </c>
      <c r="G514" t="n">
        <v>412.9974060058594</v>
      </c>
      <c r="H514" t="n">
        <v>662.0003051757812</v>
      </c>
      <c r="I514" t="n">
        <v>1091.116821289062</v>
      </c>
      <c r="J514" t="n">
        <v>959.588134765625</v>
      </c>
      <c r="K514" t="n">
        <v>1408.060791015625</v>
      </c>
    </row>
    <row r="515">
      <c r="A515" s="3" t="n">
        <v>45688</v>
      </c>
      <c r="B515" t="n">
        <v>5063.29541015625</v>
      </c>
      <c r="C515" t="n">
        <v>2761.370361328125</v>
      </c>
      <c r="D515" t="n">
        <v>521.8339233398438</v>
      </c>
      <c r="E515" t="n">
        <v>1097.97900390625</v>
      </c>
      <c r="F515" t="n">
        <v>2424.052490234375</v>
      </c>
      <c r="G515" t="n">
        <v>423.6963195800781</v>
      </c>
      <c r="H515" t="n">
        <v>660.52294921875</v>
      </c>
      <c r="I515" t="n">
        <v>1138.282836914062</v>
      </c>
      <c r="J515" t="n">
        <v>1017.11181640625</v>
      </c>
      <c r="K515" t="n">
        <v>1405.198974609375</v>
      </c>
    </row>
    <row r="516">
      <c r="A516" s="3" t="n">
        <v>45689</v>
      </c>
      <c r="B516" t="n">
        <v>5134.06787109375</v>
      </c>
      <c r="C516" t="n">
        <v>2836.77685546875</v>
      </c>
      <c r="D516" t="n">
        <v>530.9439697265625</v>
      </c>
      <c r="E516" t="n">
        <v>1166.966918945312</v>
      </c>
      <c r="F516" t="n">
        <v>2460.627197265625</v>
      </c>
      <c r="G516" t="n">
        <v>437.9457702636719</v>
      </c>
      <c r="H516" t="n">
        <v>683.71728515625</v>
      </c>
      <c r="I516" t="n">
        <v>1145.171875</v>
      </c>
      <c r="J516" t="n">
        <v>1061.979248046875</v>
      </c>
      <c r="K516" t="n">
        <v>1478.320678710938</v>
      </c>
    </row>
    <row r="517">
      <c r="A517" s="3" t="n">
        <v>45691</v>
      </c>
      <c r="B517" t="n">
        <v>5039.5068359375</v>
      </c>
      <c r="C517" t="n">
        <v>2704.558349609375</v>
      </c>
      <c r="D517" t="n">
        <v>526.4627685546875</v>
      </c>
      <c r="E517" t="n">
        <v>1136.334838867188</v>
      </c>
      <c r="F517" t="n">
        <v>2397.68896484375</v>
      </c>
      <c r="G517" t="n">
        <v>430.1819763183594</v>
      </c>
      <c r="H517" t="n">
        <v>663.18212890625</v>
      </c>
      <c r="I517" t="n">
        <v>1140.201904296875</v>
      </c>
      <c r="J517" t="n">
        <v>1028.676147460938</v>
      </c>
      <c r="K517" t="n">
        <v>1453.601440429688</v>
      </c>
    </row>
    <row r="518">
      <c r="A518" s="3" t="n">
        <v>45692</v>
      </c>
      <c r="B518" t="n">
        <v>4963.3056640625</v>
      </c>
      <c r="C518" t="n">
        <v>2660.860595703125</v>
      </c>
      <c r="D518" t="n">
        <v>532.8644409179688</v>
      </c>
      <c r="E518" t="n">
        <v>1116.372192382812</v>
      </c>
      <c r="F518" t="n">
        <v>2393.85986328125</v>
      </c>
      <c r="G518" t="n">
        <v>430.9393920898438</v>
      </c>
      <c r="H518" t="n">
        <v>666.8262939453125</v>
      </c>
      <c r="I518" t="n">
        <v>1131.516723632812</v>
      </c>
      <c r="J518" t="n">
        <v>1026.591430664062</v>
      </c>
      <c r="K518" t="n">
        <v>1462.877197265625</v>
      </c>
    </row>
    <row r="519">
      <c r="A519" s="3" t="n">
        <v>45693</v>
      </c>
      <c r="B519" t="n">
        <v>4868.84375</v>
      </c>
      <c r="C519" t="n">
        <v>2645.837890625</v>
      </c>
      <c r="D519" t="n">
        <v>523.458984375</v>
      </c>
      <c r="E519" t="n">
        <v>1100.146728515625</v>
      </c>
      <c r="F519" t="n">
        <v>2347.711669921875</v>
      </c>
      <c r="G519" t="n">
        <v>424.3117370605469</v>
      </c>
      <c r="H519" t="n">
        <v>658.651611328125</v>
      </c>
      <c r="I519" t="n">
        <v>1106.666625976562</v>
      </c>
      <c r="J519" t="n">
        <v>1007.83056640625</v>
      </c>
      <c r="K519" t="n">
        <v>1422.961303710938</v>
      </c>
    </row>
    <row r="520">
      <c r="A520" s="3" t="n">
        <v>45694</v>
      </c>
      <c r="B520" t="n">
        <v>4891.94091796875</v>
      </c>
      <c r="C520" t="n">
        <v>2609.235595703125</v>
      </c>
      <c r="D520" t="n">
        <v>518.2391357421875</v>
      </c>
      <c r="E520" t="n">
        <v>1100.982543945312</v>
      </c>
      <c r="F520" t="n">
        <v>2329.694091796875</v>
      </c>
      <c r="G520" t="n">
        <v>417.6367797851562</v>
      </c>
      <c r="H520" t="n">
        <v>651.560302734375</v>
      </c>
      <c r="I520" t="n">
        <v>1101.991821289062</v>
      </c>
      <c r="J520" t="n">
        <v>1015.8212890625</v>
      </c>
      <c r="K520" t="n">
        <v>1396.3671875</v>
      </c>
    </row>
    <row r="521">
      <c r="A521" s="3" t="n">
        <v>45695</v>
      </c>
      <c r="B521" t="n">
        <v>4807.49755859375</v>
      </c>
      <c r="C521" t="n">
        <v>2556.485107421875</v>
      </c>
      <c r="D521" t="n">
        <v>519.12548828125</v>
      </c>
      <c r="E521" t="n">
        <v>1088.34619140625</v>
      </c>
      <c r="F521" t="n">
        <v>2321.0048828125</v>
      </c>
      <c r="G521" t="n">
        <v>407.9319763183594</v>
      </c>
      <c r="H521" t="n">
        <v>642.8471069335938</v>
      </c>
      <c r="I521" t="n">
        <v>1101.942260742188</v>
      </c>
      <c r="J521" t="n">
        <v>1013.687133789062</v>
      </c>
      <c r="K521" t="n">
        <v>1408.65283203125</v>
      </c>
    </row>
    <row r="522">
      <c r="A522" s="3" t="n">
        <v>45698</v>
      </c>
      <c r="B522" t="n">
        <v>4846.14111328125</v>
      </c>
      <c r="C522" t="n">
        <v>2523.993408203125</v>
      </c>
      <c r="D522" t="n">
        <v>520.1103515625</v>
      </c>
      <c r="E522" t="n">
        <v>1073.10400390625</v>
      </c>
      <c r="F522" t="n">
        <v>2318.648193359375</v>
      </c>
      <c r="G522" t="n">
        <v>404.4761657714844</v>
      </c>
      <c r="H522" t="n">
        <v>637.7479248046875</v>
      </c>
      <c r="I522" t="n">
        <v>1099.936645507812</v>
      </c>
      <c r="J522" t="n">
        <v>1019.940795898438</v>
      </c>
      <c r="K522" t="n">
        <v>1400.75830078125</v>
      </c>
    </row>
    <row r="523">
      <c r="A523" s="3" t="n">
        <v>45699</v>
      </c>
      <c r="B523" t="n">
        <v>4840.61328125</v>
      </c>
      <c r="C523" t="n">
        <v>2496.10107421875</v>
      </c>
      <c r="D523" t="n">
        <v>509.8677368164062</v>
      </c>
      <c r="E523" t="n">
        <v>1053.436645507812</v>
      </c>
      <c r="F523" t="n">
        <v>2273.285400390625</v>
      </c>
      <c r="G523" t="n">
        <v>396.049560546875</v>
      </c>
      <c r="H523" t="n">
        <v>628.4406127929688</v>
      </c>
      <c r="I523" t="n">
        <v>1087.283447265625</v>
      </c>
      <c r="J523" t="n">
        <v>1006.341552734375</v>
      </c>
      <c r="K523" t="n">
        <v>1371.203857421875</v>
      </c>
    </row>
    <row r="524">
      <c r="A524" s="3" t="n">
        <v>45700</v>
      </c>
      <c r="B524" t="n">
        <v>4854.67919921875</v>
      </c>
      <c r="C524" t="n">
        <v>2475.451171875</v>
      </c>
      <c r="D524" t="n">
        <v>517.7959594726562</v>
      </c>
      <c r="E524" t="n">
        <v>1054.91162109375</v>
      </c>
      <c r="F524" t="n">
        <v>2290.222900390625</v>
      </c>
      <c r="G524" t="n">
        <v>394.2222290039062</v>
      </c>
      <c r="H524" t="n">
        <v>625.915771484375</v>
      </c>
      <c r="I524" t="n">
        <v>1086.416748046875</v>
      </c>
      <c r="J524" t="n">
        <v>1022.174255371094</v>
      </c>
      <c r="K524" t="n">
        <v>1379.048828125</v>
      </c>
    </row>
    <row r="525">
      <c r="A525" s="3" t="n">
        <v>45701</v>
      </c>
      <c r="B525" t="n">
        <v>4825.46240234375</v>
      </c>
      <c r="C525" t="n">
        <v>2422.55419921875</v>
      </c>
      <c r="D525" t="n">
        <v>511.9851684570312</v>
      </c>
      <c r="E525" t="n">
        <v>1035.29345703125</v>
      </c>
      <c r="F525" t="n">
        <v>2279.42236328125</v>
      </c>
      <c r="G525" t="n">
        <v>394.0298767089844</v>
      </c>
      <c r="H525" t="n">
        <v>628.2426147460938</v>
      </c>
      <c r="I525" t="n">
        <v>1078.393920898438</v>
      </c>
      <c r="J525" t="n">
        <v>1015.275390625</v>
      </c>
      <c r="K525" t="n">
        <v>1378.407470703125</v>
      </c>
    </row>
    <row r="526">
      <c r="A526" s="3" t="n">
        <v>45702</v>
      </c>
      <c r="B526" t="n">
        <v>4875.7529296875</v>
      </c>
      <c r="C526" t="n">
        <v>2429.502685546875</v>
      </c>
      <c r="D526" t="n">
        <v>512.0344848632812</v>
      </c>
      <c r="E526" t="n">
        <v>1041.291870117188</v>
      </c>
      <c r="F526" t="n">
        <v>2276.329345703125</v>
      </c>
      <c r="G526" t="n">
        <v>394.558837890625</v>
      </c>
      <c r="H526" t="n">
        <v>627.5</v>
      </c>
      <c r="I526" t="n">
        <v>1087.456787109375</v>
      </c>
      <c r="J526" t="n">
        <v>1015.027221679688</v>
      </c>
      <c r="K526" t="n">
        <v>1346.385864257812</v>
      </c>
    </row>
    <row r="527">
      <c r="A527" s="3" t="n">
        <v>45705</v>
      </c>
      <c r="B527" t="n">
        <v>4899.4921875</v>
      </c>
      <c r="C527" t="n">
        <v>2409.880126953125</v>
      </c>
      <c r="D527" t="n">
        <v>512.6746215820312</v>
      </c>
      <c r="E527" t="n">
        <v>1021.968566894531</v>
      </c>
      <c r="F527" t="n">
        <v>2287.178955078125</v>
      </c>
      <c r="G527" t="n">
        <v>392.9719543457031</v>
      </c>
      <c r="H527" t="n">
        <v>618.5887451171875</v>
      </c>
      <c r="I527" t="n">
        <v>1097.683349609375</v>
      </c>
      <c r="J527" t="n">
        <v>1015.722045898438</v>
      </c>
      <c r="K527" t="n">
        <v>1331.8798828125</v>
      </c>
    </row>
    <row r="528">
      <c r="A528" s="3" t="n">
        <v>45706</v>
      </c>
      <c r="B528" t="n">
        <v>4827.93017578125</v>
      </c>
      <c r="C528" t="n">
        <v>2397.744873046875</v>
      </c>
      <c r="D528" t="n">
        <v>507.3562927246094</v>
      </c>
      <c r="E528" t="n">
        <v>998.6627197265625</v>
      </c>
      <c r="F528" t="n">
        <v>2254.384521484375</v>
      </c>
      <c r="G528" t="n">
        <v>389.7500915527344</v>
      </c>
      <c r="H528" t="n">
        <v>619.9749755859375</v>
      </c>
      <c r="I528" t="n">
        <v>1100.605102539062</v>
      </c>
      <c r="J528" t="n">
        <v>1019.394775390625</v>
      </c>
      <c r="K528" t="n">
        <v>1317.374145507812</v>
      </c>
    </row>
    <row r="529">
      <c r="A529" s="3" t="n">
        <v>45707</v>
      </c>
      <c r="B529" t="n">
        <v>4774.92431640625</v>
      </c>
      <c r="C529" t="n">
        <v>2407.971923828125</v>
      </c>
      <c r="D529" t="n">
        <v>496.8182067871094</v>
      </c>
      <c r="E529" t="n">
        <v>1007.463928222656</v>
      </c>
      <c r="F529" t="n">
        <v>2209.611083984375</v>
      </c>
      <c r="G529" t="n">
        <v>390.8560791015625</v>
      </c>
      <c r="H529" t="n">
        <v>628.6881713867188</v>
      </c>
      <c r="I529" t="n">
        <v>1091.96337890625</v>
      </c>
      <c r="J529" t="n">
        <v>1017.757019042969</v>
      </c>
      <c r="K529" t="n">
        <v>1311.305297851562</v>
      </c>
    </row>
    <row r="530">
      <c r="A530" s="3" t="n">
        <v>45708</v>
      </c>
      <c r="B530" t="n">
        <v>4769.89013671875</v>
      </c>
      <c r="C530" t="n">
        <v>2428.91552734375</v>
      </c>
      <c r="D530" t="n">
        <v>502.6289367675781</v>
      </c>
      <c r="E530" t="n">
        <v>1056.730712890625</v>
      </c>
      <c r="F530" t="n">
        <v>2207.3037109375</v>
      </c>
      <c r="G530" t="n">
        <v>386.6724548339844</v>
      </c>
      <c r="H530" t="n">
        <v>635.2725219726562</v>
      </c>
      <c r="I530" t="n">
        <v>1092.854736328125</v>
      </c>
      <c r="J530" t="n">
        <v>1001.477661132812</v>
      </c>
      <c r="K530" t="n">
        <v>1327.192626953125</v>
      </c>
    </row>
    <row r="531">
      <c r="A531" s="3" t="n">
        <v>45709</v>
      </c>
      <c r="B531" t="n">
        <v>4769.39697265625</v>
      </c>
      <c r="C531" t="n">
        <v>2406.30810546875</v>
      </c>
      <c r="D531" t="n">
        <v>500.9546203613281</v>
      </c>
      <c r="E531" t="n">
        <v>1034.703369140625</v>
      </c>
      <c r="F531" t="n">
        <v>2201.019287109375</v>
      </c>
      <c r="G531" t="n">
        <v>385.5664672851562</v>
      </c>
      <c r="H531" t="n">
        <v>618.6382446289062</v>
      </c>
      <c r="I531" t="n">
        <v>1096.915649414062</v>
      </c>
      <c r="J531" t="n">
        <v>996.6137084960938</v>
      </c>
      <c r="K531" t="n">
        <v>1289.250366210938</v>
      </c>
    </row>
    <row r="532">
      <c r="A532" s="3" t="n">
        <v>45712</v>
      </c>
      <c r="B532" t="n">
        <v>4742.15380859375</v>
      </c>
      <c r="C532" t="n">
        <v>2423.2880859375</v>
      </c>
      <c r="D532" t="n">
        <v>498.0492858886719</v>
      </c>
      <c r="E532" t="n">
        <v>1027.229614257812</v>
      </c>
      <c r="F532" t="n">
        <v>2200.822998046875</v>
      </c>
      <c r="G532" t="n">
        <v>386.5281982421875</v>
      </c>
      <c r="H532" t="n">
        <v>615.123291015625</v>
      </c>
      <c r="I532" t="n">
        <v>1099.614624023438</v>
      </c>
      <c r="J532" t="n">
        <v>995.0255126953125</v>
      </c>
      <c r="K532" t="n">
        <v>1325.071166992188</v>
      </c>
    </row>
    <row r="533">
      <c r="A533" s="3" t="n">
        <v>45713</v>
      </c>
      <c r="B533" t="n">
        <v>4735.984375</v>
      </c>
      <c r="C533" t="n">
        <v>2466.251953125</v>
      </c>
      <c r="D533" t="n">
        <v>503.2198791503906</v>
      </c>
      <c r="E533" t="n">
        <v>1039.521728515625</v>
      </c>
      <c r="F533" t="n">
        <v>2218.349609375</v>
      </c>
      <c r="G533" t="n">
        <v>389.3653869628906</v>
      </c>
      <c r="H533" t="n">
        <v>615.6678466796875</v>
      </c>
      <c r="I533" t="n">
        <v>1114.4716796875</v>
      </c>
      <c r="J533" t="n">
        <v>997.4573974609375</v>
      </c>
      <c r="K533" t="n">
        <v>1328.327514648438</v>
      </c>
    </row>
    <row r="534">
      <c r="A534" s="3" t="n">
        <v>45715</v>
      </c>
      <c r="B534" t="n">
        <v>4720.931640625</v>
      </c>
      <c r="C534" t="n">
        <v>2443.79150390625</v>
      </c>
      <c r="D534" t="n">
        <v>495.6363525390625</v>
      </c>
      <c r="E534" t="n">
        <v>1033.916625976562</v>
      </c>
      <c r="F534" t="n">
        <v>2204.259765625</v>
      </c>
      <c r="G534" t="n">
        <v>386.2397155761719</v>
      </c>
      <c r="H534" t="n">
        <v>617.1530151367188</v>
      </c>
      <c r="I534" t="n">
        <v>1128.239135742188</v>
      </c>
      <c r="J534" t="n">
        <v>1000.584289550781</v>
      </c>
      <c r="K534" t="n">
        <v>1317.768798828125</v>
      </c>
    </row>
    <row r="535">
      <c r="A535" s="3" t="n">
        <v>45716</v>
      </c>
      <c r="B535" t="n">
        <v>4536.005859375</v>
      </c>
      <c r="C535" t="n">
        <v>2412.03369140625</v>
      </c>
      <c r="D535" t="n">
        <v>485.8368835449219</v>
      </c>
      <c r="E535" t="n">
        <v>988.4357299804688</v>
      </c>
      <c r="F535" t="n">
        <v>2150.551025390625</v>
      </c>
      <c r="G535" t="n">
        <v>379.8921203613281</v>
      </c>
      <c r="H535" t="n">
        <v>594.6768798828125</v>
      </c>
      <c r="I535" t="n">
        <v>1084.38623046875</v>
      </c>
      <c r="J535" t="n">
        <v>956.6101684570312</v>
      </c>
      <c r="K535" t="n">
        <v>1267.491333007812</v>
      </c>
    </row>
    <row r="536">
      <c r="A536" s="3" t="n">
        <v>45719</v>
      </c>
      <c r="B536" t="n">
        <v>4537.140625</v>
      </c>
      <c r="C536" t="n">
        <v>2382.0859375</v>
      </c>
      <c r="D536" t="n">
        <v>484.310302734375</v>
      </c>
      <c r="E536" t="n">
        <v>981.7488403320312</v>
      </c>
      <c r="F536" t="n">
        <v>2137.394287109375</v>
      </c>
      <c r="G536" t="n">
        <v>382.2484130859375</v>
      </c>
      <c r="H536" t="n">
        <v>588.29052734375</v>
      </c>
      <c r="I536" t="n">
        <v>1082.355834960938</v>
      </c>
      <c r="J536" t="n">
        <v>946.88232421875</v>
      </c>
      <c r="K536" t="n">
        <v>1288.905029296875</v>
      </c>
    </row>
    <row r="537">
      <c r="A537" s="3" t="n">
        <v>45720</v>
      </c>
      <c r="B537" t="n">
        <v>4516.017578125</v>
      </c>
      <c r="C537" t="n">
        <v>2339.17138671875</v>
      </c>
      <c r="D537" t="n">
        <v>476.3821411132812</v>
      </c>
      <c r="E537" t="n">
        <v>973.7835693359375</v>
      </c>
      <c r="F537" t="n">
        <v>2118.24755859375</v>
      </c>
      <c r="G537" t="n">
        <v>379.7478637695312</v>
      </c>
      <c r="H537" t="n">
        <v>581.95361328125</v>
      </c>
      <c r="I537" t="n">
        <v>1063.016967773438</v>
      </c>
      <c r="J537" t="n">
        <v>947.5274658203125</v>
      </c>
      <c r="K537" t="n">
        <v>1270.99462890625</v>
      </c>
    </row>
    <row r="538">
      <c r="A538" s="3" t="n">
        <v>45721</v>
      </c>
      <c r="B538" t="n">
        <v>4661.06640625</v>
      </c>
      <c r="C538" t="n">
        <v>2358.25537109375</v>
      </c>
      <c r="D538" t="n">
        <v>480.3215942382812</v>
      </c>
      <c r="E538" t="n">
        <v>974.8651733398438</v>
      </c>
      <c r="F538" t="n">
        <v>2131.10986328125</v>
      </c>
      <c r="G538" t="n">
        <v>389.5577087402344</v>
      </c>
      <c r="H538" t="n">
        <v>583.33984375</v>
      </c>
      <c r="I538" t="n">
        <v>1088.0263671875</v>
      </c>
      <c r="J538" t="n">
        <v>949.7609252929688</v>
      </c>
      <c r="K538" t="n">
        <v>1302.76953125</v>
      </c>
    </row>
    <row r="539">
      <c r="A539" s="3" t="n">
        <v>45722</v>
      </c>
      <c r="B539" t="n">
        <v>4641.7197265625</v>
      </c>
      <c r="C539" t="n">
        <v>2399.80029296875</v>
      </c>
      <c r="D539" t="n">
        <v>487.5111389160156</v>
      </c>
      <c r="E539" t="n">
        <v>1013.16748046875</v>
      </c>
      <c r="F539" t="n">
        <v>2178.73095703125</v>
      </c>
      <c r="G539" t="n">
        <v>390.1828918457031</v>
      </c>
      <c r="H539" t="n">
        <v>601.7069091796875</v>
      </c>
      <c r="I539" t="n">
        <v>1090.106201171875</v>
      </c>
      <c r="J539" t="n">
        <v>951.1010131835938</v>
      </c>
      <c r="K539" t="n">
        <v>1315.25244140625</v>
      </c>
    </row>
    <row r="540">
      <c r="A540" s="3" t="n">
        <v>45723</v>
      </c>
      <c r="B540" t="n">
        <v>4686.8291015625</v>
      </c>
      <c r="C540" t="n">
        <v>2421.379638671875</v>
      </c>
      <c r="D540" t="n">
        <v>488.2990417480469</v>
      </c>
      <c r="E540" t="n">
        <v>1027.918212890625</v>
      </c>
      <c r="F540" t="n">
        <v>2164.592041015625</v>
      </c>
      <c r="G540" t="n">
        <v>388.4517211914062</v>
      </c>
      <c r="H540" t="n">
        <v>603.6376953125</v>
      </c>
      <c r="I540" t="n">
        <v>1108.5537109375</v>
      </c>
      <c r="J540" t="n">
        <v>954.9722900390625</v>
      </c>
      <c r="K540" t="n">
        <v>1310.318481445312</v>
      </c>
    </row>
    <row r="541">
      <c r="A541" s="3" t="n">
        <v>45726</v>
      </c>
      <c r="B541" t="n">
        <v>4676.41552734375</v>
      </c>
      <c r="C541" t="n">
        <v>2388.3984375</v>
      </c>
      <c r="D541" t="n">
        <v>485.8861083984375</v>
      </c>
      <c r="E541" t="n">
        <v>1026.6396484375</v>
      </c>
      <c r="F541" t="n">
        <v>2207.0087890625</v>
      </c>
      <c r="G541" t="n">
        <v>389.5096435546875</v>
      </c>
      <c r="H541" t="n">
        <v>601.3108520507812</v>
      </c>
      <c r="I541" t="n">
        <v>1113.481201171875</v>
      </c>
      <c r="J541" t="n">
        <v>950.2572631835938</v>
      </c>
      <c r="K541" t="n">
        <v>1295.76318359375</v>
      </c>
    </row>
    <row r="542">
      <c r="A542" s="3" t="n">
        <v>45727</v>
      </c>
      <c r="B542" t="n">
        <v>4700.4501953125</v>
      </c>
      <c r="C542" t="n">
        <v>2405.965576171875</v>
      </c>
      <c r="D542" t="n">
        <v>490.0225524902344</v>
      </c>
      <c r="E542" t="n">
        <v>1021.870483398438</v>
      </c>
      <c r="F542" t="n">
        <v>2176.76708984375</v>
      </c>
      <c r="G542" t="n">
        <v>390.6637878417969</v>
      </c>
      <c r="H542" t="n">
        <v>596.9542846679688</v>
      </c>
      <c r="I542" t="n">
        <v>1114.966918945312</v>
      </c>
      <c r="J542" t="n">
        <v>952.7884521484375</v>
      </c>
      <c r="K542" t="n">
        <v>1302.424194335938</v>
      </c>
    </row>
    <row r="543">
      <c r="A543" s="3" t="n">
        <v>45728</v>
      </c>
      <c r="B543" t="n">
        <v>4730.06201171875</v>
      </c>
      <c r="C543" t="n">
        <v>2380.617919921875</v>
      </c>
      <c r="D543" t="n">
        <v>492.3862609863281</v>
      </c>
      <c r="E543" t="n">
        <v>1026.0498046875</v>
      </c>
      <c r="F543" t="n">
        <v>2153.153076171875</v>
      </c>
      <c r="G543" t="n">
        <v>396.6265869140625</v>
      </c>
      <c r="H543" t="n">
        <v>594.4293823242188</v>
      </c>
      <c r="I543" t="n">
        <v>1087.283447265625</v>
      </c>
      <c r="J543" t="n">
        <v>938.4944458007812</v>
      </c>
      <c r="K543" t="n">
        <v>1318.607543945312</v>
      </c>
    </row>
    <row r="544">
      <c r="A544" s="3" t="n">
        <v>45729</v>
      </c>
      <c r="B544" t="n">
        <v>4667.08740234375</v>
      </c>
      <c r="C544" t="n">
        <v>2360.261474609375</v>
      </c>
      <c r="D544" t="n">
        <v>493.3711242675781</v>
      </c>
      <c r="E544" t="n">
        <v>1008.742370605469</v>
      </c>
      <c r="F544" t="n">
        <v>2135.38134765625</v>
      </c>
      <c r="G544" t="n">
        <v>396.2900085449219</v>
      </c>
      <c r="H544" t="n">
        <v>600.3206787109375</v>
      </c>
      <c r="I544" t="n">
        <v>1085.525390625</v>
      </c>
      <c r="J544" t="n">
        <v>939.1396484375</v>
      </c>
      <c r="K544" t="n">
        <v>1335.827026367188</v>
      </c>
    </row>
    <row r="545">
      <c r="A545" s="3" t="n">
        <v>45733</v>
      </c>
      <c r="B545" t="n">
        <v>4614.427734375</v>
      </c>
      <c r="C545" t="n">
        <v>2332.6630859375</v>
      </c>
      <c r="D545" t="n">
        <v>487.2649230957031</v>
      </c>
      <c r="E545" t="n">
        <v>1034.801635742188</v>
      </c>
      <c r="F545" t="n">
        <v>2131.8955078125</v>
      </c>
      <c r="G545" t="n">
        <v>392.3468017578125</v>
      </c>
      <c r="H545" t="n">
        <v>601.558349609375</v>
      </c>
      <c r="I545" t="n">
        <v>1076.809326171875</v>
      </c>
      <c r="J545" t="n">
        <v>933.53125</v>
      </c>
      <c r="K545" t="n">
        <v>1335.185791015625</v>
      </c>
    </row>
    <row r="546">
      <c r="A546" s="3" t="n">
        <v>45734</v>
      </c>
      <c r="B546" t="n">
        <v>4614.427734375</v>
      </c>
      <c r="C546" t="n">
        <v>2332.6630859375</v>
      </c>
      <c r="D546" t="n">
        <v>487.2649230957031</v>
      </c>
      <c r="E546" t="n">
        <v>1034.801635742188</v>
      </c>
      <c r="F546" t="n">
        <v>2131.8955078125</v>
      </c>
      <c r="G546" t="n">
        <v>393.4528503417969</v>
      </c>
      <c r="H546" t="n">
        <v>601.558349609375</v>
      </c>
      <c r="I546" t="n">
        <v>1076.809326171875</v>
      </c>
      <c r="J546" t="n">
        <v>933.53125</v>
      </c>
      <c r="K546" t="n">
        <v>1349.395629882812</v>
      </c>
    </row>
    <row r="547">
      <c r="A547" s="3" t="n">
        <v>45735</v>
      </c>
      <c r="B547" t="n">
        <v>4646.21142578125</v>
      </c>
      <c r="C547" t="n">
        <v>2362.365966796875</v>
      </c>
      <c r="D547" t="n">
        <v>487.9543762207031</v>
      </c>
      <c r="E547" t="n">
        <v>1056.43603515625</v>
      </c>
      <c r="F547" t="n">
        <v>2160.173583984375</v>
      </c>
      <c r="G547" t="n">
        <v>387.6342163085938</v>
      </c>
      <c r="H547" t="n">
        <v>612.9944458007812</v>
      </c>
      <c r="I547" t="n">
        <v>1081.588256835938</v>
      </c>
      <c r="J547" t="n">
        <v>942.862060546875</v>
      </c>
      <c r="K547" t="n">
        <v>1329.51171875</v>
      </c>
    </row>
    <row r="548">
      <c r="A548" s="3" t="n">
        <v>45736</v>
      </c>
      <c r="B548" t="n">
        <v>4768.607421875</v>
      </c>
      <c r="C548" t="n">
        <v>2366.720947265625</v>
      </c>
      <c r="D548" t="n">
        <v>491.4506530761719</v>
      </c>
      <c r="E548" t="n">
        <v>1083.18359375</v>
      </c>
      <c r="F548" t="n">
        <v>2201.755859375</v>
      </c>
      <c r="G548" t="n">
        <v>388.4998168945312</v>
      </c>
      <c r="H548" t="n">
        <v>626.11376953125</v>
      </c>
      <c r="I548" t="n">
        <v>1100.184326171875</v>
      </c>
      <c r="J548" t="n">
        <v>958.7443237304688</v>
      </c>
      <c r="K548" t="n">
        <v>1359.5595703125</v>
      </c>
    </row>
    <row r="549">
      <c r="A549" s="3" t="n">
        <v>45737</v>
      </c>
      <c r="B549" t="n">
        <v>4751.728515625</v>
      </c>
      <c r="C549" t="n">
        <v>2349.887939453125</v>
      </c>
      <c r="D549" t="n">
        <v>499.1326293945312</v>
      </c>
      <c r="E549" t="n">
        <v>1093.459716796875</v>
      </c>
      <c r="F549" t="n">
        <v>2205.487060546875</v>
      </c>
      <c r="G549" t="n">
        <v>390.0386047363281</v>
      </c>
      <c r="H549" t="n">
        <v>624.5791015625</v>
      </c>
      <c r="I549" t="n">
        <v>1123.608764648438</v>
      </c>
      <c r="J549" t="n">
        <v>954.1286010742188</v>
      </c>
      <c r="K549" t="n">
        <v>1373.226806640625</v>
      </c>
    </row>
    <row r="550">
      <c r="A550" s="3" t="n">
        <v>45740</v>
      </c>
      <c r="B550" t="n">
        <v>4734.80029296875</v>
      </c>
      <c r="C550" t="n">
        <v>2374.55029296875</v>
      </c>
      <c r="D550" t="n">
        <v>499.5265808105469</v>
      </c>
      <c r="E550" t="n">
        <v>1087.903686523438</v>
      </c>
      <c r="F550" t="n">
        <v>2215.3056640625</v>
      </c>
      <c r="G550" t="n">
        <v>395.1839599609375</v>
      </c>
      <c r="H550" t="n">
        <v>626.6583862304688</v>
      </c>
      <c r="I550" t="n">
        <v>1120.984008789062</v>
      </c>
      <c r="J550" t="n">
        <v>963.310546875</v>
      </c>
      <c r="K550" t="n">
        <v>1374.114868164062</v>
      </c>
    </row>
    <row r="551">
      <c r="A551" s="3" t="n">
        <v>45741</v>
      </c>
      <c r="B551" t="n">
        <v>4782.52490234375</v>
      </c>
      <c r="C551" t="n">
        <v>2327.671875</v>
      </c>
      <c r="D551" t="n">
        <v>501.5455627441406</v>
      </c>
      <c r="E551" t="n">
        <v>1111.06201171875</v>
      </c>
      <c r="F551" t="n">
        <v>2230.13232421875</v>
      </c>
      <c r="G551" t="n">
        <v>394.1260375976562</v>
      </c>
      <c r="H551" t="n">
        <v>618.6382446289062</v>
      </c>
      <c r="I551" t="n">
        <v>1116.675537109375</v>
      </c>
      <c r="J551" t="n">
        <v>963.5587158203125</v>
      </c>
      <c r="K551" t="n">
        <v>1347.520751953125</v>
      </c>
    </row>
    <row r="552">
      <c r="A552" s="3" t="n">
        <v>45742</v>
      </c>
      <c r="B552" t="n">
        <v>4786.966796875</v>
      </c>
      <c r="C552" t="n">
        <v>2341.813720703125</v>
      </c>
      <c r="D552" t="n">
        <v>501.151611328125</v>
      </c>
      <c r="E552" t="n">
        <v>1111.504638671875</v>
      </c>
      <c r="F552" t="n">
        <v>2205.241455078125</v>
      </c>
      <c r="G552" t="n">
        <v>391.769775390625</v>
      </c>
      <c r="H552" t="n">
        <v>633.4407958984375</v>
      </c>
      <c r="I552" t="n">
        <v>1111.02978515625</v>
      </c>
      <c r="J552" t="n">
        <v>952.5899658203125</v>
      </c>
      <c r="K552" t="n">
        <v>1343.524169921875</v>
      </c>
    </row>
    <row r="553">
      <c r="A553" s="3" t="n">
        <v>45743</v>
      </c>
      <c r="B553" t="n">
        <v>4778.57666015625</v>
      </c>
      <c r="C553" t="n">
        <v>2343.23291015625</v>
      </c>
      <c r="D553" t="n">
        <v>505.0910949707031</v>
      </c>
      <c r="E553" t="n">
        <v>1125.517822265625</v>
      </c>
      <c r="F553" t="n">
        <v>2203.965087890625</v>
      </c>
      <c r="G553" t="n">
        <v>393.7894287109375</v>
      </c>
      <c r="H553" t="n">
        <v>642.6491088867188</v>
      </c>
      <c r="I553" t="n">
        <v>1110.336547851562</v>
      </c>
      <c r="J553" t="n">
        <v>966.3876953125</v>
      </c>
      <c r="K553" t="n">
        <v>1389.508911132812</v>
      </c>
    </row>
    <row r="554">
      <c r="A554" s="3" t="n">
        <v>45744</v>
      </c>
      <c r="B554" t="n">
        <v>4873.03857421875</v>
      </c>
      <c r="C554" t="n">
        <v>2338.828857421875</v>
      </c>
      <c r="D554" t="n">
        <v>498.837158203125</v>
      </c>
      <c r="E554" t="n">
        <v>1139.97314453125</v>
      </c>
      <c r="F554" t="n">
        <v>2217.90771484375</v>
      </c>
      <c r="G554" t="n">
        <v>394.0779724121094</v>
      </c>
      <c r="H554" t="n">
        <v>645.2235107421875</v>
      </c>
      <c r="I554" t="n">
        <v>1114.64501953125</v>
      </c>
      <c r="J554" t="n">
        <v>994.5291748046875</v>
      </c>
      <c r="K554" t="n">
        <v>1382.798706054688</v>
      </c>
    </row>
    <row r="555">
      <c r="A555" s="3" t="n">
        <v>45748</v>
      </c>
      <c r="B555" t="n">
        <v>4837.4052734375</v>
      </c>
      <c r="C555" t="n">
        <v>2300.3671875</v>
      </c>
      <c r="D555" t="n">
        <v>489.9733276367188</v>
      </c>
      <c r="E555" t="n">
        <v>1124.583618164062</v>
      </c>
      <c r="F555" t="n">
        <v>2193.361083984375</v>
      </c>
      <c r="G555" t="n">
        <v>391.0965270996094</v>
      </c>
      <c r="H555" t="n">
        <v>641.1638793945312</v>
      </c>
      <c r="I555" t="n">
        <v>1106.349853515625</v>
      </c>
      <c r="J555" t="n">
        <v>984.9501342773438</v>
      </c>
      <c r="K555" t="n">
        <v>1387.584594726562</v>
      </c>
    </row>
    <row r="556">
      <c r="A556" s="3" t="n">
        <v>45749</v>
      </c>
      <c r="B556" t="n">
        <v>4972.23828125</v>
      </c>
      <c r="C556" t="n">
        <v>2314.166259765625</v>
      </c>
      <c r="D556" t="n">
        <v>488.2498168945312</v>
      </c>
      <c r="E556" t="n">
        <v>1143.316772460938</v>
      </c>
      <c r="F556" t="n">
        <v>2197.33740234375</v>
      </c>
      <c r="G556" t="n">
        <v>393.4047546386719</v>
      </c>
      <c r="H556" t="n">
        <v>649.9761352539062</v>
      </c>
      <c r="I556" t="n">
        <v>1094.810913085938</v>
      </c>
      <c r="J556" t="n">
        <v>1054.8818359375</v>
      </c>
      <c r="K556" t="n">
        <v>1415.510986328125</v>
      </c>
    </row>
    <row r="557">
      <c r="A557" s="3" t="n">
        <v>45750</v>
      </c>
      <c r="B557" t="n">
        <v>5007.822265625</v>
      </c>
      <c r="C557" t="n">
        <v>2358.451171875</v>
      </c>
      <c r="D557" t="n">
        <v>458.3589477539062</v>
      </c>
      <c r="E557" t="n">
        <v>1142.726684570312</v>
      </c>
      <c r="F557" t="n">
        <v>2203.866943359375</v>
      </c>
      <c r="G557" t="n">
        <v>393.7413330078125</v>
      </c>
      <c r="H557" t="n">
        <v>654.4317626953125</v>
      </c>
      <c r="I557" t="n">
        <v>1112.119262695312</v>
      </c>
      <c r="J557" t="n">
        <v>1063.120727539062</v>
      </c>
      <c r="K557" t="n">
        <v>1415.214233398438</v>
      </c>
    </row>
    <row r="558">
      <c r="A558" s="3" t="n">
        <v>45751</v>
      </c>
      <c r="B558" t="n">
        <v>4958.41943359375</v>
      </c>
      <c r="C558" t="n">
        <v>2371.663330078125</v>
      </c>
      <c r="D558" t="n">
        <v>454.7641906738281</v>
      </c>
      <c r="E558" t="n">
        <v>1137.367309570312</v>
      </c>
      <c r="F558" t="n">
        <v>2203.866943359375</v>
      </c>
      <c r="G558" t="n">
        <v>394.0298767089844</v>
      </c>
      <c r="H558" t="n">
        <v>670.6204833984375</v>
      </c>
      <c r="I558" t="n">
        <v>1120.290649414062</v>
      </c>
      <c r="J558" t="n">
        <v>1079.846801757812</v>
      </c>
      <c r="K558" t="n">
        <v>1412.443359375</v>
      </c>
    </row>
    <row r="559">
      <c r="A559" s="3" t="n">
        <v>45754</v>
      </c>
      <c r="B559" t="n">
        <v>4990.4501953125</v>
      </c>
      <c r="C559" t="n">
        <v>2337.311767578125</v>
      </c>
      <c r="D559" t="n">
        <v>444.5707702636719</v>
      </c>
      <c r="E559" t="n">
        <v>1140.80908203125</v>
      </c>
      <c r="F559" t="n">
        <v>2208.62890625</v>
      </c>
      <c r="G559" t="n">
        <v>390.5194702148438</v>
      </c>
      <c r="H559" t="n">
        <v>656.114990234375</v>
      </c>
      <c r="I559" t="n">
        <v>1113.778442382812</v>
      </c>
      <c r="J559" t="n">
        <v>1039.644775390625</v>
      </c>
      <c r="K559" t="n">
        <v>1389.139526367188</v>
      </c>
    </row>
    <row r="560">
      <c r="A560" s="3" t="n">
        <v>45755</v>
      </c>
      <c r="B560" t="n">
        <v>5112.3525390625</v>
      </c>
      <c r="C560" t="n">
        <v>2387.8603515625</v>
      </c>
      <c r="D560" t="n">
        <v>452.0558166503906</v>
      </c>
      <c r="E560" t="n">
        <v>1177.34130859375</v>
      </c>
      <c r="F560" t="n">
        <v>2247.756591796875</v>
      </c>
      <c r="G560" t="n">
        <v>396.7708435058594</v>
      </c>
      <c r="H560" t="n">
        <v>671.41259765625</v>
      </c>
      <c r="I560" t="n">
        <v>1126.852416992188</v>
      </c>
      <c r="J560" t="n">
        <v>1061.880004882812</v>
      </c>
      <c r="K560" t="n">
        <v>1410.216918945312</v>
      </c>
    </row>
    <row r="561">
      <c r="A561" s="3" t="n">
        <v>45756</v>
      </c>
      <c r="B561" t="n">
        <v>5270.3818359375</v>
      </c>
      <c r="C561" t="n">
        <v>2454.605712890625</v>
      </c>
      <c r="D561" t="n">
        <v>458.2112426757812</v>
      </c>
      <c r="E561" t="n">
        <v>1221.69140625</v>
      </c>
      <c r="F561" t="n">
        <v>2307.40576171875</v>
      </c>
      <c r="G561" t="n">
        <v>400.37744140625</v>
      </c>
      <c r="H561" t="n">
        <v>686.6112670898438</v>
      </c>
      <c r="I561" t="n">
        <v>1161.246459960938</v>
      </c>
      <c r="J561" t="n">
        <v>1081.732788085938</v>
      </c>
      <c r="K561" t="n">
        <v>1436.440185546875</v>
      </c>
    </row>
    <row r="562">
      <c r="A562" s="3" t="n">
        <v>45758</v>
      </c>
      <c r="B562" t="n">
        <v>5280.99267578125</v>
      </c>
      <c r="C562" t="n">
        <v>2438.50634765625</v>
      </c>
      <c r="D562" t="n">
        <v>454.3209838867188</v>
      </c>
      <c r="E562" t="n">
        <v>1203.253051757812</v>
      </c>
      <c r="F562" t="n">
        <v>2323.262939453125</v>
      </c>
      <c r="G562" t="n">
        <v>405.4266357421875</v>
      </c>
      <c r="H562" t="n">
        <v>702.9485473632812</v>
      </c>
      <c r="I562" t="n">
        <v>1169.4423828125</v>
      </c>
      <c r="J562" t="n">
        <v>1089.822875976562</v>
      </c>
      <c r="K562" t="n">
        <v>1461.475952148438</v>
      </c>
    </row>
    <row r="563">
      <c r="A563" s="3" t="n">
        <v>45762</v>
      </c>
      <c r="B563" t="n">
        <v>5321.560546875</v>
      </c>
      <c r="C563" t="n">
        <v>2460.086181640625</v>
      </c>
      <c r="D563" t="n">
        <v>466.5826721191406</v>
      </c>
      <c r="E563" t="n">
        <v>1196.074462890625</v>
      </c>
      <c r="F563" t="n">
        <v>2318.697265625</v>
      </c>
      <c r="G563" t="n">
        <v>404.3206176757812</v>
      </c>
      <c r="H563" t="n">
        <v>704.8297729492188</v>
      </c>
      <c r="I563" t="n">
        <v>1172.661376953125</v>
      </c>
      <c r="J563" t="n">
        <v>1095.282470703125</v>
      </c>
      <c r="K563" t="n">
        <v>1486.016845703125</v>
      </c>
    </row>
    <row r="564">
      <c r="A564" s="3" t="n">
        <v>45763</v>
      </c>
      <c r="B564" t="n">
        <v>5346.138671875</v>
      </c>
      <c r="C564" t="n">
        <v>2497.177978515625</v>
      </c>
      <c r="D564" t="n">
        <v>474.0676879882812</v>
      </c>
      <c r="E564" t="n">
        <v>1223.903930664062</v>
      </c>
      <c r="F564" t="n">
        <v>2323.704833984375</v>
      </c>
      <c r="G564" t="n">
        <v>408.2157592773438</v>
      </c>
      <c r="H564" t="n">
        <v>713.344970703125</v>
      </c>
      <c r="I564" t="n">
        <v>1180.288208007812</v>
      </c>
      <c r="J564" t="n">
        <v>1097.764038085938</v>
      </c>
      <c r="K564" t="n">
        <v>1487.501220703125</v>
      </c>
    </row>
    <row r="565">
      <c r="A565" s="3" t="n">
        <v>45764</v>
      </c>
      <c r="B565" t="n">
        <v>5384.0419921875</v>
      </c>
      <c r="C565" t="n">
        <v>2515.674560546875</v>
      </c>
      <c r="D565" t="n">
        <v>472.0486755371094</v>
      </c>
      <c r="E565" t="n">
        <v>1218.692016601562</v>
      </c>
      <c r="F565" t="n">
        <v>2331.952392578125</v>
      </c>
      <c r="G565" t="n">
        <v>410.9086303710938</v>
      </c>
      <c r="H565" t="n">
        <v>707.7506713867188</v>
      </c>
      <c r="I565" t="n">
        <v>1196.779418945312</v>
      </c>
      <c r="J565" t="n">
        <v>1111.958740234375</v>
      </c>
      <c r="K565" t="n">
        <v>1501.948852539062</v>
      </c>
    </row>
    <row r="566">
      <c r="A566" s="3" t="n">
        <v>45768</v>
      </c>
      <c r="B566" t="n">
        <v>5323.4365234375</v>
      </c>
      <c r="C566" t="n">
        <v>2489.73974609375</v>
      </c>
      <c r="D566" t="n">
        <v>468.3554077148438</v>
      </c>
      <c r="E566" t="n">
        <v>1193.222900390625</v>
      </c>
      <c r="F566" t="n">
        <v>2308.387451171875</v>
      </c>
      <c r="G566" t="n">
        <v>406.6769409179688</v>
      </c>
      <c r="H566" t="n">
        <v>688.2944946289062</v>
      </c>
      <c r="I566" t="n">
        <v>1188.261352539062</v>
      </c>
      <c r="J566" t="n">
        <v>1112.7529296875</v>
      </c>
      <c r="K566" t="n">
        <v>1500.860229492188</v>
      </c>
    </row>
    <row r="567">
      <c r="A567" s="3" t="n">
        <v>45769</v>
      </c>
      <c r="B567" t="n">
        <v>5365.18896484375</v>
      </c>
      <c r="C567" t="n">
        <v>2602.091552734375</v>
      </c>
      <c r="D567" t="n">
        <v>477.0715026855469</v>
      </c>
      <c r="E567" t="n">
        <v>1210.923583984375</v>
      </c>
      <c r="F567" t="n">
        <v>2355.222900390625</v>
      </c>
      <c r="G567" t="n">
        <v>417.0157470703125</v>
      </c>
      <c r="H567" t="n">
        <v>702.1564331054688</v>
      </c>
      <c r="I567" t="n">
        <v>1192.173706054688</v>
      </c>
      <c r="J567" t="n">
        <v>1128.33740234375</v>
      </c>
      <c r="K567" t="n">
        <v>1541.333129882812</v>
      </c>
    </row>
    <row r="568">
      <c r="A568" s="3" t="n">
        <v>45770</v>
      </c>
      <c r="B568" t="n">
        <v>5472.58154296875</v>
      </c>
      <c r="C568" t="n">
        <v>2631.255859375</v>
      </c>
      <c r="D568" t="n">
        <v>478.8442993164062</v>
      </c>
      <c r="E568" t="n">
        <v>1247.40673828125</v>
      </c>
      <c r="F568" t="n">
        <v>2379.867919921875</v>
      </c>
      <c r="G568" t="n">
        <v>414.3709411621094</v>
      </c>
      <c r="H568" t="n">
        <v>709.4833984375</v>
      </c>
      <c r="I568" t="n">
        <v>1205.099243164062</v>
      </c>
      <c r="J568" t="n">
        <v>1141.638793945312</v>
      </c>
      <c r="K568" t="n">
        <v>1563.895141601562</v>
      </c>
    </row>
    <row r="569">
      <c r="A569" s="3" t="n">
        <v>45771</v>
      </c>
      <c r="B569" t="n">
        <v>5391.24755859375</v>
      </c>
      <c r="C569" t="n">
        <v>2673.72998046875</v>
      </c>
      <c r="D569" t="n">
        <v>484.2610778808594</v>
      </c>
      <c r="E569" t="n">
        <v>1246.816528320312</v>
      </c>
      <c r="F569" t="n">
        <v>2283.153564453125</v>
      </c>
      <c r="G569" t="n">
        <v>413.6015319824219</v>
      </c>
      <c r="H569" t="n">
        <v>705.7208862304688</v>
      </c>
      <c r="I569" t="n">
        <v>1205.000244140625</v>
      </c>
      <c r="J569" t="n">
        <v>1152.756469726562</v>
      </c>
      <c r="K569" t="n">
        <v>1544.499755859375</v>
      </c>
    </row>
    <row r="570">
      <c r="A570" s="3" t="n">
        <v>45772</v>
      </c>
      <c r="B570" t="n">
        <v>5350.3828125</v>
      </c>
      <c r="C570" t="n">
        <v>2614.422607421875</v>
      </c>
      <c r="D570" t="n">
        <v>477.2685241699219</v>
      </c>
      <c r="E570" t="n">
        <v>1245.439819335938</v>
      </c>
      <c r="F570" t="n">
        <v>2289.92822265625</v>
      </c>
      <c r="G570" t="n">
        <v>411.4375915527344</v>
      </c>
      <c r="H570" t="n">
        <v>703.3941040039062</v>
      </c>
      <c r="I570" t="n">
        <v>1195.244140625</v>
      </c>
      <c r="J570" t="n">
        <v>1147.197631835938</v>
      </c>
      <c r="K570" t="n">
        <v>1531.23974609375</v>
      </c>
    </row>
    <row r="571">
      <c r="A571" s="3" t="n">
        <v>45775</v>
      </c>
      <c r="B571" t="n">
        <v>5358.57568359375</v>
      </c>
      <c r="C571" t="n">
        <v>2637.030029296875</v>
      </c>
      <c r="D571" t="n">
        <v>474.9048156738281</v>
      </c>
      <c r="E571" t="n">
        <v>1244.849731445312</v>
      </c>
      <c r="F571" t="n">
        <v>2276.57470703125</v>
      </c>
      <c r="G571" t="n">
        <v>412.3993530273438</v>
      </c>
      <c r="H571" t="n">
        <v>708.394287109375</v>
      </c>
      <c r="I571" t="n">
        <v>1191.529907226562</v>
      </c>
      <c r="J571" t="n">
        <v>1146.701293945312</v>
      </c>
      <c r="K571" t="n">
        <v>1540.343627929688</v>
      </c>
    </row>
    <row r="572">
      <c r="A572" s="3" t="n">
        <v>45776</v>
      </c>
      <c r="B572" t="n">
        <v>5397.564453125</v>
      </c>
      <c r="C572" t="n">
        <v>2587.802734375</v>
      </c>
      <c r="D572" t="n">
        <v>476.3328552246094</v>
      </c>
      <c r="E572" t="n">
        <v>1241.702880859375</v>
      </c>
      <c r="F572" t="n">
        <v>2279.618408203125</v>
      </c>
      <c r="G572" t="n">
        <v>409.7064514160156</v>
      </c>
      <c r="H572" t="n">
        <v>704.3346557617188</v>
      </c>
      <c r="I572" t="n">
        <v>1182.368041992188</v>
      </c>
      <c r="J572" t="n">
        <v>1160.300537109375</v>
      </c>
      <c r="K572" t="n">
        <v>1529.75537109375</v>
      </c>
    </row>
    <row r="573">
      <c r="A573" s="3" t="n">
        <v>45777</v>
      </c>
      <c r="B573" t="n">
        <v>5368.544921875</v>
      </c>
      <c r="C573" t="n">
        <v>2532.21435546875</v>
      </c>
      <c r="D573" t="n">
        <v>480.370849609375</v>
      </c>
      <c r="E573" t="n">
        <v>1239.53955078125</v>
      </c>
      <c r="F573" t="n">
        <v>2299.64892578125</v>
      </c>
      <c r="G573" t="n">
        <v>409.5140991210938</v>
      </c>
      <c r="H573" t="n">
        <v>703.443603515625</v>
      </c>
      <c r="I573" t="n">
        <v>1182.714721679688</v>
      </c>
      <c r="J573" t="n">
        <v>1157.223388671875</v>
      </c>
      <c r="K573" t="n">
        <v>1547.5673828125</v>
      </c>
    </row>
    <row r="574">
      <c r="A574" s="3" t="n">
        <v>45779</v>
      </c>
      <c r="B574" t="n">
        <v>5232.4287109375</v>
      </c>
      <c r="C574" t="n">
        <v>2483.867919921875</v>
      </c>
      <c r="D574" t="n">
        <v>472.1471557617188</v>
      </c>
      <c r="E574" t="n">
        <v>1237.57275390625</v>
      </c>
      <c r="F574" t="n">
        <v>2276.57470703125</v>
      </c>
      <c r="G574" t="n">
        <v>413.0725708007812</v>
      </c>
      <c r="H574" t="n">
        <v>691.908447265625</v>
      </c>
      <c r="I574" t="n">
        <v>1154.78369140625</v>
      </c>
      <c r="J574" t="n">
        <v>1146.204956054688</v>
      </c>
      <c r="K574" t="n">
        <v>1539.354125976562</v>
      </c>
    </row>
    <row r="575">
      <c r="A575" s="3" t="n">
        <v>45782</v>
      </c>
      <c r="B575" t="n">
        <v>5289.6787109375</v>
      </c>
      <c r="C575" t="n">
        <v>2565.09765625</v>
      </c>
      <c r="D575" t="n">
        <v>474.5601196289062</v>
      </c>
      <c r="E575" t="n">
        <v>1241.112915039062</v>
      </c>
      <c r="F575" t="n">
        <v>2306.03125</v>
      </c>
      <c r="G575" t="n">
        <v>420.2376403808594</v>
      </c>
      <c r="H575" t="n">
        <v>715.5233154296875</v>
      </c>
      <c r="I575" t="n">
        <v>1153.000854492188</v>
      </c>
      <c r="J575" t="n">
        <v>1152.954956054688</v>
      </c>
      <c r="K575" t="n">
        <v>1542.8173828125</v>
      </c>
    </row>
    <row r="576">
      <c r="A576" s="3" t="n">
        <v>45783</v>
      </c>
      <c r="B576" t="n">
        <v>5323.732421875</v>
      </c>
      <c r="C576" t="n">
        <v>2565.48876953125</v>
      </c>
      <c r="D576" t="n">
        <v>473.3290100097656</v>
      </c>
      <c r="E576" t="n">
        <v>1230.000854492188</v>
      </c>
      <c r="F576" t="n">
        <v>2338.629150390625</v>
      </c>
      <c r="G576" t="n">
        <v>418.8911743164062</v>
      </c>
      <c r="H576" t="n">
        <v>712.9984130859375</v>
      </c>
      <c r="I576" t="n">
        <v>1167.015869140625</v>
      </c>
      <c r="J576" t="n">
        <v>1146.800659179688</v>
      </c>
      <c r="K576" t="n">
        <v>1559.837890625</v>
      </c>
    </row>
    <row r="577">
      <c r="A577" s="3" t="n">
        <v>45784</v>
      </c>
      <c r="B577" t="n">
        <v>5281.7822265625</v>
      </c>
      <c r="C577" t="n">
        <v>2578.603271484375</v>
      </c>
      <c r="D577" t="n">
        <v>474.8063354492188</v>
      </c>
      <c r="E577" t="n">
        <v>1226.165771484375</v>
      </c>
      <c r="F577" t="n">
        <v>2327.82861328125</v>
      </c>
      <c r="G577" t="n">
        <v>414.6594543457031</v>
      </c>
      <c r="H577" t="n">
        <v>729.088134765625</v>
      </c>
      <c r="I577" t="n">
        <v>1158.052124023438</v>
      </c>
      <c r="J577" t="n">
        <v>1137.568969726562</v>
      </c>
      <c r="K577" t="n">
        <v>1572.900024414062</v>
      </c>
    </row>
    <row r="578">
      <c r="A578" s="3" t="n">
        <v>45785</v>
      </c>
      <c r="B578" t="n">
        <v>5321.2646484375</v>
      </c>
      <c r="C578" t="n">
        <v>2496.19921875</v>
      </c>
      <c r="D578" t="n">
        <v>461.6090698242188</v>
      </c>
      <c r="E578" t="n">
        <v>1219.970581054688</v>
      </c>
      <c r="F578" t="n">
        <v>2312.216796875</v>
      </c>
      <c r="G578" t="n">
        <v>414.1304931640625</v>
      </c>
      <c r="H578" t="n">
        <v>712.4537963867188</v>
      </c>
      <c r="I578" t="n">
        <v>1159.191162109375</v>
      </c>
      <c r="J578" t="n">
        <v>1107.789672851562</v>
      </c>
      <c r="K578" t="n">
        <v>1521.146118164062</v>
      </c>
    </row>
    <row r="579">
      <c r="A579" s="3" t="n">
        <v>45786</v>
      </c>
      <c r="B579" t="n">
        <v>5365.6826171875</v>
      </c>
      <c r="C579" t="n">
        <v>2496.10107421875</v>
      </c>
      <c r="D579" t="n">
        <v>455.7490539550781</v>
      </c>
      <c r="E579" t="n">
        <v>1221.445556640625</v>
      </c>
      <c r="F579" t="n">
        <v>2290.615478515625</v>
      </c>
      <c r="G579" t="n">
        <v>407.3501281738281</v>
      </c>
      <c r="H579" t="n">
        <v>716.1668701171875</v>
      </c>
      <c r="I579" t="n">
        <v>1151.614013671875</v>
      </c>
      <c r="J579" t="n">
        <v>1105.506591796875</v>
      </c>
      <c r="K579" t="n">
        <v>1515.208862304688</v>
      </c>
    </row>
    <row r="580">
      <c r="A580" s="3" t="n">
        <v>45789</v>
      </c>
      <c r="B580" t="n">
        <v>5535.951171875</v>
      </c>
      <c r="C580" t="n">
        <v>2555.898193359375</v>
      </c>
      <c r="D580" t="n">
        <v>467.8629760742188</v>
      </c>
      <c r="E580" t="n">
        <v>1268.057250976562</v>
      </c>
      <c r="F580" t="n">
        <v>2339.316650390625</v>
      </c>
      <c r="G580" t="n">
        <v>418.8430786132812</v>
      </c>
      <c r="H580" t="n">
        <v>730.8208618164062</v>
      </c>
      <c r="I580" t="n">
        <v>1180.535766601562</v>
      </c>
      <c r="J580" t="n">
        <v>1137.171875</v>
      </c>
      <c r="K580" t="n">
        <v>1547.864135742188</v>
      </c>
    </row>
    <row r="581">
      <c r="A581" s="3" t="n">
        <v>45790</v>
      </c>
      <c r="B581" t="n">
        <v>5414.048828125</v>
      </c>
      <c r="C581" t="n">
        <v>2543.468994140625</v>
      </c>
      <c r="D581" t="n">
        <v>466.5826721191406</v>
      </c>
      <c r="E581" t="n">
        <v>1250.09033203125</v>
      </c>
      <c r="F581" t="n">
        <v>2317.224609375</v>
      </c>
      <c r="G581" t="n">
        <v>411.5337524414062</v>
      </c>
      <c r="H581" t="n">
        <v>720.4244384765625</v>
      </c>
      <c r="I581" t="n">
        <v>1173.800537109375</v>
      </c>
      <c r="J581" t="n">
        <v>1110.37060546875</v>
      </c>
      <c r="K581" t="n">
        <v>1537.671875</v>
      </c>
    </row>
    <row r="582">
      <c r="A582" s="3" t="n">
        <v>45791</v>
      </c>
      <c r="B582" t="n">
        <v>5413.0615234375</v>
      </c>
      <c r="C582" t="n">
        <v>2552.17919921875</v>
      </c>
      <c r="D582" t="n">
        <v>461.8552856445312</v>
      </c>
      <c r="E582" t="n">
        <v>1265.58935546875</v>
      </c>
      <c r="F582" t="n">
        <v>2307.896728515625</v>
      </c>
      <c r="G582" t="n">
        <v>412.6878662109375</v>
      </c>
      <c r="H582" t="n">
        <v>715.4242553710938</v>
      </c>
      <c r="I582" t="n">
        <v>1173.899536132812</v>
      </c>
      <c r="J582" t="n">
        <v>1112.157348632812</v>
      </c>
      <c r="K582" t="n">
        <v>1518.37548828125</v>
      </c>
    </row>
    <row r="583">
      <c r="A583" s="3" t="n">
        <v>45792</v>
      </c>
      <c r="B583" t="n">
        <v>5394.3076171875</v>
      </c>
      <c r="C583" t="n">
        <v>2598.763671875</v>
      </c>
      <c r="D583" t="n">
        <v>461.9045104980469</v>
      </c>
      <c r="E583" t="n">
        <v>1273.8818359375</v>
      </c>
      <c r="F583" t="n">
        <v>2312.51123046875</v>
      </c>
      <c r="G583" t="n">
        <v>416.1020812988281</v>
      </c>
      <c r="H583" t="n">
        <v>713.4934692382812</v>
      </c>
      <c r="I583" t="n">
        <v>1187.617553710938</v>
      </c>
      <c r="J583" t="n">
        <v>1138.760131835938</v>
      </c>
      <c r="K583" t="n">
        <v>1522.4326171875</v>
      </c>
    </row>
    <row r="584">
      <c r="A584" s="3" t="n">
        <v>45793</v>
      </c>
      <c r="B584" t="n">
        <v>5430.33544921875</v>
      </c>
      <c r="C584" t="n">
        <v>2632.332275390625</v>
      </c>
      <c r="D584" t="n">
        <v>469.4387817382812</v>
      </c>
      <c r="E584" t="n">
        <v>1282.865356445312</v>
      </c>
      <c r="F584" t="n">
        <v>2338.236572265625</v>
      </c>
      <c r="G584" t="n">
        <v>419.0354614257812</v>
      </c>
      <c r="H584" t="n">
        <v>717.2560424804688</v>
      </c>
      <c r="I584" t="n">
        <v>1192.916625976562</v>
      </c>
      <c r="J584" t="n">
        <v>1159.407104492188</v>
      </c>
      <c r="K584" t="n">
        <v>1524.2138671875</v>
      </c>
    </row>
    <row r="585">
      <c r="A585" s="3" t="n">
        <v>45796</v>
      </c>
      <c r="B585" t="n">
        <v>5448.1025390625</v>
      </c>
      <c r="C585" t="n">
        <v>2653.667236328125</v>
      </c>
      <c r="D585" t="n">
        <v>476.1359252929688</v>
      </c>
      <c r="E585" t="n">
        <v>1274.9677734375</v>
      </c>
      <c r="F585" t="n">
        <v>2339.512939453125</v>
      </c>
      <c r="G585" t="n">
        <v>418.6988220214844</v>
      </c>
      <c r="H585" t="n">
        <v>709.5328979492188</v>
      </c>
      <c r="I585" t="n">
        <v>1192.42138671875</v>
      </c>
      <c r="J585" t="n">
        <v>1140.8447265625</v>
      </c>
      <c r="K585" t="n">
        <v>1539.749877929688</v>
      </c>
    </row>
    <row r="586">
      <c r="A586" s="3" t="n">
        <v>45797</v>
      </c>
      <c r="B586" t="n">
        <v>5357.7861328125</v>
      </c>
      <c r="C586" t="n">
        <v>2573.318359375</v>
      </c>
      <c r="D586" t="n">
        <v>468.4539184570312</v>
      </c>
      <c r="E586" t="n">
        <v>1244.660766601562</v>
      </c>
      <c r="F586" t="n">
        <v>2298.6669921875</v>
      </c>
      <c r="G586" t="n">
        <v>418.2660522460938</v>
      </c>
      <c r="H586" t="n">
        <v>697.106689453125</v>
      </c>
      <c r="I586" t="n">
        <v>1168.00634765625</v>
      </c>
      <c r="J586" t="n">
        <v>1120.19775390625</v>
      </c>
      <c r="K586" t="n">
        <v>1540.343627929688</v>
      </c>
    </row>
    <row r="587">
      <c r="A587" s="3" t="n">
        <v>45798</v>
      </c>
      <c r="B587" t="n">
        <v>5422.43896484375</v>
      </c>
      <c r="C587" t="n">
        <v>2602.580810546875</v>
      </c>
      <c r="D587" t="n">
        <v>474.4616088867188</v>
      </c>
      <c r="E587" t="n">
        <v>1263.614990234375</v>
      </c>
      <c r="F587" t="n">
        <v>2321.053466796875</v>
      </c>
      <c r="G587" t="n">
        <v>416.438720703125</v>
      </c>
      <c r="H587" t="n">
        <v>702.6514892578125</v>
      </c>
      <c r="I587" t="n">
        <v>1184.893798828125</v>
      </c>
      <c r="J587" t="n">
        <v>1130.421997070312</v>
      </c>
      <c r="K587" t="n">
        <v>1541.135375976562</v>
      </c>
    </row>
    <row r="588">
      <c r="A588" s="3" t="n">
        <v>45799</v>
      </c>
      <c r="B588" t="n">
        <v>5367.1630859375</v>
      </c>
      <c r="C588" t="n">
        <v>2434.053466796875</v>
      </c>
      <c r="D588" t="n">
        <v>469.8327026367188</v>
      </c>
      <c r="E588" t="n">
        <v>1247.819702148438</v>
      </c>
      <c r="F588" t="n">
        <v>2288.45556640625</v>
      </c>
      <c r="G588" t="n">
        <v>409.8026123046875</v>
      </c>
      <c r="H588" t="n">
        <v>691.3638916015625</v>
      </c>
      <c r="I588" t="n">
        <v>1169.591064453125</v>
      </c>
      <c r="J588" t="n">
        <v>1118.411010742188</v>
      </c>
      <c r="K588" t="n">
        <v>1552.0205078125</v>
      </c>
    </row>
    <row r="589">
      <c r="A589" s="3" t="n">
        <v>45800</v>
      </c>
      <c r="B589" t="n">
        <v>5415.529296875</v>
      </c>
      <c r="C589" t="n">
        <v>2426.517578125</v>
      </c>
      <c r="D589" t="n">
        <v>474.6585998535156</v>
      </c>
      <c r="E589" t="n">
        <v>1261.04833984375</v>
      </c>
      <c r="F589" t="n">
        <v>2316.43896484375</v>
      </c>
      <c r="G589" t="n">
        <v>419.6124877929688</v>
      </c>
      <c r="H589" t="n">
        <v>693.938232421875</v>
      </c>
      <c r="I589" t="n">
        <v>1195.689819335938</v>
      </c>
      <c r="J589" t="n">
        <v>1132.407348632812</v>
      </c>
      <c r="K589" t="n">
        <v>1562.410766601562</v>
      </c>
    </row>
    <row r="590">
      <c r="A590" s="3" t="n">
        <v>45803</v>
      </c>
      <c r="B590" t="n">
        <v>5453.53125</v>
      </c>
      <c r="C590" t="n">
        <v>2456.758544921875</v>
      </c>
      <c r="D590" t="n">
        <v>473.0335388183594</v>
      </c>
      <c r="E590" t="n">
        <v>1268.057373046875</v>
      </c>
      <c r="F590" t="n">
        <v>2350.706298828125</v>
      </c>
      <c r="G590" t="n">
        <v>425.9600524902344</v>
      </c>
      <c r="H590" t="n">
        <v>704.3346557617188</v>
      </c>
      <c r="I590" t="n">
        <v>1215.301147460938</v>
      </c>
      <c r="J590" t="n">
        <v>1137.866821289062</v>
      </c>
      <c r="K590" t="n">
        <v>1539.255004882812</v>
      </c>
    </row>
    <row r="591">
      <c r="A591" s="3" t="n">
        <v>45804</v>
      </c>
      <c r="B591" t="n">
        <v>5425.39990234375</v>
      </c>
      <c r="C591" t="n">
        <v>2459.4990234375</v>
      </c>
      <c r="D591" t="n">
        <v>476.7760620117188</v>
      </c>
      <c r="E591" t="n">
        <v>1253.348022460938</v>
      </c>
      <c r="F591" t="n">
        <v>2337.058349609375</v>
      </c>
      <c r="G591" t="n">
        <v>417.3042602539062</v>
      </c>
      <c r="H591" t="n">
        <v>708.5923461914062</v>
      </c>
      <c r="I591" t="n">
        <v>1218.718139648438</v>
      </c>
      <c r="J591" t="n">
        <v>1130.02490234375</v>
      </c>
      <c r="K591" t="n">
        <v>1517.088989257812</v>
      </c>
    </row>
    <row r="592">
      <c r="A592" s="3" t="n">
        <v>45805</v>
      </c>
      <c r="B592" t="n">
        <v>5402.2041015625</v>
      </c>
      <c r="C592" t="n">
        <v>2479.9775390625</v>
      </c>
      <c r="D592" t="n">
        <v>477.3669738769531</v>
      </c>
      <c r="E592" t="n">
        <v>1242.8837890625</v>
      </c>
      <c r="F592" t="n">
        <v>2319.18798828125</v>
      </c>
      <c r="G592" t="n">
        <v>411.5744018554688</v>
      </c>
      <c r="H592" t="n">
        <v>712.206298828125</v>
      </c>
      <c r="I592" t="n">
        <v>1197.967895507812</v>
      </c>
      <c r="J592" t="n">
        <v>1113.150024414062</v>
      </c>
      <c r="K592" t="n">
        <v>1506.797607421875</v>
      </c>
    </row>
    <row r="593">
      <c r="A593" s="3" t="n">
        <v>45806</v>
      </c>
      <c r="B593" t="n">
        <v>5424.4130859375</v>
      </c>
      <c r="C593" t="n">
        <v>2460.290283203125</v>
      </c>
      <c r="D593" t="n">
        <v>474.8063354492188</v>
      </c>
      <c r="E593" t="n">
        <v>1230.148803710938</v>
      </c>
      <c r="F593" t="n">
        <v>2323.802978515625</v>
      </c>
      <c r="G593" t="n">
        <v>410.1541442871094</v>
      </c>
      <c r="H593" t="n">
        <v>716.3153686523438</v>
      </c>
      <c r="I593" t="n">
        <v>1205.891723632812</v>
      </c>
      <c r="J593" t="n">
        <v>1109.800048828125</v>
      </c>
      <c r="K593" t="n">
        <v>1506.698608398438</v>
      </c>
    </row>
    <row r="594">
      <c r="A594" s="3" t="n">
        <v>45807</v>
      </c>
      <c r="B594" t="n">
        <v>5439.21875</v>
      </c>
      <c r="C594" t="n">
        <v>2429.6220703125</v>
      </c>
      <c r="D594" t="n">
        <v>475.6434936523438</v>
      </c>
      <c r="E594" t="n">
        <v>1215.637084960938</v>
      </c>
      <c r="F594" t="n">
        <v>2305.736328125</v>
      </c>
      <c r="G594" t="n">
        <v>409.468505859375</v>
      </c>
      <c r="H594" t="n">
        <v>709.3843994140625</v>
      </c>
      <c r="I594" t="n">
        <v>1186.676635742188</v>
      </c>
      <c r="J594" t="n">
        <v>1106.300048828125</v>
      </c>
      <c r="K594" t="n">
        <v>1504.224853515625</v>
      </c>
    </row>
    <row r="595">
      <c r="A595" s="3" t="n">
        <v>45810</v>
      </c>
      <c r="B595" t="n">
        <v>5532.49658203125</v>
      </c>
      <c r="C595" t="n">
        <v>2447.8251953125</v>
      </c>
      <c r="D595" t="n">
        <v>477.1207580566406</v>
      </c>
      <c r="E595" t="n">
        <v>1249.892700195312</v>
      </c>
      <c r="F595" t="n">
        <v>2328.6142578125</v>
      </c>
      <c r="G595" t="n">
        <v>410.6928405761719</v>
      </c>
      <c r="H595" t="n">
        <v>697.4036865234375</v>
      </c>
      <c r="I595" t="n">
        <v>1191.678466796875</v>
      </c>
      <c r="J595" t="n">
        <v>1120.400024414062</v>
      </c>
      <c r="K595" t="n">
        <v>1533.020874023438</v>
      </c>
    </row>
    <row r="596">
      <c r="A596" s="3" t="n">
        <v>45811</v>
      </c>
      <c r="B596" t="n">
        <v>5503.3779296875</v>
      </c>
      <c r="C596" t="n">
        <v>2448.715576171875</v>
      </c>
      <c r="D596" t="n">
        <v>478.3026123046875</v>
      </c>
      <c r="E596" t="n">
        <v>1222.646240234375</v>
      </c>
      <c r="F596" t="n">
        <v>2309.6640625</v>
      </c>
      <c r="G596" t="n">
        <v>408.39111328125</v>
      </c>
      <c r="H596" t="n">
        <v>696.6611328125</v>
      </c>
      <c r="I596" t="n">
        <v>1184.299560546875</v>
      </c>
      <c r="J596" t="n">
        <v>1114.599975585938</v>
      </c>
      <c r="K596" t="n">
        <v>1563.103393554688</v>
      </c>
    </row>
    <row r="597">
      <c r="A597" s="3" t="n">
        <v>45812</v>
      </c>
      <c r="B597" t="n">
        <v>5470.3115234375</v>
      </c>
      <c r="C597" t="n">
        <v>2455.541748046875</v>
      </c>
      <c r="D597" t="n">
        <v>484.4088134765625</v>
      </c>
      <c r="E597" t="n">
        <v>1211.490844726562</v>
      </c>
      <c r="F597" t="n">
        <v>2321.642822265625</v>
      </c>
      <c r="G597" t="n">
        <v>408.4400634765625</v>
      </c>
      <c r="H597" t="n">
        <v>696.1165771484375</v>
      </c>
      <c r="I597" t="n">
        <v>1187.3203125</v>
      </c>
      <c r="J597" t="n">
        <v>1124.400024414062</v>
      </c>
      <c r="K597" t="n">
        <v>1567.556396484375</v>
      </c>
    </row>
    <row r="598">
      <c r="A598" s="3" t="n">
        <v>45813</v>
      </c>
      <c r="B598" t="n">
        <v>5527.56103515625</v>
      </c>
      <c r="C598" t="n">
        <v>2426.950927734375</v>
      </c>
      <c r="D598" t="n">
        <v>481.3064880371094</v>
      </c>
      <c r="E598" t="n">
        <v>1199.348266601562</v>
      </c>
      <c r="F598" t="n">
        <v>2333.3271484375</v>
      </c>
      <c r="G598" t="n">
        <v>410.4969482421875</v>
      </c>
      <c r="H598" t="n">
        <v>696.215576171875</v>
      </c>
      <c r="I598" t="n">
        <v>1189.202392578125</v>
      </c>
      <c r="J598" t="n">
        <v>1111.900024414062</v>
      </c>
      <c r="K598" t="n">
        <v>1593.185913085938</v>
      </c>
    </row>
    <row r="599">
      <c r="A599" s="3" t="n">
        <v>45814</v>
      </c>
      <c r="B599" t="n">
        <v>5534.9638671875</v>
      </c>
      <c r="C599" t="n">
        <v>2406.472412109375</v>
      </c>
      <c r="D599" t="n">
        <v>473.9691772460938</v>
      </c>
      <c r="E599" t="n">
        <v>1194.609619140625</v>
      </c>
      <c r="F599" t="n">
        <v>2346.484130859375</v>
      </c>
      <c r="G599" t="n">
        <v>412.4069213867188</v>
      </c>
      <c r="H599" t="n">
        <v>691.7599487304688</v>
      </c>
      <c r="I599" t="n">
        <v>1197.076416015625</v>
      </c>
      <c r="J599" t="n">
        <v>1115.599975585938</v>
      </c>
      <c r="K599" t="n">
        <v>1576.75927734375</v>
      </c>
    </row>
    <row r="600">
      <c r="A600" s="3" t="n">
        <v>45817</v>
      </c>
      <c r="B600" t="n">
        <v>5623.30615234375</v>
      </c>
      <c r="C600" t="n">
        <v>2424.7744140625</v>
      </c>
      <c r="D600" t="n">
        <v>478.2533874511719</v>
      </c>
      <c r="E600" t="n">
        <v>1202.013671875</v>
      </c>
      <c r="F600" t="n">
        <v>2349.82275390625</v>
      </c>
      <c r="G600" t="n">
        <v>414.3658752441406</v>
      </c>
      <c r="H600" t="n">
        <v>697.4036865234375</v>
      </c>
      <c r="I600" t="n">
        <v>1196.135620117188</v>
      </c>
      <c r="J600" t="n">
        <v>1121.199951171875</v>
      </c>
      <c r="K600" t="n">
        <v>1576.066528320312</v>
      </c>
    </row>
    <row r="601">
      <c r="A601" s="3" t="n">
        <v>45818</v>
      </c>
      <c r="B601" t="n">
        <v>5593.6943359375</v>
      </c>
      <c r="C601" t="n">
        <v>2423.68603515625</v>
      </c>
      <c r="D601" t="n">
        <v>482.1435852050781</v>
      </c>
      <c r="E601" t="n">
        <v>1198.361083984375</v>
      </c>
      <c r="F601" t="n">
        <v>2351.786376953125</v>
      </c>
      <c r="G601" t="n">
        <v>418.2348022460938</v>
      </c>
      <c r="H601" t="n">
        <v>691.7599487304688</v>
      </c>
      <c r="I601" t="n">
        <v>1204.108764648438</v>
      </c>
      <c r="J601" t="n">
        <v>1115.099975585938</v>
      </c>
      <c r="K601" t="n">
        <v>1593.0869140625</v>
      </c>
    </row>
    <row r="602">
      <c r="A602" s="3" t="n">
        <v>45819</v>
      </c>
      <c r="B602" t="n">
        <v>5576.91455078125</v>
      </c>
      <c r="C602" t="n">
        <v>2406.076904296875</v>
      </c>
      <c r="D602" t="n">
        <v>479.1397705078125</v>
      </c>
      <c r="E602" t="n">
        <v>1208.134399414062</v>
      </c>
      <c r="F602" t="n">
        <v>2333.3271484375</v>
      </c>
      <c r="G602" t="n">
        <v>417.4022216796875</v>
      </c>
      <c r="H602" t="n">
        <v>693.3441772460938</v>
      </c>
      <c r="I602" t="n">
        <v>1198.06689453125</v>
      </c>
      <c r="J602" t="n">
        <v>1104.300048828125</v>
      </c>
      <c r="K602" t="n">
        <v>1488.095092773438</v>
      </c>
    </row>
    <row r="603">
      <c r="A603" s="3" t="n">
        <v>45820</v>
      </c>
      <c r="B603" t="n">
        <v>5497.45556640625</v>
      </c>
      <c r="C603" t="n">
        <v>2380.651611328125</v>
      </c>
      <c r="D603" t="n">
        <v>465.7947387695312</v>
      </c>
      <c r="E603" t="n">
        <v>1188.489135742188</v>
      </c>
      <c r="F603" t="n">
        <v>2290.419189453125</v>
      </c>
      <c r="G603" t="n">
        <v>412.3579406738281</v>
      </c>
      <c r="H603" t="n">
        <v>685.62109375</v>
      </c>
      <c r="I603" t="n">
        <v>1181.427124023438</v>
      </c>
      <c r="J603" t="n">
        <v>1085.099975585938</v>
      </c>
      <c r="K603" t="n">
        <v>1469.59033203125</v>
      </c>
    </row>
    <row r="604">
      <c r="A604" s="3" t="n">
        <v>45821</v>
      </c>
      <c r="B604" t="n">
        <v>5497.94921875</v>
      </c>
      <c r="C604" t="n">
        <v>2345.828369140625</v>
      </c>
      <c r="D604" t="n">
        <v>459.4423217773438</v>
      </c>
      <c r="E604" t="n">
        <v>1173.582397460938</v>
      </c>
      <c r="F604" t="n">
        <v>2276.967529296875</v>
      </c>
      <c r="G604" t="n">
        <v>405.4036865234375</v>
      </c>
      <c r="H604" t="n">
        <v>684.3834228515625</v>
      </c>
      <c r="I604" t="n">
        <v>1177.069213867188</v>
      </c>
      <c r="J604" t="n">
        <v>1078.400024414062</v>
      </c>
      <c r="K604" t="n">
        <v>1437.924560546875</v>
      </c>
    </row>
    <row r="605">
      <c r="A605" s="3" t="n">
        <v>45824</v>
      </c>
      <c r="B605" t="n">
        <v>5488.572265625</v>
      </c>
      <c r="C605" t="n">
        <v>2359.876220703125</v>
      </c>
      <c r="D605" t="n">
        <v>464.5636596679688</v>
      </c>
      <c r="E605" t="n">
        <v>1172.792602539062</v>
      </c>
      <c r="F605" t="n">
        <v>2285.215087890625</v>
      </c>
      <c r="G605" t="n">
        <v>409.6154479980469</v>
      </c>
      <c r="H605" t="n">
        <v>683.9873657226562</v>
      </c>
      <c r="I605" t="n">
        <v>1183.507202148438</v>
      </c>
      <c r="J605" t="n">
        <v>1083.400024414062</v>
      </c>
      <c r="K605" t="n">
        <v>1469.88720703125</v>
      </c>
    </row>
    <row r="606">
      <c r="A606" s="3" t="n">
        <v>45825</v>
      </c>
      <c r="B606" t="n">
        <v>5496.46875</v>
      </c>
      <c r="C606" t="n">
        <v>2356.5126953125</v>
      </c>
      <c r="D606" t="n">
        <v>464.9083557128906</v>
      </c>
      <c r="E606" t="n">
        <v>1180.295288085938</v>
      </c>
      <c r="F606" t="n">
        <v>2286.3935546875</v>
      </c>
      <c r="G606" t="n">
        <v>408.8318481445312</v>
      </c>
      <c r="H606" t="n">
        <v>680.0762939453125</v>
      </c>
      <c r="I606" t="n">
        <v>1169.739624023438</v>
      </c>
      <c r="J606" t="n">
        <v>1071.599975585938</v>
      </c>
      <c r="K606" t="n">
        <v>1459.39794921875</v>
      </c>
    </row>
    <row r="607">
      <c r="A607" s="3" t="n">
        <v>45826</v>
      </c>
      <c r="B607" t="n">
        <v>5500.4169921875</v>
      </c>
      <c r="C607" t="n">
        <v>2372.7373046875</v>
      </c>
      <c r="D607" t="n">
        <v>463.0863647460938</v>
      </c>
      <c r="E607" t="n">
        <v>1181.282470703125</v>
      </c>
      <c r="F607" t="n">
        <v>2255.660888671875</v>
      </c>
      <c r="G607" t="n">
        <v>407.3626403808594</v>
      </c>
      <c r="H607" t="n">
        <v>682.8982543945312</v>
      </c>
      <c r="I607" t="n">
        <v>1159.240844726562</v>
      </c>
      <c r="J607" t="n">
        <v>1065.199951171875</v>
      </c>
      <c r="K607" t="n">
        <v>1446.53369140625</v>
      </c>
    </row>
    <row r="608">
      <c r="A608" s="3" t="n">
        <v>45827</v>
      </c>
      <c r="B608" t="n">
        <v>5486.1044921875</v>
      </c>
      <c r="C608" t="n">
        <v>2374.0234375</v>
      </c>
      <c r="D608" t="n">
        <v>458.0635070800781</v>
      </c>
      <c r="E608" t="n">
        <v>1178.715698242188</v>
      </c>
      <c r="F608" t="n">
        <v>2252.616943359375</v>
      </c>
      <c r="G608" t="n">
        <v>407.4606018066406</v>
      </c>
      <c r="H608" t="n">
        <v>683.789306640625</v>
      </c>
      <c r="I608" t="n">
        <v>1148.39501953125</v>
      </c>
      <c r="J608" t="n">
        <v>1088.300048828125</v>
      </c>
      <c r="K608" t="n">
        <v>1445.544067382812</v>
      </c>
    </row>
    <row r="609">
      <c r="A609" s="3" t="n">
        <v>45828</v>
      </c>
      <c r="B609" t="n">
        <v>5514.7294921875</v>
      </c>
      <c r="C609" t="n">
        <v>2376.595703125</v>
      </c>
      <c r="D609" t="n">
        <v>459.8362731933594</v>
      </c>
      <c r="E609" t="n">
        <v>1174.1748046875</v>
      </c>
      <c r="F609" t="n">
        <v>2264.3994140625</v>
      </c>
      <c r="G609" t="n">
        <v>409.9582214355469</v>
      </c>
      <c r="H609" t="n">
        <v>686.4627075195312</v>
      </c>
      <c r="I609" t="n">
        <v>1168.947143554688</v>
      </c>
      <c r="J609" t="n">
        <v>1100.199951171875</v>
      </c>
      <c r="K609" t="n">
        <v>1443.663940429688</v>
      </c>
    </row>
    <row r="610">
      <c r="A610" s="3" t="n">
        <v>45831</v>
      </c>
      <c r="B610" t="n">
        <v>5497.45556640625</v>
      </c>
      <c r="C610" t="n">
        <v>2384.015380859375</v>
      </c>
      <c r="D610" t="n">
        <v>460.4271850585938</v>
      </c>
      <c r="E610" t="n">
        <v>1156.010131835938</v>
      </c>
      <c r="F610" t="n">
        <v>2257.35498046875</v>
      </c>
      <c r="G610" t="n">
        <v>405.4036865234375</v>
      </c>
      <c r="H610" t="n">
        <v>687.0568237304688</v>
      </c>
      <c r="I610" t="n">
        <v>1168.303588867188</v>
      </c>
      <c r="J610" t="n">
        <v>1109.400024414062</v>
      </c>
      <c r="K610" t="n">
        <v>1405.071166992188</v>
      </c>
    </row>
    <row r="611">
      <c r="A611" s="3" t="n">
        <v>45832</v>
      </c>
      <c r="B611" t="n">
        <v>5544.34130859375</v>
      </c>
      <c r="C611" t="n">
        <v>2398.85498046875</v>
      </c>
      <c r="D611" t="n">
        <v>467.9122314453125</v>
      </c>
      <c r="E611" t="n">
        <v>1158.7744140625</v>
      </c>
      <c r="F611" t="n">
        <v>2245.44873046875</v>
      </c>
      <c r="G611" t="n">
        <v>405.844482421875</v>
      </c>
      <c r="H611" t="n">
        <v>696.5621337890625</v>
      </c>
      <c r="I611" t="n">
        <v>1171.62158203125</v>
      </c>
      <c r="J611" t="n">
        <v>1107.699951171875</v>
      </c>
      <c r="K611" t="n">
        <v>1428.226928710938</v>
      </c>
    </row>
    <row r="612">
      <c r="A612" s="3" t="n">
        <v>45833</v>
      </c>
      <c r="B612" t="n">
        <v>5634.1640625</v>
      </c>
      <c r="C612" t="n">
        <v>2393.908447265625</v>
      </c>
      <c r="D612" t="n">
        <v>472.9843139648438</v>
      </c>
      <c r="E612" t="n">
        <v>1170.127197265625</v>
      </c>
      <c r="F612" t="n">
        <v>2260.9267578125</v>
      </c>
      <c r="G612" t="n">
        <v>407.8034057617188</v>
      </c>
      <c r="H612" t="n">
        <v>697.9483642578125</v>
      </c>
      <c r="I612" t="n">
        <v>1190.737548828125</v>
      </c>
      <c r="J612" t="n">
        <v>1126.5</v>
      </c>
      <c r="K612" t="n">
        <v>1439.705810546875</v>
      </c>
    </row>
    <row r="613">
      <c r="A613" s="3" t="n">
        <v>45834</v>
      </c>
      <c r="B613" t="n">
        <v>5752.61181640625</v>
      </c>
      <c r="C613" t="n">
        <v>2350.280029296875</v>
      </c>
      <c r="D613" t="n">
        <v>474.2646179199219</v>
      </c>
      <c r="E613" t="n">
        <v>1169.140014648438</v>
      </c>
      <c r="F613" t="n">
        <v>2263.010498046875</v>
      </c>
      <c r="G613" t="n">
        <v>411.6723022460938</v>
      </c>
      <c r="H613" t="n">
        <v>719.0877685546875</v>
      </c>
      <c r="I613" t="n">
        <v>1204.108764648438</v>
      </c>
      <c r="J613" t="n">
        <v>1145.400024414062</v>
      </c>
      <c r="K613" t="n">
        <v>1429.414306640625</v>
      </c>
    </row>
    <row r="614">
      <c r="A614" s="3" t="n">
        <v>45835</v>
      </c>
      <c r="B614" t="n">
        <v>5719.544921875</v>
      </c>
      <c r="C614" t="n">
        <v>2353.841796875</v>
      </c>
      <c r="D614" t="n">
        <v>478.9920349121094</v>
      </c>
      <c r="E614" t="n">
        <v>1161.341064453125</v>
      </c>
      <c r="F614" t="n">
        <v>2288.90673828125</v>
      </c>
      <c r="G614" t="n">
        <v>410.0561828613281</v>
      </c>
      <c r="H614" t="n">
        <v>724.4345092773438</v>
      </c>
      <c r="I614" t="n">
        <v>1217.628662109375</v>
      </c>
      <c r="J614" t="n">
        <v>1124.300048828125</v>
      </c>
      <c r="K614" t="n">
        <v>1427.138305664062</v>
      </c>
    </row>
    <row r="615">
      <c r="A615" s="3" t="n">
        <v>45838</v>
      </c>
      <c r="B615" t="n">
        <v>5775.314453125</v>
      </c>
      <c r="C615" t="n">
        <v>2381.34423828125</v>
      </c>
      <c r="D615" t="n">
        <v>477.9086608886719</v>
      </c>
      <c r="E615" t="n">
        <v>1163.315551757812</v>
      </c>
      <c r="F615" t="n">
        <v>2276.702880859375</v>
      </c>
      <c r="G615" t="n">
        <v>407.9013671875</v>
      </c>
      <c r="H615" t="n">
        <v>715.2261962890625</v>
      </c>
      <c r="I615" t="n">
        <v>1220.897216796875</v>
      </c>
      <c r="J615" t="n">
        <v>1098.900024414062</v>
      </c>
      <c r="K615" t="n">
        <v>1413.185546875</v>
      </c>
    </row>
    <row r="616">
      <c r="A616" s="3" t="n">
        <v>45839</v>
      </c>
      <c r="B616" t="n">
        <v>5669.205078125</v>
      </c>
      <c r="C616" t="n">
        <v>2383.916259765625</v>
      </c>
      <c r="D616" t="n">
        <v>475.1017761230469</v>
      </c>
      <c r="E616" t="n">
        <v>1153.640869140625</v>
      </c>
      <c r="F616" t="n">
        <v>2277.595703125</v>
      </c>
      <c r="G616" t="n">
        <v>406.5790710449219</v>
      </c>
      <c r="H616" t="n">
        <v>710.2260131835938</v>
      </c>
      <c r="I616" t="n">
        <v>1193.560424804688</v>
      </c>
      <c r="J616" t="n">
        <v>1095.599975585938</v>
      </c>
      <c r="K616" t="n">
        <v>1385.77490234375</v>
      </c>
    </row>
    <row r="617">
      <c r="A617" s="3" t="n">
        <v>45840</v>
      </c>
      <c r="B617" t="n">
        <v>5715.103515625</v>
      </c>
      <c r="C617" t="n">
        <v>2408.550048828125</v>
      </c>
      <c r="D617" t="n">
        <v>480.1738586425781</v>
      </c>
      <c r="E617" t="n">
        <v>1159.564086914062</v>
      </c>
      <c r="F617" t="n">
        <v>2289.10546875</v>
      </c>
      <c r="G617" t="n">
        <v>404.4732055664062</v>
      </c>
      <c r="H617" t="n">
        <v>705.3743896484375</v>
      </c>
      <c r="I617" t="n">
        <v>1182.61572265625</v>
      </c>
      <c r="J617" t="n">
        <v>1095.800048828125</v>
      </c>
      <c r="K617" t="n">
        <v>1368.952392578125</v>
      </c>
    </row>
    <row r="618">
      <c r="A618" s="3" t="n">
        <v>45841</v>
      </c>
      <c r="B618" t="n">
        <v>5719.544921875</v>
      </c>
      <c r="C618" t="n">
        <v>2419.135498046875</v>
      </c>
      <c r="D618" t="n">
        <v>484.16259765625</v>
      </c>
      <c r="E618" t="n">
        <v>1156.20751953125</v>
      </c>
      <c r="F618" t="n">
        <v>2295.356201171875</v>
      </c>
      <c r="G618" t="n">
        <v>404.864990234375</v>
      </c>
      <c r="H618" t="n">
        <v>706.31494140625</v>
      </c>
      <c r="I618" t="n">
        <v>1182.813842773438</v>
      </c>
      <c r="J618" t="n">
        <v>1089.400024414062</v>
      </c>
      <c r="K618" t="n">
        <v>1367.270141601562</v>
      </c>
    </row>
    <row r="619">
      <c r="A619" s="3" t="n">
        <v>45842</v>
      </c>
      <c r="B619" t="n">
        <v>5696.8427734375</v>
      </c>
      <c r="C619" t="n">
        <v>2420.5205078125</v>
      </c>
      <c r="D619" t="n">
        <v>487.6096496582031</v>
      </c>
      <c r="E619" t="n">
        <v>1177.6298828125</v>
      </c>
      <c r="F619" t="n">
        <v>2321.05419921875</v>
      </c>
      <c r="G619" t="n">
        <v>404.0813903808594</v>
      </c>
      <c r="H619" t="n">
        <v>721.41455078125</v>
      </c>
      <c r="I619" t="n">
        <v>1189.975219726562</v>
      </c>
      <c r="J619" t="n">
        <v>1089.699951171875</v>
      </c>
      <c r="K619" t="n">
        <v>1363.806640625</v>
      </c>
    </row>
    <row r="620">
      <c r="A620" s="3" t="n">
        <v>45845</v>
      </c>
      <c r="B620" t="n">
        <v>5807.88720703125</v>
      </c>
      <c r="C620" t="n">
        <v>2439.020263671875</v>
      </c>
      <c r="D620" t="n">
        <v>504.9926147460938</v>
      </c>
      <c r="E620" t="n">
        <v>1252.163452148438</v>
      </c>
      <c r="F620" t="n">
        <v>2391.599609375</v>
      </c>
      <c r="G620" t="n">
        <v>407.6075134277344</v>
      </c>
      <c r="H620" t="n">
        <v>722.1571655273438</v>
      </c>
      <c r="I620" t="n">
        <v>1204.546508789062</v>
      </c>
      <c r="J620" t="n">
        <v>1101.900024414062</v>
      </c>
      <c r="K620" t="n">
        <v>1368.160766601562</v>
      </c>
    </row>
    <row r="621">
      <c r="A621" s="3" t="n">
        <v>45846</v>
      </c>
      <c r="B621" t="n">
        <v>5763.4697265625</v>
      </c>
      <c r="C621" t="n">
        <v>2424.7744140625</v>
      </c>
      <c r="D621" t="n">
        <v>505.3373107910156</v>
      </c>
      <c r="E621" t="n">
        <v>1261.04833984375</v>
      </c>
      <c r="F621" t="n">
        <v>2374.03759765625</v>
      </c>
      <c r="G621" t="n">
        <v>408.635986328125</v>
      </c>
      <c r="H621" t="n">
        <v>720.77099609375</v>
      </c>
      <c r="I621" t="n">
        <v>1202.457763671875</v>
      </c>
      <c r="J621" t="n">
        <v>1099.900024414062</v>
      </c>
      <c r="K621" t="n">
        <v>1350.44775390625</v>
      </c>
    </row>
    <row r="622">
      <c r="A622" s="3" t="n">
        <v>45847</v>
      </c>
      <c r="B622" t="n">
        <v>5805.9130859375</v>
      </c>
      <c r="C622" t="n">
        <v>2412.50732421875</v>
      </c>
      <c r="D622" t="n">
        <v>514.2504272460938</v>
      </c>
      <c r="E622" t="n">
        <v>1277.23828125</v>
      </c>
      <c r="F622" t="n">
        <v>2404.498046875</v>
      </c>
      <c r="G622" t="n">
        <v>410.8397827148438</v>
      </c>
      <c r="H622" t="n">
        <v>723.1472778320312</v>
      </c>
      <c r="I622" t="n">
        <v>1207.381225585938</v>
      </c>
      <c r="J622" t="n">
        <v>1097.900024414062</v>
      </c>
      <c r="K622" t="n">
        <v>1356.582885742188</v>
      </c>
    </row>
    <row r="623">
      <c r="A623" s="3" t="n">
        <v>45848</v>
      </c>
      <c r="B623" t="n">
        <v>5801.96484375</v>
      </c>
      <c r="C623" t="n">
        <v>2385.499267578125</v>
      </c>
      <c r="D623" t="n">
        <v>514.4966430664062</v>
      </c>
      <c r="E623" t="n">
        <v>1270.229125976562</v>
      </c>
      <c r="F623" t="n">
        <v>2389.615234375</v>
      </c>
      <c r="G623" t="n">
        <v>408.2931518554688</v>
      </c>
      <c r="H623" t="n">
        <v>719.7808837890625</v>
      </c>
      <c r="I623" t="n">
        <v>1194.252075195312</v>
      </c>
      <c r="J623" t="n">
        <v>1088.900024414062</v>
      </c>
      <c r="K623" t="n">
        <v>1369.546142578125</v>
      </c>
    </row>
    <row r="624">
      <c r="A624" s="3" t="n">
        <v>45849</v>
      </c>
      <c r="B624" t="n">
        <v>5684.0107421875</v>
      </c>
      <c r="C624" t="n">
        <v>2350.676025390625</v>
      </c>
      <c r="D624" t="n">
        <v>522.8187866210938</v>
      </c>
      <c r="E624" t="n">
        <v>1268.550903320312</v>
      </c>
      <c r="F624" t="n">
        <v>2499.947998046875</v>
      </c>
      <c r="G624" t="n">
        <v>408.2441711425781</v>
      </c>
      <c r="H624" t="n">
        <v>718.4937133789062</v>
      </c>
      <c r="I624" t="n">
        <v>1195.29638671875</v>
      </c>
      <c r="J624" t="n">
        <v>1076.800048828125</v>
      </c>
      <c r="K624" t="n">
        <v>1343.421875</v>
      </c>
    </row>
    <row r="625">
      <c r="A625" s="3" t="n">
        <v>45852</v>
      </c>
      <c r="B625" t="n">
        <v>5703.2587890625</v>
      </c>
      <c r="C625" t="n">
        <v>2352.654541015625</v>
      </c>
      <c r="D625" t="n">
        <v>518.2391357421875</v>
      </c>
      <c r="E625" t="n">
        <v>1250.386474609375</v>
      </c>
      <c r="F625" t="n">
        <v>2496.971435546875</v>
      </c>
      <c r="G625" t="n">
        <v>410.7908020019531</v>
      </c>
      <c r="H625" t="n">
        <v>720.8204956054688</v>
      </c>
      <c r="I625" t="n">
        <v>1190.02490234375</v>
      </c>
      <c r="J625" t="n">
        <v>1071.800048828125</v>
      </c>
      <c r="K625" t="n">
        <v>1349.755004882812</v>
      </c>
    </row>
    <row r="626">
      <c r="A626" s="3" t="n">
        <v>45853</v>
      </c>
      <c r="B626" t="n">
        <v>5710.66162109375</v>
      </c>
      <c r="C626" t="n">
        <v>2377.18896484375</v>
      </c>
      <c r="D626" t="n">
        <v>519.0270385742188</v>
      </c>
      <c r="E626" t="n">
        <v>1253.841552734375</v>
      </c>
      <c r="F626" t="n">
        <v>2507.19091796875</v>
      </c>
      <c r="G626" t="n">
        <v>413.4353942871094</v>
      </c>
      <c r="H626" t="n">
        <v>732.9002075195312</v>
      </c>
      <c r="I626" t="n">
        <v>1201.662109375</v>
      </c>
      <c r="J626" t="n">
        <v>1081.800048828125</v>
      </c>
      <c r="K626" t="n">
        <v>1355.890258789062</v>
      </c>
    </row>
    <row r="627">
      <c r="A627" s="3" t="n">
        <v>45854</v>
      </c>
      <c r="B627" t="n">
        <v>5711.6484375</v>
      </c>
      <c r="C627" t="n">
        <v>2354.9296875</v>
      </c>
      <c r="D627" t="n">
        <v>519.962646484375</v>
      </c>
      <c r="E627" t="n">
        <v>1248.609497070312</v>
      </c>
      <c r="F627" t="n">
        <v>2497.963623046875</v>
      </c>
      <c r="G627" t="n">
        <v>415.8840637207031</v>
      </c>
      <c r="H627" t="n">
        <v>724.4345092773438</v>
      </c>
      <c r="I627" t="n">
        <v>1223.394775390625</v>
      </c>
      <c r="J627" t="n">
        <v>1081.5</v>
      </c>
      <c r="K627" t="n">
        <v>1362.817138671875</v>
      </c>
    </row>
    <row r="628">
      <c r="A628" s="3" t="n">
        <v>45855</v>
      </c>
      <c r="B628" t="n">
        <v>5732.376953125</v>
      </c>
      <c r="C628" t="n">
        <v>2372.341552734375</v>
      </c>
      <c r="D628" t="n">
        <v>520.7013549804688</v>
      </c>
      <c r="E628" t="n">
        <v>1261.837890625</v>
      </c>
      <c r="F628" t="n">
        <v>2490.224365234375</v>
      </c>
      <c r="G628" t="n">
        <v>415.2474060058594</v>
      </c>
      <c r="H628" t="n">
        <v>726.0682373046875</v>
      </c>
      <c r="I628" t="n">
        <v>1217.973999023438</v>
      </c>
      <c r="J628" t="n">
        <v>1105.800048828125</v>
      </c>
      <c r="K628" t="n">
        <v>1365.587890625</v>
      </c>
    </row>
    <row r="629">
      <c r="A629" s="3" t="n">
        <v>45856</v>
      </c>
      <c r="B629" t="n">
        <v>5661.30810546875</v>
      </c>
      <c r="C629" t="n">
        <v>2368.582275390625</v>
      </c>
      <c r="D629" t="n">
        <v>519.8557739257812</v>
      </c>
      <c r="E629" t="n">
        <v>1235.282348632812</v>
      </c>
      <c r="F629" t="n">
        <v>2470.181884765625</v>
      </c>
      <c r="G629" t="n">
        <v>414.072021484375</v>
      </c>
      <c r="H629" t="n">
        <v>713.097412109375</v>
      </c>
      <c r="I629" t="n">
        <v>1229.4619140625</v>
      </c>
      <c r="J629" t="n">
        <v>1095.900024414062</v>
      </c>
      <c r="K629" t="n">
        <v>1348.072875976562</v>
      </c>
    </row>
    <row r="630">
      <c r="A630" s="3" t="n">
        <v>45859</v>
      </c>
      <c r="B630" t="n">
        <v>5608.0068359375</v>
      </c>
      <c r="C630" t="n">
        <v>2366.40576171875</v>
      </c>
      <c r="D630" t="n">
        <v>511.8480224609375</v>
      </c>
      <c r="E630" t="n">
        <v>1222.843627929688</v>
      </c>
      <c r="F630" t="n">
        <v>2445.674560546875</v>
      </c>
      <c r="G630" t="n">
        <v>411.4764404296875</v>
      </c>
      <c r="H630" t="n">
        <v>710.6220703125</v>
      </c>
      <c r="I630" t="n">
        <v>1229.660888671875</v>
      </c>
      <c r="J630" t="n">
        <v>1090.300048828125</v>
      </c>
      <c r="K630" t="n">
        <v>1352.130004882812</v>
      </c>
    </row>
    <row r="631">
      <c r="A631" s="3" t="n">
        <v>45860</v>
      </c>
      <c r="B631" t="n">
        <v>5634.65771484375</v>
      </c>
      <c r="C631" t="n">
        <v>2354.03955078125</v>
      </c>
      <c r="D631" t="n">
        <v>512.3453979492188</v>
      </c>
      <c r="E631" t="n">
        <v>1226.496337890625</v>
      </c>
      <c r="F631" t="n">
        <v>2460.359130859375</v>
      </c>
      <c r="G631" t="n">
        <v>407.4606018066406</v>
      </c>
      <c r="H631" t="n">
        <v>709.285400390625</v>
      </c>
      <c r="I631" t="n">
        <v>1215.189086914062</v>
      </c>
      <c r="J631" t="n">
        <v>1084.800048828125</v>
      </c>
      <c r="K631" t="n">
        <v>1329.469116210938</v>
      </c>
    </row>
    <row r="632">
      <c r="A632" s="3" t="n">
        <v>45861</v>
      </c>
      <c r="B632" t="n">
        <v>5645.51513671875</v>
      </c>
      <c r="C632" t="n">
        <v>2260.847412109375</v>
      </c>
      <c r="D632" t="n">
        <v>511.1517028808594</v>
      </c>
      <c r="E632" t="n">
        <v>1216.722900390625</v>
      </c>
      <c r="F632" t="n">
        <v>2431.28759765625</v>
      </c>
      <c r="G632" t="n">
        <v>406.4321594238281</v>
      </c>
      <c r="H632" t="n">
        <v>713.4934692382812</v>
      </c>
      <c r="I632" t="n">
        <v>1219.664916992188</v>
      </c>
      <c r="J632" t="n">
        <v>1062.599975585938</v>
      </c>
      <c r="K632" t="n">
        <v>1328.28173828125</v>
      </c>
    </row>
    <row r="633">
      <c r="A633" s="3" t="n">
        <v>45862</v>
      </c>
      <c r="B633" t="n">
        <v>5599.61669921875</v>
      </c>
      <c r="C633" t="n">
        <v>2235.323486328125</v>
      </c>
      <c r="D633" t="n">
        <v>509.8585205078125</v>
      </c>
      <c r="E633" t="n">
        <v>1208.726684570312</v>
      </c>
      <c r="F633" t="n">
        <v>2418.785888671875</v>
      </c>
      <c r="G633" t="n">
        <v>401.5347900390625</v>
      </c>
      <c r="H633" t="n">
        <v>699.9285888671875</v>
      </c>
      <c r="I633" t="n">
        <v>1154.815063476562</v>
      </c>
      <c r="J633" t="n">
        <v>1072.800048828125</v>
      </c>
      <c r="K633" t="n">
        <v>1321.255737304688</v>
      </c>
    </row>
    <row r="634">
      <c r="A634" s="3" t="n">
        <v>45863</v>
      </c>
      <c r="B634" t="n">
        <v>5521.638671875</v>
      </c>
      <c r="C634" t="n">
        <v>2192.18994140625</v>
      </c>
      <c r="D634" t="n">
        <v>508.6648559570312</v>
      </c>
      <c r="E634" t="n">
        <v>1201.520141601562</v>
      </c>
      <c r="F634" t="n">
        <v>2396.560546875</v>
      </c>
      <c r="G634" t="n">
        <v>400.9960632324219</v>
      </c>
      <c r="H634" t="n">
        <v>687.1063232421875</v>
      </c>
      <c r="I634" t="n">
        <v>1131.192626953125</v>
      </c>
      <c r="J634" t="n">
        <v>1054.400024414062</v>
      </c>
      <c r="K634" t="n">
        <v>1295.923095703125</v>
      </c>
    </row>
    <row r="635">
      <c r="A635" s="3" t="n">
        <v>45866</v>
      </c>
      <c r="B635" t="n">
        <v>5551.744140625</v>
      </c>
      <c r="C635" t="n">
        <v>2182.1982421875</v>
      </c>
      <c r="D635" t="n">
        <v>519.2589111328125</v>
      </c>
      <c r="E635" t="n">
        <v>1199.447021484375</v>
      </c>
      <c r="F635" t="n">
        <v>2422.556396484375</v>
      </c>
      <c r="G635" t="n">
        <v>401.4858093261719</v>
      </c>
      <c r="H635" t="n">
        <v>691.512451171875</v>
      </c>
      <c r="I635" t="n">
        <v>1108.664184570312</v>
      </c>
      <c r="J635" t="n">
        <v>1059.900024414062</v>
      </c>
      <c r="K635" t="n">
        <v>1302.25634765625</v>
      </c>
    </row>
    <row r="636">
      <c r="A636" s="3" t="n">
        <v>45867</v>
      </c>
      <c r="B636" t="n">
        <v>5553.224609375</v>
      </c>
      <c r="C636" t="n">
        <v>2191.299560546875</v>
      </c>
      <c r="D636" t="n">
        <v>515.5783081054688</v>
      </c>
      <c r="E636" t="n">
        <v>1195.103393554688</v>
      </c>
      <c r="F636" t="n">
        <v>2434.462890625</v>
      </c>
      <c r="G636" t="n">
        <v>400.0655822753906</v>
      </c>
      <c r="H636" t="n">
        <v>691.3143920898438</v>
      </c>
      <c r="I636" t="n">
        <v>1105.879150390625</v>
      </c>
      <c r="J636" t="n">
        <v>1061.599975585938</v>
      </c>
      <c r="K636" t="n">
        <v>1310.1728515625</v>
      </c>
    </row>
    <row r="637">
      <c r="A637" s="3" t="n">
        <v>45868</v>
      </c>
      <c r="B637" t="n">
        <v>5672.65966796875</v>
      </c>
      <c r="C637" t="n">
        <v>2213.163330078125</v>
      </c>
      <c r="D637" t="n">
        <v>519.2589111328125</v>
      </c>
      <c r="E637" t="n">
        <v>1201.026611328125</v>
      </c>
      <c r="F637" t="n">
        <v>2418.388916015625</v>
      </c>
      <c r="G637" t="n">
        <v>399.2330322265625</v>
      </c>
      <c r="H637" t="n">
        <v>696.1165771484375</v>
      </c>
      <c r="I637" t="n">
        <v>1109.75830078125</v>
      </c>
      <c r="J637" t="n">
        <v>1073.099975585938</v>
      </c>
      <c r="K637" t="n">
        <v>1302.058471679688</v>
      </c>
    </row>
    <row r="638">
      <c r="A638" s="3" t="n">
        <v>45869</v>
      </c>
      <c r="B638" t="n">
        <v>5696.34912109375</v>
      </c>
      <c r="C638" t="n">
        <v>2221.275390625</v>
      </c>
      <c r="D638" t="n">
        <v>526.22216796875</v>
      </c>
      <c r="E638" t="n">
        <v>1242.8837890625</v>
      </c>
      <c r="F638" t="n">
        <v>2501.535400390625</v>
      </c>
      <c r="G638" t="n">
        <v>403.4937438964844</v>
      </c>
      <c r="H638" t="n">
        <v>702.7999877929688</v>
      </c>
      <c r="I638" t="n">
        <v>1117.814697265625</v>
      </c>
      <c r="J638" t="n">
        <v>1073.199951171875</v>
      </c>
      <c r="K638" t="n">
        <v>1326.20361328125</v>
      </c>
    </row>
    <row r="639">
      <c r="A639" s="3" t="n">
        <v>45870</v>
      </c>
      <c r="B639" t="n">
        <v>5723</v>
      </c>
      <c r="C639" t="n">
        <v>2233.839599609375</v>
      </c>
      <c r="D639" t="n">
        <v>531.5440673828125</v>
      </c>
      <c r="E639" t="n">
        <v>1250.287719726562</v>
      </c>
      <c r="F639" t="n">
        <v>2533.781982421875</v>
      </c>
      <c r="G639" t="n">
        <v>407.9013671875</v>
      </c>
      <c r="H639" t="n">
        <v>711.2000122070312</v>
      </c>
      <c r="I639" t="n">
        <v>1132.137451171875</v>
      </c>
      <c r="J639" t="n">
        <v>1070.400024414062</v>
      </c>
      <c r="K639" t="n">
        <v>1316.44775390625</v>
      </c>
    </row>
    <row r="640">
      <c r="A640" s="3" t="n">
        <v>45873</v>
      </c>
      <c r="B640" t="n">
        <v>5787</v>
      </c>
      <c r="C640" t="n">
        <v>2230.080078125</v>
      </c>
      <c r="D640" t="n">
        <v>526.8687744140625</v>
      </c>
      <c r="E640" t="n">
        <v>1233.406616210938</v>
      </c>
      <c r="F640" t="n">
        <v>2523.85986328125</v>
      </c>
      <c r="G640" t="n">
        <v>408.2931518554688</v>
      </c>
      <c r="H640" t="n">
        <v>723.2999877929688</v>
      </c>
      <c r="I640" t="n">
        <v>1132.5849609375</v>
      </c>
      <c r="J640" t="n">
        <v>1072.599975585938</v>
      </c>
      <c r="K640" t="n">
        <v>1333.669799804688</v>
      </c>
    </row>
    <row r="641">
      <c r="A641" s="3" t="n">
        <v>45874</v>
      </c>
      <c r="B641" t="n">
        <v>5635.5</v>
      </c>
      <c r="C641" t="n">
        <v>2206.6337890625</v>
      </c>
      <c r="D641" t="n">
        <v>521.9447631835938</v>
      </c>
      <c r="E641" t="n">
        <v>1203.790771484375</v>
      </c>
      <c r="F641" t="n">
        <v>2514.93017578125</v>
      </c>
      <c r="G641" t="n">
        <v>405.6485595703125</v>
      </c>
      <c r="H641" t="n">
        <v>716.0499877929688</v>
      </c>
      <c r="I641" t="n">
        <v>1127.562133789062</v>
      </c>
      <c r="J641" t="n">
        <v>1064.599975585938</v>
      </c>
      <c r="K641" t="n">
        <v>1317.741821289062</v>
      </c>
    </row>
    <row r="642">
      <c r="A642" s="3" t="n">
        <v>45875</v>
      </c>
      <c r="B642" t="n">
        <v>5402.5</v>
      </c>
      <c r="C642" t="n">
        <v>2217.021484375</v>
      </c>
      <c r="D642" t="n">
        <v>511.3009338378906</v>
      </c>
      <c r="E642" t="n">
        <v>1187.205688476562</v>
      </c>
      <c r="F642" t="n">
        <v>2515.8232421875</v>
      </c>
      <c r="G642" t="n">
        <v>403.5426940917969</v>
      </c>
      <c r="H642" t="n">
        <v>714.6500244140625</v>
      </c>
      <c r="I642" t="n">
        <v>1110.653442382812</v>
      </c>
      <c r="J642" t="n">
        <v>1052.800048828125</v>
      </c>
      <c r="K642" t="n">
        <v>1302.311645507812</v>
      </c>
    </row>
    <row r="643">
      <c r="A643" s="3" t="n">
        <v>45876</v>
      </c>
      <c r="B643" t="n">
        <v>5476.5</v>
      </c>
      <c r="C643" t="n">
        <v>2216.3291015625</v>
      </c>
      <c r="D643" t="n">
        <v>514.484130859375</v>
      </c>
      <c r="E643" t="n">
        <v>1204.383056640625</v>
      </c>
      <c r="F643" t="n">
        <v>2497.8642578125</v>
      </c>
      <c r="G643" t="n">
        <v>405.10986328125</v>
      </c>
      <c r="H643" t="n">
        <v>718.5499877929688</v>
      </c>
      <c r="I643" t="n">
        <v>1111.300048828125</v>
      </c>
      <c r="J643" t="n">
        <v>1052.800048828125</v>
      </c>
      <c r="K643" t="n">
        <v>1284.193603515625</v>
      </c>
    </row>
    <row r="644">
      <c r="A644" s="3" t="n">
        <v>45877</v>
      </c>
      <c r="B644" t="n">
        <v>5387</v>
      </c>
      <c r="C644" t="n">
        <v>2183.78076171875</v>
      </c>
      <c r="D644" t="n">
        <v>504.5863647460938</v>
      </c>
      <c r="E644" t="n">
        <v>1170.916870117188</v>
      </c>
      <c r="F644" t="n">
        <v>2479.11181640625</v>
      </c>
      <c r="G644" t="n">
        <v>405.9913940429688</v>
      </c>
      <c r="H644" t="n">
        <v>703.9500122070312</v>
      </c>
      <c r="I644" t="n">
        <v>1090.611694335938</v>
      </c>
      <c r="J644" t="n">
        <v>1051</v>
      </c>
      <c r="K644" t="n">
        <v>1285.686767578125</v>
      </c>
    </row>
    <row r="645">
      <c r="A645" s="3" t="n">
        <v>45880</v>
      </c>
      <c r="B645" t="n">
        <v>5381.5</v>
      </c>
      <c r="C645" t="n">
        <v>2188.727294921875</v>
      </c>
      <c r="D645" t="n">
        <v>507.3716735839844</v>
      </c>
      <c r="E645" t="n">
        <v>1184.639038085938</v>
      </c>
      <c r="F645" t="n">
        <v>2498.757080078125</v>
      </c>
      <c r="G645" t="n">
        <v>408.2931518554688</v>
      </c>
      <c r="H645" t="n">
        <v>707</v>
      </c>
      <c r="I645" t="n">
        <v>1099.066040039062</v>
      </c>
      <c r="J645" t="n">
        <v>1059.099975585938</v>
      </c>
      <c r="K645" t="n">
        <v>1296.338623046875</v>
      </c>
    </row>
    <row r="646">
      <c r="A646" s="3" t="n">
        <v>45881</v>
      </c>
      <c r="B646" t="n">
        <v>5338</v>
      </c>
      <c r="C646" t="n">
        <v>2178.043212890625</v>
      </c>
      <c r="D646" t="n">
        <v>500.2592163085938</v>
      </c>
      <c r="E646" t="n">
        <v>1185.132568359375</v>
      </c>
      <c r="F646" t="n">
        <v>2464.42724609375</v>
      </c>
      <c r="G646" t="n">
        <v>407.8034057617188</v>
      </c>
      <c r="H646" t="n">
        <v>704.0999755859375</v>
      </c>
      <c r="I646" t="n">
        <v>1085.240600585938</v>
      </c>
      <c r="J646" t="n">
        <v>1046.800048828125</v>
      </c>
      <c r="K646" t="n">
        <v>1291.95849609375</v>
      </c>
    </row>
    <row r="647">
      <c r="A647" s="3" t="n">
        <v>45882</v>
      </c>
      <c r="B647" t="n">
        <v>5375.5</v>
      </c>
      <c r="C647" t="n">
        <v>2148.462890625</v>
      </c>
      <c r="D647" t="n">
        <v>500.8560791015625</v>
      </c>
      <c r="E647" t="n">
        <v>1188.404052734375</v>
      </c>
      <c r="F647" t="n">
        <v>2475.63916015625</v>
      </c>
      <c r="G647" t="n">
        <v>405.599609375</v>
      </c>
      <c r="H647" t="n">
        <v>710.2000122070312</v>
      </c>
      <c r="I647" t="n">
        <v>1091.009521484375</v>
      </c>
      <c r="J647" t="n">
        <v>1056.099975585938</v>
      </c>
      <c r="K647" t="n">
        <v>1300.320556640625</v>
      </c>
    </row>
    <row r="648">
      <c r="A648" s="3" t="n">
        <v>45883</v>
      </c>
      <c r="B648" t="n">
        <v>5302.5</v>
      </c>
      <c r="C648" t="n">
        <v>2130.952392578125</v>
      </c>
      <c r="D648" t="n">
        <v>498.2697143554688</v>
      </c>
      <c r="E648" t="n">
        <v>1174.624633789062</v>
      </c>
      <c r="F648" t="n">
        <v>2461.252197265625</v>
      </c>
      <c r="G648" t="n">
        <v>403.0039978027344</v>
      </c>
      <c r="H648" t="n">
        <v>710.5499877929688</v>
      </c>
      <c r="I648" t="n">
        <v>1083.5498046875</v>
      </c>
      <c r="J648" t="n">
        <v>1051.199951171875</v>
      </c>
      <c r="K648" t="n">
        <v>1313.361694335938</v>
      </c>
    </row>
    <row r="649">
      <c r="A649" s="3" t="n">
        <v>45887</v>
      </c>
      <c r="B649" t="n">
        <v>5439</v>
      </c>
      <c r="C649" t="n">
        <v>2201.192626953125</v>
      </c>
      <c r="D649" t="n">
        <v>516.3741455078125</v>
      </c>
      <c r="E649" t="n">
        <v>1198.41650390625</v>
      </c>
      <c r="F649" t="n">
        <v>2548.06982421875</v>
      </c>
      <c r="G649" t="n">
        <v>397.9596862792969</v>
      </c>
      <c r="H649" t="n">
        <v>720.4000244140625</v>
      </c>
      <c r="I649" t="n">
        <v>1137.9560546875</v>
      </c>
      <c r="J649" t="n">
        <v>1071.300048828125</v>
      </c>
      <c r="K649" t="n">
        <v>1301.61474609375</v>
      </c>
    </row>
    <row r="650">
      <c r="A650" s="3" t="n">
        <v>45888</v>
      </c>
      <c r="B650" t="n">
        <v>5499</v>
      </c>
      <c r="C650" t="n">
        <v>2249.173828125</v>
      </c>
      <c r="D650" t="n">
        <v>519.3086547851562</v>
      </c>
      <c r="E650" t="n">
        <v>1208.131469726562</v>
      </c>
      <c r="F650" t="n">
        <v>2584.4833984375</v>
      </c>
      <c r="G650" t="n">
        <v>400.7022399902344</v>
      </c>
      <c r="H650" t="n">
        <v>727.9500122070312</v>
      </c>
      <c r="I650" t="n">
        <v>1155.1630859375</v>
      </c>
      <c r="J650" t="n">
        <v>1085.800048828125</v>
      </c>
      <c r="K650" t="n">
        <v>1322.619750976562</v>
      </c>
    </row>
    <row r="651">
      <c r="A651" s="3" t="n">
        <v>45889</v>
      </c>
      <c r="B651" t="n">
        <v>5701</v>
      </c>
      <c r="C651" t="n">
        <v>2331.28564453125</v>
      </c>
      <c r="D651" t="n">
        <v>532.190673828125</v>
      </c>
      <c r="E651" t="n">
        <v>1236.0869140625</v>
      </c>
      <c r="F651" t="n">
        <v>2648.9765625</v>
      </c>
      <c r="G651" t="n">
        <v>397.7148132324219</v>
      </c>
      <c r="H651" t="n">
        <v>751.8499755859375</v>
      </c>
      <c r="I651" t="n">
        <v>1183.907958984375</v>
      </c>
      <c r="J651" t="n">
        <v>1105.300048828125</v>
      </c>
      <c r="K651" t="n">
        <v>1329.886962890625</v>
      </c>
    </row>
    <row r="652">
      <c r="A652" s="3" t="n">
        <v>45890</v>
      </c>
      <c r="B652" t="n">
        <v>5597.5</v>
      </c>
      <c r="C652" t="n">
        <v>2325.349853515625</v>
      </c>
      <c r="D652" t="n">
        <v>512.9920043945312</v>
      </c>
      <c r="E652" t="n">
        <v>1236.582641601562</v>
      </c>
      <c r="F652" t="n">
        <v>2627.346435546875</v>
      </c>
      <c r="G652" t="n">
        <v>397.22509765625</v>
      </c>
      <c r="H652" t="n">
        <v>739.6500244140625</v>
      </c>
      <c r="I652" t="n">
        <v>1173.066528320312</v>
      </c>
      <c r="J652" t="n">
        <v>1088.099975585938</v>
      </c>
      <c r="K652" t="n">
        <v>1330.982055664062</v>
      </c>
    </row>
    <row r="653">
      <c r="A653" s="3" t="n">
        <v>45891</v>
      </c>
      <c r="B653" t="n">
        <v>5545.5</v>
      </c>
      <c r="C653" t="n">
        <v>2274.69775390625</v>
      </c>
      <c r="D653" t="n">
        <v>513.24072265625</v>
      </c>
      <c r="E653" t="n">
        <v>1246.297607421875</v>
      </c>
      <c r="F653" t="n">
        <v>2609.387451171875</v>
      </c>
      <c r="G653" t="n">
        <v>390.1239013671875</v>
      </c>
      <c r="H653" t="n">
        <v>730.7000122070312</v>
      </c>
      <c r="I653" t="n">
        <v>1156.655029296875</v>
      </c>
      <c r="J653" t="n">
        <v>1084.099975585938</v>
      </c>
      <c r="K653" t="n">
        <v>1323.9140625</v>
      </c>
    </row>
    <row r="654">
      <c r="A654" s="3" t="n">
        <v>45894</v>
      </c>
      <c r="B654" t="n">
        <v>5550.5</v>
      </c>
      <c r="C654" t="n">
        <v>2258.374267578125</v>
      </c>
      <c r="D654" t="n">
        <v>515.8767700195312</v>
      </c>
      <c r="E654" t="n">
        <v>1250.758544921875</v>
      </c>
      <c r="F654" t="n">
        <v>2611.074462890625</v>
      </c>
      <c r="G654" t="n">
        <v>391.1523742675781</v>
      </c>
      <c r="H654" t="n">
        <v>722.4000244140625</v>
      </c>
      <c r="I654" t="n">
        <v>1146.808227539062</v>
      </c>
      <c r="J654" t="n">
        <v>1081.599975585938</v>
      </c>
      <c r="K654" t="n">
        <v>1305.397705078125</v>
      </c>
    </row>
    <row r="655">
      <c r="A655" s="3" t="n">
        <v>45895</v>
      </c>
      <c r="B655" t="n">
        <v>5765.5</v>
      </c>
      <c r="C655" t="n">
        <v>2259.660400390625</v>
      </c>
      <c r="D655" t="n">
        <v>519.6568603515625</v>
      </c>
      <c r="E655" t="n">
        <v>1247.685302734375</v>
      </c>
      <c r="F655" t="n">
        <v>2671.5986328125</v>
      </c>
      <c r="G655" t="n">
        <v>395.0702819824219</v>
      </c>
      <c r="H655" t="n">
        <v>717.75</v>
      </c>
      <c r="I655" t="n">
        <v>1155.958740234375</v>
      </c>
      <c r="J655" t="n">
        <v>1079.900024414062</v>
      </c>
      <c r="K655" t="n">
        <v>1296.93603515625</v>
      </c>
    </row>
    <row r="656">
      <c r="A656" s="3" t="n">
        <v>45897</v>
      </c>
      <c r="B656" t="n">
        <v>5721</v>
      </c>
      <c r="C656" t="n">
        <v>2238.4892578125</v>
      </c>
      <c r="D656" t="n">
        <v>511.1517028808594</v>
      </c>
      <c r="E656" t="n">
        <v>1239.754760742188</v>
      </c>
      <c r="F656" t="n">
        <v>2633.696533203125</v>
      </c>
      <c r="G656" t="n">
        <v>392.6705627441406</v>
      </c>
      <c r="H656" t="n">
        <v>711.5999755859375</v>
      </c>
      <c r="I656" t="n">
        <v>1156.15771484375</v>
      </c>
      <c r="J656" t="n">
        <v>1062.400024414062</v>
      </c>
      <c r="K656" t="n">
        <v>1275.731811523438</v>
      </c>
    </row>
    <row r="657">
      <c r="A657" s="3" t="n">
        <v>45898</v>
      </c>
      <c r="B657" t="n">
        <v>5824</v>
      </c>
      <c r="C657" t="n">
        <v>2306.849853515625</v>
      </c>
      <c r="D657" t="n">
        <v>518.3636474609375</v>
      </c>
      <c r="E657" t="n">
        <v>1231.824096679688</v>
      </c>
      <c r="F657" t="n">
        <v>2639.054443359375</v>
      </c>
      <c r="G657" t="n">
        <v>401.3388977050781</v>
      </c>
      <c r="H657" t="n">
        <v>725.8499755859375</v>
      </c>
      <c r="I657" t="n">
        <v>1149.990966796875</v>
      </c>
      <c r="J657" t="n">
        <v>1065.400024414062</v>
      </c>
      <c r="K657" t="n">
        <v>1305.098999023438</v>
      </c>
    </row>
    <row r="658">
      <c r="A658" s="3" t="n">
        <v>45901</v>
      </c>
      <c r="B658" t="n">
        <v>5846.5</v>
      </c>
      <c r="C658" t="n">
        <v>2334.946044921875</v>
      </c>
      <c r="D658" t="n">
        <v>520.9002685546875</v>
      </c>
      <c r="E658" t="n">
        <v>1245.901123046875</v>
      </c>
      <c r="F658" t="n">
        <v>2628.834716796875</v>
      </c>
      <c r="G658" t="n">
        <v>397.5189514160156</v>
      </c>
      <c r="H658" t="n">
        <v>731.4000244140625</v>
      </c>
      <c r="I658" t="n">
        <v>1168.093383789062</v>
      </c>
      <c r="J658" t="n">
        <v>1075.699951171875</v>
      </c>
      <c r="K658" t="n">
        <v>1315.253051757812</v>
      </c>
    </row>
    <row r="659">
      <c r="A659" s="3" t="n">
        <v>45902</v>
      </c>
      <c r="B659" t="n">
        <v>5891.5</v>
      </c>
      <c r="C659" t="n">
        <v>2387.87353515625</v>
      </c>
      <c r="D659" t="n">
        <v>541.740234375</v>
      </c>
      <c r="E659" t="n">
        <v>1272.6669921875</v>
      </c>
      <c r="F659" t="n">
        <v>2656.120361328125</v>
      </c>
      <c r="G659" t="n">
        <v>398.4004821777344</v>
      </c>
      <c r="H659" t="n">
        <v>741.9000244140625</v>
      </c>
      <c r="I659" t="n">
        <v>1194.451049804688</v>
      </c>
      <c r="J659" t="n">
        <v>1100.800048828125</v>
      </c>
      <c r="K659" t="n">
        <v>1327.995483398438</v>
      </c>
    </row>
    <row r="660">
      <c r="A660" s="3" t="n">
        <v>45903</v>
      </c>
      <c r="B660" t="n">
        <v>5908</v>
      </c>
      <c r="C660" t="n">
        <v>2356.413818359375</v>
      </c>
      <c r="D660" t="n">
        <v>540.64599609375</v>
      </c>
      <c r="E660" t="n">
        <v>1264.438842773438</v>
      </c>
      <c r="F660" t="n">
        <v>2643.916015625</v>
      </c>
      <c r="G660" t="n">
        <v>403.2978210449219</v>
      </c>
      <c r="H660" t="n">
        <v>734.75</v>
      </c>
      <c r="I660" t="n">
        <v>1188.3837890625</v>
      </c>
      <c r="J660" t="n">
        <v>1104.400024414062</v>
      </c>
      <c r="K660" t="n">
        <v>1341.036499023438</v>
      </c>
    </row>
    <row r="661">
      <c r="A661" s="3" t="n">
        <v>45904</v>
      </c>
      <c r="B661" t="n">
        <v>6083</v>
      </c>
      <c r="C661" t="n">
        <v>2438.22900390625</v>
      </c>
      <c r="D661" t="n">
        <v>549.7977294921875</v>
      </c>
      <c r="E661" t="n">
        <v>1234.500854492188</v>
      </c>
      <c r="F661" t="n">
        <v>2645.801513671875</v>
      </c>
      <c r="G661" t="n">
        <v>407.3626403808594</v>
      </c>
      <c r="H661" t="n">
        <v>738.5999755859375</v>
      </c>
      <c r="I661" t="n">
        <v>1206.088134765625</v>
      </c>
      <c r="J661" t="n">
        <v>1071.099975585938</v>
      </c>
      <c r="K661" t="n">
        <v>1315.5517578125</v>
      </c>
    </row>
    <row r="662">
      <c r="A662" s="3" t="n">
        <v>45905</v>
      </c>
      <c r="B662" t="n">
        <v>6076</v>
      </c>
      <c r="C662" t="n">
        <v>2397.370849609375</v>
      </c>
      <c r="D662" t="n">
        <v>543.8292236328125</v>
      </c>
      <c r="E662" t="n">
        <v>1220.820434570312</v>
      </c>
      <c r="F662" t="n">
        <v>2612.860107421875</v>
      </c>
      <c r="G662" t="n">
        <v>398.9881591796875</v>
      </c>
      <c r="H662" t="n">
        <v>731.7000122070312</v>
      </c>
      <c r="I662" t="n">
        <v>1202.010131835938</v>
      </c>
      <c r="J662" t="n">
        <v>1072.400024414062</v>
      </c>
      <c r="K662" t="n">
        <v>1306.194091796875</v>
      </c>
    </row>
    <row r="663">
      <c r="A663" s="3" t="n">
        <v>45908</v>
      </c>
      <c r="B663" t="n">
        <v>6115.5</v>
      </c>
      <c r="C663" t="n">
        <v>2363.239990234375</v>
      </c>
      <c r="D663" t="n">
        <v>543.3318481445312</v>
      </c>
      <c r="E663" t="n">
        <v>1219.234252929688</v>
      </c>
      <c r="F663" t="n">
        <v>2603.434326171875</v>
      </c>
      <c r="G663" t="n">
        <v>399.1840515136719</v>
      </c>
      <c r="H663" t="n">
        <v>730.5999755859375</v>
      </c>
      <c r="I663" t="n">
        <v>1181.32177734375</v>
      </c>
      <c r="J663" t="n">
        <v>1074.199951171875</v>
      </c>
      <c r="K663" t="n">
        <v>1290.166625976562</v>
      </c>
    </row>
    <row r="664">
      <c r="A664" s="3" t="n">
        <v>45909</v>
      </c>
      <c r="B664" t="n">
        <v>6142.5</v>
      </c>
      <c r="C664" t="n">
        <v>2373.23193359375</v>
      </c>
      <c r="D664" t="n">
        <v>541.39208984375</v>
      </c>
      <c r="E664" t="n">
        <v>1234.104248046875</v>
      </c>
      <c r="F664" t="n">
        <v>2621.393310546875</v>
      </c>
      <c r="G664" t="n">
        <v>401.6327209472656</v>
      </c>
      <c r="H664" t="n">
        <v>732.5</v>
      </c>
      <c r="I664" t="n">
        <v>1195.744018554688</v>
      </c>
      <c r="J664" t="n">
        <v>1083.5</v>
      </c>
      <c r="K664" t="n">
        <v>1298.52880859375</v>
      </c>
    </row>
    <row r="665">
      <c r="A665" s="3" t="n">
        <v>45910</v>
      </c>
      <c r="B665" t="n">
        <v>6199</v>
      </c>
      <c r="C665" t="n">
        <v>2381.640869140625</v>
      </c>
      <c r="D665" t="n">
        <v>544.625</v>
      </c>
      <c r="E665" t="n">
        <v>1245.30615234375</v>
      </c>
      <c r="F665" t="n">
        <v>2622.881591796875</v>
      </c>
      <c r="G665" t="n">
        <v>404.5711364746094</v>
      </c>
      <c r="H665" t="n">
        <v>734.5499877929688</v>
      </c>
      <c r="I665" t="n">
        <v>1210.9619140625</v>
      </c>
      <c r="J665" t="n">
        <v>1101</v>
      </c>
      <c r="K665" t="n">
        <v>1297.6328125</v>
      </c>
    </row>
    <row r="666">
      <c r="A666" s="3" t="n">
        <v>45911</v>
      </c>
      <c r="B666" t="n">
        <v>6300.5</v>
      </c>
      <c r="C666" t="n">
        <v>2349.192138671875</v>
      </c>
      <c r="D666" t="n">
        <v>541.2428588867188</v>
      </c>
      <c r="E666" t="n">
        <v>1255.516845703125</v>
      </c>
      <c r="F666" t="n">
        <v>2601.54931640625</v>
      </c>
      <c r="G666" t="n">
        <v>406.5300903320312</v>
      </c>
      <c r="H666" t="n">
        <v>734.0999755859375</v>
      </c>
      <c r="I666" t="n">
        <v>1214.244140625</v>
      </c>
      <c r="J666" t="n">
        <v>1105.300048828125</v>
      </c>
      <c r="K666" t="n">
        <v>1313.06298828125</v>
      </c>
    </row>
    <row r="667">
      <c r="A667" s="3" t="n">
        <v>45912</v>
      </c>
      <c r="B667" t="n">
        <v>6247</v>
      </c>
      <c r="C667" t="n">
        <v>2328.515625</v>
      </c>
      <c r="D667" t="n">
        <v>536.0203857421875</v>
      </c>
      <c r="E667" t="n">
        <v>1238.862548828125</v>
      </c>
      <c r="F667" t="n">
        <v>2560.372802734375</v>
      </c>
      <c r="G667" t="n">
        <v>405.2567749023438</v>
      </c>
      <c r="H667" t="n">
        <v>734.5499877929688</v>
      </c>
      <c r="I667" t="n">
        <v>1211.061279296875</v>
      </c>
      <c r="J667" t="n">
        <v>1103.900024414062</v>
      </c>
      <c r="K667" t="n">
        <v>1303.804809570312</v>
      </c>
    </row>
    <row r="668">
      <c r="A668" s="3" t="n">
        <v>45915</v>
      </c>
      <c r="B668" t="n">
        <v>6212</v>
      </c>
      <c r="C668" t="n">
        <v>2340.288330078125</v>
      </c>
      <c r="D668" t="n">
        <v>538.0596923828125</v>
      </c>
      <c r="E668" t="n">
        <v>1246.693969726562</v>
      </c>
      <c r="F668" t="n">
        <v>2560.868896484375</v>
      </c>
      <c r="G668" t="n">
        <v>404.1793518066406</v>
      </c>
      <c r="H668" t="n">
        <v>727.5</v>
      </c>
      <c r="I668" t="n">
        <v>1205.988647460938</v>
      </c>
      <c r="J668" t="n">
        <v>1102.599975585938</v>
      </c>
      <c r="K668" t="n">
        <v>1309.379760742188</v>
      </c>
    </row>
    <row r="669">
      <c r="A669" s="3" t="n">
        <v>45916</v>
      </c>
      <c r="B669" t="n">
        <v>6202.5</v>
      </c>
      <c r="C669" t="n">
        <v>2330.59326171875</v>
      </c>
      <c r="D669" t="n">
        <v>532.886962890625</v>
      </c>
      <c r="E669" t="n">
        <v>1218.738647460938</v>
      </c>
      <c r="F669" t="n">
        <v>2560.769775390625</v>
      </c>
      <c r="G669" t="n">
        <v>404.6201171875</v>
      </c>
      <c r="H669" t="n">
        <v>723.9000244140625</v>
      </c>
      <c r="I669" t="n">
        <v>1197.733276367188</v>
      </c>
      <c r="J669" t="n">
        <v>1092.099975585938</v>
      </c>
      <c r="K669" t="n">
        <v>1324.013549804688</v>
      </c>
    </row>
    <row r="670">
      <c r="A670" s="3" t="n">
        <v>45917</v>
      </c>
      <c r="B670" t="n">
        <v>6097.5</v>
      </c>
      <c r="C670" t="n">
        <v>2322.6787109375</v>
      </c>
      <c r="D670" t="n">
        <v>532.3399047851562</v>
      </c>
      <c r="E670" t="n">
        <v>1232.617309570312</v>
      </c>
      <c r="F670" t="n">
        <v>2549.656982421875</v>
      </c>
      <c r="G670" t="n">
        <v>400.8981018066406</v>
      </c>
      <c r="H670" t="n">
        <v>711.9000244140625</v>
      </c>
      <c r="I670" t="n">
        <v>1197.832763671875</v>
      </c>
      <c r="J670" t="n">
        <v>1136.300048828125</v>
      </c>
      <c r="K670" t="n">
        <v>1331.08154296875</v>
      </c>
    </row>
    <row r="671">
      <c r="A671" s="3" t="n">
        <v>45918</v>
      </c>
      <c r="B671" t="n">
        <v>6100.5</v>
      </c>
      <c r="C671" t="n">
        <v>2340.288330078125</v>
      </c>
      <c r="D671" t="n">
        <v>533.4838256835938</v>
      </c>
      <c r="E671" t="n">
        <v>1227.660522460938</v>
      </c>
      <c r="F671" t="n">
        <v>2566.623779296875</v>
      </c>
      <c r="G671" t="n">
        <v>403.1019287109375</v>
      </c>
      <c r="H671" t="n">
        <v>719.75</v>
      </c>
      <c r="I671" t="n">
        <v>1202.60693359375</v>
      </c>
      <c r="J671" t="n">
        <v>1129.300048828125</v>
      </c>
      <c r="K671" t="n">
        <v>1321.42529296875</v>
      </c>
    </row>
    <row r="672">
      <c r="A672" s="3" t="n">
        <v>45919</v>
      </c>
      <c r="B672" t="n">
        <v>6069.5</v>
      </c>
      <c r="C672" t="n">
        <v>2312.884521484375</v>
      </c>
      <c r="D672" t="n">
        <v>532.6383056640625</v>
      </c>
      <c r="E672" t="n">
        <v>1228.156372070312</v>
      </c>
      <c r="F672" t="n">
        <v>2539.635986328125</v>
      </c>
      <c r="G672" t="n">
        <v>402.2203979492188</v>
      </c>
      <c r="H672" t="n">
        <v>720.1500244140625</v>
      </c>
      <c r="I672" t="n">
        <v>1188.085327148438</v>
      </c>
      <c r="J672" t="n">
        <v>1126.800048828125</v>
      </c>
      <c r="K672" t="n">
        <v>1322.221557617188</v>
      </c>
    </row>
    <row r="673">
      <c r="A673" s="3" t="n">
        <v>45922</v>
      </c>
      <c r="B673" t="n">
        <v>6056.5</v>
      </c>
      <c r="C673" t="n">
        <v>2319.7109375</v>
      </c>
      <c r="D673" t="n">
        <v>519.3086547851562</v>
      </c>
      <c r="E673" t="n">
        <v>1221.514282226562</v>
      </c>
      <c r="F673" t="n">
        <v>2552.1376953125</v>
      </c>
      <c r="G673" t="n">
        <v>398.5963745117188</v>
      </c>
      <c r="H673" t="n">
        <v>716.8499755859375</v>
      </c>
      <c r="I673" t="n">
        <v>1181.918701171875</v>
      </c>
      <c r="J673" t="n">
        <v>1130.099975585938</v>
      </c>
      <c r="K673" t="n">
        <v>1333.869018554688</v>
      </c>
    </row>
    <row r="674">
      <c r="A674" s="3" t="n">
        <v>45923</v>
      </c>
      <c r="B674" t="n">
        <v>5934</v>
      </c>
      <c r="C674" t="n">
        <v>2300.023681640625</v>
      </c>
      <c r="D674" t="n">
        <v>512.295654296875</v>
      </c>
      <c r="E674" t="n">
        <v>1181.861206054688</v>
      </c>
      <c r="F674" t="n">
        <v>2502.527587890625</v>
      </c>
      <c r="G674" t="n">
        <v>394.9233703613281</v>
      </c>
      <c r="H674" t="n">
        <v>706</v>
      </c>
      <c r="I674" t="n">
        <v>1162.125610351562</v>
      </c>
      <c r="J674" t="n">
        <v>1128.5</v>
      </c>
      <c r="K674" t="n">
        <v>1335.1630859375</v>
      </c>
    </row>
    <row r="675">
      <c r="A675" s="3" t="n">
        <v>45924</v>
      </c>
      <c r="B675" t="n">
        <v>5970.5</v>
      </c>
      <c r="C675" t="n">
        <v>2294.186767578125</v>
      </c>
      <c r="D675" t="n">
        <v>515.0809936523438</v>
      </c>
      <c r="E675" t="n">
        <v>1175.714965820312</v>
      </c>
      <c r="F675" t="n">
        <v>2529.61474609375</v>
      </c>
      <c r="G675" t="n">
        <v>392.7684936523438</v>
      </c>
      <c r="H675" t="n">
        <v>707.5499877929688</v>
      </c>
      <c r="I675" t="n">
        <v>1172.270751953125</v>
      </c>
      <c r="J675" t="n">
        <v>1140.099975585938</v>
      </c>
      <c r="K675" t="n">
        <v>1344.819458007812</v>
      </c>
    </row>
    <row r="676">
      <c r="A676" s="3" t="n">
        <v>45925</v>
      </c>
      <c r="B676" t="n">
        <v>5953.5</v>
      </c>
      <c r="C676" t="n">
        <v>2249.8662109375</v>
      </c>
      <c r="D676" t="n">
        <v>503.641357421875</v>
      </c>
      <c r="E676" t="n">
        <v>1178.88720703125</v>
      </c>
      <c r="F676" t="n">
        <v>2518.502197265625</v>
      </c>
      <c r="G676" t="n">
        <v>391.8869934082031</v>
      </c>
      <c r="H676" t="n">
        <v>703.5999755859375</v>
      </c>
      <c r="I676" t="n">
        <v>1167.198120117188</v>
      </c>
      <c r="J676" t="n">
        <v>1134.199951171875</v>
      </c>
      <c r="K676" t="n">
        <v>1311.669311523438</v>
      </c>
    </row>
    <row r="677">
      <c r="A677" s="3" t="n">
        <v>45926</v>
      </c>
      <c r="B677" t="n">
        <v>5920.5</v>
      </c>
      <c r="C677" t="n">
        <v>2200.500244140625</v>
      </c>
      <c r="D677" t="n">
        <v>497.1257629394531</v>
      </c>
      <c r="E677" t="n">
        <v>1153.806640625</v>
      </c>
      <c r="F677" t="n">
        <v>2492.208740234375</v>
      </c>
      <c r="G677" t="n">
        <v>396.7843322753906</v>
      </c>
      <c r="H677" t="n">
        <v>698.3499755859375</v>
      </c>
      <c r="I677" t="n">
        <v>1156.356689453125</v>
      </c>
      <c r="J677" t="n">
        <v>1119</v>
      </c>
      <c r="K677" t="n">
        <v>1291.560302734375</v>
      </c>
    </row>
    <row r="678">
      <c r="A678" s="3" t="n">
        <v>45929</v>
      </c>
      <c r="B678" t="n">
        <v>5929</v>
      </c>
      <c r="C678" t="n">
        <v>2194.6630859375</v>
      </c>
      <c r="D678" t="n">
        <v>490.2619934082031</v>
      </c>
      <c r="E678" t="n">
        <v>1167.387817382812</v>
      </c>
      <c r="F678" t="n">
        <v>2478.4169921875</v>
      </c>
      <c r="G678" t="n">
        <v>398.8901977539062</v>
      </c>
      <c r="H678" t="n">
        <v>698.7000122070312</v>
      </c>
      <c r="I678" t="n">
        <v>1146.310913085938</v>
      </c>
      <c r="J678" t="n">
        <v>1123.099975585938</v>
      </c>
      <c r="K678" t="n">
        <v>1302.6103515625</v>
      </c>
    </row>
    <row r="679">
      <c r="A679" s="3" t="n">
        <v>45930</v>
      </c>
      <c r="B679" t="n">
        <v>5991</v>
      </c>
      <c r="C679" t="n">
        <v>2198.620361328125</v>
      </c>
      <c r="D679" t="n">
        <v>488.7201232910156</v>
      </c>
      <c r="E679" t="n">
        <v>1156.780639648438</v>
      </c>
      <c r="F679" t="n">
        <v>2494.788330078125</v>
      </c>
      <c r="G679" t="n">
        <v>393.3071899414062</v>
      </c>
      <c r="H679" t="n">
        <v>697.4000244140625</v>
      </c>
      <c r="I679" t="n">
        <v>1146.708740234375</v>
      </c>
      <c r="J679" t="n">
        <v>1129.300048828125</v>
      </c>
      <c r="K679" t="n">
        <v>1318.339233398438</v>
      </c>
    </row>
    <row r="680">
      <c r="A680" s="3" t="n">
        <v>45931</v>
      </c>
      <c r="B680" t="n">
        <v>5966.5</v>
      </c>
      <c r="C680" t="n">
        <v>2201.09375</v>
      </c>
      <c r="D680" t="n">
        <v>492.450439453125</v>
      </c>
      <c r="E680" t="n">
        <v>1138.639282226562</v>
      </c>
      <c r="F680" t="n">
        <v>2516.41845703125</v>
      </c>
      <c r="G680" t="n">
        <v>397.2740783691406</v>
      </c>
      <c r="H680" t="n">
        <v>701.75</v>
      </c>
      <c r="I680" t="n">
        <v>1160.136352539062</v>
      </c>
      <c r="J680" t="n">
        <v>1144.800048828125</v>
      </c>
      <c r="K680" t="n">
        <v>1340.638305664062</v>
      </c>
    </row>
    <row r="681">
      <c r="A681" s="3" t="n">
        <v>45933</v>
      </c>
      <c r="B681" t="n">
        <v>5992.5</v>
      </c>
      <c r="C681" t="n">
        <v>2190.21142578125</v>
      </c>
      <c r="D681" t="n">
        <v>493.5446472167969</v>
      </c>
      <c r="E681" t="n">
        <v>1139.035888671875</v>
      </c>
      <c r="F681" t="n">
        <v>2525.050537109375</v>
      </c>
      <c r="G681" t="n">
        <v>396.0007629394531</v>
      </c>
      <c r="H681" t="n">
        <v>710.9500122070312</v>
      </c>
      <c r="I681" t="n">
        <v>1163.617553710938</v>
      </c>
      <c r="J681" t="n">
        <v>1137.5</v>
      </c>
      <c r="K681" t="n">
        <v>1356.466796875</v>
      </c>
    </row>
    <row r="682">
      <c r="A682" s="3" t="n">
        <v>45936</v>
      </c>
      <c r="B682" t="n">
        <v>6011</v>
      </c>
      <c r="C682" t="n">
        <v>2204.9521484375</v>
      </c>
      <c r="D682" t="n">
        <v>490.7593688964844</v>
      </c>
      <c r="E682" t="n">
        <v>1137.64794921875</v>
      </c>
      <c r="F682" t="n">
        <v>2521.974853515625</v>
      </c>
      <c r="G682" t="n">
        <v>392.5236206054688</v>
      </c>
      <c r="H682" t="n">
        <v>715.5499877929688</v>
      </c>
      <c r="I682" t="n">
        <v>1175.35400390625</v>
      </c>
      <c r="J682" t="n">
        <v>1142.099975585938</v>
      </c>
      <c r="K682" t="n">
        <v>1354.8740234375</v>
      </c>
    </row>
    <row r="683">
      <c r="A683" s="3" t="n">
        <v>45937</v>
      </c>
      <c r="B683" t="n">
        <v>5887</v>
      </c>
      <c r="C683" t="n">
        <v>2207.524169921875</v>
      </c>
      <c r="D683" t="n">
        <v>489.6651306152344</v>
      </c>
      <c r="E683" t="n">
        <v>1142.802978515625</v>
      </c>
      <c r="F683" t="n">
        <v>2497.566650390625</v>
      </c>
      <c r="G683" t="n">
        <v>391.5931396484375</v>
      </c>
      <c r="H683" t="n">
        <v>714.9500122070312</v>
      </c>
      <c r="I683" t="n">
        <v>1170.48046875</v>
      </c>
      <c r="J683" t="n">
        <v>1120</v>
      </c>
      <c r="K683" t="n">
        <v>1345.715454101562</v>
      </c>
    </row>
    <row r="684">
      <c r="A684" s="3" t="n">
        <v>45938</v>
      </c>
      <c r="B684" t="n">
        <v>5836</v>
      </c>
      <c r="C684" t="n">
        <v>2193.871826171875</v>
      </c>
      <c r="D684" t="n">
        <v>477.628662109375</v>
      </c>
      <c r="E684" t="n">
        <v>1120.89453125</v>
      </c>
      <c r="F684" t="n">
        <v>2480.60009765625</v>
      </c>
      <c r="G684" t="n">
        <v>391.5441589355469</v>
      </c>
      <c r="H684" t="n">
        <v>710.7999877929688</v>
      </c>
      <c r="I684" t="n">
        <v>1174.160522460938</v>
      </c>
      <c r="J684" t="n">
        <v>1120.199951171875</v>
      </c>
      <c r="K684" t="n">
        <v>1327.099609375</v>
      </c>
    </row>
    <row r="685">
      <c r="A685" s="3" t="n">
        <v>45939</v>
      </c>
      <c r="B685" t="n">
        <v>5876</v>
      </c>
      <c r="C685" t="n">
        <v>2184.96826171875</v>
      </c>
      <c r="D685" t="n">
        <v>482.8511047363281</v>
      </c>
      <c r="E685" t="n">
        <v>1119.011108398438</v>
      </c>
      <c r="F685" t="n">
        <v>2497.963623046875</v>
      </c>
      <c r="G685" t="n">
        <v>391.6910705566406</v>
      </c>
      <c r="H685" t="n">
        <v>715.8499755859375</v>
      </c>
      <c r="I685" t="n">
        <v>1181.42138671875</v>
      </c>
      <c r="J685" t="n">
        <v>1118</v>
      </c>
      <c r="K685" t="n">
        <v>1331.579345703125</v>
      </c>
    </row>
    <row r="686">
      <c r="A686" s="3" t="n">
        <v>45940</v>
      </c>
      <c r="B686" t="n">
        <v>5871.5</v>
      </c>
      <c r="C686" t="n">
        <v>2203.962646484375</v>
      </c>
      <c r="D686" t="n">
        <v>487.1285400390625</v>
      </c>
      <c r="E686" t="n">
        <v>1120.00244140625</v>
      </c>
      <c r="F686" t="n">
        <v>2509.17529296875</v>
      </c>
      <c r="G686" t="n">
        <v>394.5315551757812</v>
      </c>
      <c r="H686" t="n">
        <v>714.2999877929688</v>
      </c>
      <c r="I686" t="n">
        <v>1193.058471679688</v>
      </c>
      <c r="J686" t="n">
        <v>1126.5</v>
      </c>
      <c r="K686" t="n">
        <v>1330.982055664062</v>
      </c>
    </row>
    <row r="687">
      <c r="A687" s="3" t="n">
        <v>45943</v>
      </c>
      <c r="B687" t="n">
        <v>5862</v>
      </c>
      <c r="C687" t="n">
        <v>2197.433349609375</v>
      </c>
      <c r="D687" t="n">
        <v>485.1887817382812</v>
      </c>
      <c r="E687" t="n">
        <v>1101.167114257812</v>
      </c>
      <c r="F687" t="n">
        <v>2473.35693359375</v>
      </c>
      <c r="G687" t="n">
        <v>391.0544128417969</v>
      </c>
      <c r="H687" t="n">
        <v>713.3499755859375</v>
      </c>
      <c r="I687" t="n">
        <v>1181.7197265625</v>
      </c>
      <c r="J687" t="n">
        <v>1117</v>
      </c>
      <c r="K687" t="n">
        <v>1310.176025390625</v>
      </c>
    </row>
    <row r="688">
      <c r="A688" s="3" t="n">
        <v>45944</v>
      </c>
      <c r="B688" t="n">
        <v>5800.5</v>
      </c>
      <c r="C688" t="n">
        <v>2178.83447265625</v>
      </c>
      <c r="D688" t="n">
        <v>484.7908630371094</v>
      </c>
      <c r="E688" t="n">
        <v>1091.8486328125</v>
      </c>
      <c r="F688" t="n">
        <v>2482.782958984375</v>
      </c>
      <c r="G688" t="n">
        <v>388.6546936035156</v>
      </c>
      <c r="H688" t="n">
        <v>708.2000122070312</v>
      </c>
      <c r="I688" t="n">
        <v>1169.187377929688</v>
      </c>
      <c r="J688" t="n">
        <v>1118.900024414062</v>
      </c>
      <c r="K688" t="n">
        <v>1296.537841796875</v>
      </c>
    </row>
    <row r="689">
      <c r="A689" s="3" t="n">
        <v>45945</v>
      </c>
      <c r="B689" t="n">
        <v>5857.5</v>
      </c>
      <c r="C689" t="n">
        <v>2203.270263671875</v>
      </c>
      <c r="D689" t="n">
        <v>490.5603942871094</v>
      </c>
      <c r="E689" t="n">
        <v>1100.96875</v>
      </c>
      <c r="F689" t="n">
        <v>2499.3525390625</v>
      </c>
      <c r="G689" t="n">
        <v>391.6910705566406</v>
      </c>
      <c r="H689" t="n">
        <v>710.2000122070312</v>
      </c>
      <c r="I689" t="n">
        <v>1214.840942382812</v>
      </c>
      <c r="J689" t="n">
        <v>1114.199951171875</v>
      </c>
      <c r="K689" t="n">
        <v>1327.099609375</v>
      </c>
    </row>
    <row r="690">
      <c r="A690" s="3" t="n">
        <v>45946</v>
      </c>
      <c r="B690" t="n">
        <v>6025.5</v>
      </c>
      <c r="C690" t="n">
        <v>2261.342041015625</v>
      </c>
      <c r="D690" t="n">
        <v>498.1205139160156</v>
      </c>
      <c r="E690" t="n">
        <v>1110.386474609375</v>
      </c>
      <c r="F690" t="n">
        <v>2541.52099609375</v>
      </c>
      <c r="G690" t="n">
        <v>396.8333129882812</v>
      </c>
      <c r="H690" t="n">
        <v>725.7000122070312</v>
      </c>
      <c r="I690" t="n">
        <v>1269.744506835938</v>
      </c>
      <c r="J690" t="n">
        <v>1149.300048828125</v>
      </c>
      <c r="K690" t="n">
        <v>1352.982543945312</v>
      </c>
    </row>
    <row r="691">
      <c r="A691" s="3" t="n">
        <v>45947</v>
      </c>
      <c r="B691" t="n">
        <v>6083</v>
      </c>
      <c r="C691" t="n">
        <v>2270.740478515625</v>
      </c>
      <c r="D691" t="n">
        <v>505.6806030273438</v>
      </c>
      <c r="E691" t="n">
        <v>1122.381469726562</v>
      </c>
      <c r="F691" t="n">
        <v>2583.391845703125</v>
      </c>
      <c r="G691" t="n">
        <v>403.6896057128906</v>
      </c>
      <c r="H691" t="n">
        <v>735.1500244140625</v>
      </c>
      <c r="I691" t="n">
        <v>1282.5751953125</v>
      </c>
      <c r="J691" t="n">
        <v>1166</v>
      </c>
      <c r="K691" t="n">
        <v>1355.272216796875</v>
      </c>
    </row>
    <row r="692">
      <c r="A692" s="3" t="n">
        <v>45950</v>
      </c>
      <c r="B692" t="n">
        <v>6070</v>
      </c>
      <c r="C692" t="n">
        <v>2220.187255859375</v>
      </c>
      <c r="D692" t="n">
        <v>501.9005432128906</v>
      </c>
      <c r="E692" t="n">
        <v>1126.644287109375</v>
      </c>
      <c r="F692" t="n">
        <v>2574.164306640625</v>
      </c>
      <c r="G692" t="n">
        <v>404.5711364746094</v>
      </c>
      <c r="H692" t="n">
        <v>727.3499755859375</v>
      </c>
      <c r="I692" t="n">
        <v>1278.497192382812</v>
      </c>
      <c r="J692" t="n">
        <v>1176.400024414062</v>
      </c>
      <c r="K692" t="n">
        <v>1359.453247070312</v>
      </c>
    </row>
    <row r="693">
      <c r="A693" s="3" t="n">
        <v>45951</v>
      </c>
      <c r="B693" t="n">
        <v>6075</v>
      </c>
      <c r="C693" t="n">
        <v>2236.411865234375</v>
      </c>
      <c r="D693" t="n">
        <v>503.7408447265625</v>
      </c>
      <c r="E693" t="n">
        <v>1123.9677734375</v>
      </c>
      <c r="F693" t="n">
        <v>2571.485595703125</v>
      </c>
      <c r="G693" t="n">
        <v>404.3752746582031</v>
      </c>
      <c r="H693" t="n">
        <v>722.0499877929688</v>
      </c>
      <c r="I693" t="n">
        <v>1280.387084960938</v>
      </c>
      <c r="J693" t="n">
        <v>1174.599975585938</v>
      </c>
      <c r="K693" t="n">
        <v>1353.579833984375</v>
      </c>
    </row>
    <row r="694">
      <c r="A694" s="3" t="n">
        <v>45953</v>
      </c>
      <c r="B694" t="n">
        <v>6068</v>
      </c>
      <c r="C694" t="n">
        <v>2262.43017578125</v>
      </c>
      <c r="D694" t="n">
        <v>508.7145690917969</v>
      </c>
      <c r="E694" t="n">
        <v>1122.480712890625</v>
      </c>
      <c r="F694" t="n">
        <v>2581.308349609375</v>
      </c>
      <c r="G694" t="n">
        <v>407.41162109375</v>
      </c>
      <c r="H694" t="n">
        <v>724.7999877929688</v>
      </c>
      <c r="I694" t="n">
        <v>1265.964965820312</v>
      </c>
      <c r="J694" t="n">
        <v>1161</v>
      </c>
      <c r="K694" t="n">
        <v>1345.118041992188</v>
      </c>
    </row>
    <row r="695">
      <c r="A695" s="3" t="n">
        <v>45954</v>
      </c>
      <c r="B695" t="n">
        <v>6053</v>
      </c>
      <c r="C695" t="n">
        <v>2215.4384765625</v>
      </c>
      <c r="D695" t="n">
        <v>505.7800903320312</v>
      </c>
      <c r="E695" t="n">
        <v>1120.597290039062</v>
      </c>
      <c r="F695" t="n">
        <v>2496.772705078125</v>
      </c>
      <c r="G695" t="n">
        <v>408.2441711425781</v>
      </c>
      <c r="H695" t="n">
        <v>725.8499755859375</v>
      </c>
      <c r="I695" t="n">
        <v>1275.115478515625</v>
      </c>
      <c r="J695" t="n">
        <v>1155.300048828125</v>
      </c>
      <c r="K695" t="n">
        <v>1351.290283203125</v>
      </c>
    </row>
    <row r="696">
      <c r="A696" s="3" t="n">
        <v>45957</v>
      </c>
      <c r="B696" t="n">
        <v>5912</v>
      </c>
      <c r="C696" t="n">
        <v>2192.78369140625</v>
      </c>
      <c r="D696" t="n">
        <v>504.3874206542969</v>
      </c>
      <c r="E696" t="n">
        <v>1114.946533203125</v>
      </c>
      <c r="F696" t="n">
        <v>2492.208740234375</v>
      </c>
      <c r="G696" t="n">
        <v>412.01513671875</v>
      </c>
      <c r="H696" t="n">
        <v>723.5999755859375</v>
      </c>
      <c r="I696" t="n">
        <v>1276.110107421875</v>
      </c>
      <c r="J696" t="n">
        <v>1169.900024414062</v>
      </c>
      <c r="K696" t="n">
        <v>1347.009521484375</v>
      </c>
    </row>
    <row r="697">
      <c r="A697" s="3" t="n">
        <v>45958</v>
      </c>
      <c r="B697" t="n">
        <v>5861</v>
      </c>
      <c r="C697" t="n">
        <v>2208.810302734375</v>
      </c>
      <c r="D697" t="n">
        <v>500.756591796875</v>
      </c>
      <c r="E697" t="n">
        <v>1105.826416015625</v>
      </c>
      <c r="F697" t="n">
        <v>2477.62353515625</v>
      </c>
      <c r="G697" t="n">
        <v>409.3215942382812</v>
      </c>
      <c r="H697" t="n">
        <v>720.0499877929688</v>
      </c>
      <c r="I697" t="n">
        <v>1264.174560546875</v>
      </c>
      <c r="J697" t="n">
        <v>1168.900024414062</v>
      </c>
      <c r="K697" t="n">
        <v>1345.715454101562</v>
      </c>
    </row>
    <row r="698">
      <c r="A698" s="3" t="n">
        <v>45959</v>
      </c>
      <c r="B698" t="n">
        <v>5852.5</v>
      </c>
      <c r="C698" t="n">
        <v>2243.435791015625</v>
      </c>
      <c r="D698" t="n">
        <v>505.3821716308594</v>
      </c>
      <c r="E698" t="n">
        <v>1097.201904296875</v>
      </c>
      <c r="F698" t="n">
        <v>2468.693603515625</v>
      </c>
      <c r="G698" t="n">
        <v>412.9456481933594</v>
      </c>
      <c r="H698" t="n">
        <v>721.7999877929688</v>
      </c>
      <c r="I698" t="n">
        <v>1266.163818359375</v>
      </c>
      <c r="J698" t="n">
        <v>1177.099975585938</v>
      </c>
      <c r="K698" t="n">
        <v>1381.155151367188</v>
      </c>
    </row>
    <row r="699">
      <c r="A699" s="3" t="n">
        <v>45960</v>
      </c>
      <c r="B699" t="n">
        <v>5859.5</v>
      </c>
      <c r="C699" t="n">
        <v>2231.16845703125</v>
      </c>
      <c r="D699" t="n">
        <v>498.9162902832031</v>
      </c>
      <c r="E699" t="n">
        <v>1103.447143554688</v>
      </c>
      <c r="F699" t="n">
        <v>2450.337890625</v>
      </c>
      <c r="G699" t="n">
        <v>410.1541442871094</v>
      </c>
      <c r="H699" t="n">
        <v>721.5</v>
      </c>
      <c r="I699" t="n">
        <v>1273.026733398438</v>
      </c>
      <c r="J699" t="n">
        <v>1176.599975585938</v>
      </c>
      <c r="K699" t="n">
        <v>1388.32275390625</v>
      </c>
    </row>
    <row r="700">
      <c r="A700" s="3" t="n">
        <v>45961</v>
      </c>
      <c r="B700" t="n">
        <v>5836.5</v>
      </c>
      <c r="C700" t="n">
        <v>2219</v>
      </c>
      <c r="D700" t="n">
        <v>484.9898071289062</v>
      </c>
      <c r="E700" t="n">
        <v>1108.8994140625</v>
      </c>
      <c r="F700" t="n">
        <v>2446.269775390625</v>
      </c>
      <c r="G700" t="n">
        <v>411.7213134765625</v>
      </c>
      <c r="H700" t="n">
        <v>719.9500122070312</v>
      </c>
      <c r="I700" t="n">
        <v>1264.771362304688</v>
      </c>
      <c r="J700" t="n">
        <v>1165</v>
      </c>
      <c r="K700" t="n">
        <v>1424.957153320312</v>
      </c>
    </row>
    <row r="701">
      <c r="A701" s="3" t="n">
        <v>45964</v>
      </c>
      <c r="B701" t="n">
        <v>5820.5</v>
      </c>
      <c r="C701" t="n">
        <v>2200.39990234375</v>
      </c>
      <c r="D701" t="n">
        <v>500.6571044921875</v>
      </c>
      <c r="E701" t="n">
        <v>1168.379150390625</v>
      </c>
      <c r="F701" t="n">
        <v>2440.812744140625</v>
      </c>
      <c r="G701" t="n">
        <v>405.4526977539062</v>
      </c>
      <c r="H701" t="n">
        <v>722.2000122070312</v>
      </c>
      <c r="I701" t="n">
        <v>1259.897583007812</v>
      </c>
      <c r="J701" t="n">
        <v>1197.5</v>
      </c>
      <c r="K701" t="n">
        <v>1441.084228515625</v>
      </c>
    </row>
    <row r="702">
      <c r="A702" s="3" t="n">
        <v>45965</v>
      </c>
      <c r="B702" t="n">
        <v>5892.5</v>
      </c>
      <c r="C702" t="n">
        <v>2190.800048828125</v>
      </c>
      <c r="D702" t="n">
        <v>514.3348999023438</v>
      </c>
      <c r="E702" t="n">
        <v>1153.31103515625</v>
      </c>
      <c r="F702" t="n">
        <v>2426.624267578125</v>
      </c>
      <c r="G702" t="n">
        <v>400.5063171386719</v>
      </c>
      <c r="H702" t="n">
        <v>717.2999877929688</v>
      </c>
      <c r="I702" t="n">
        <v>1258.206787109375</v>
      </c>
      <c r="J702" t="n">
        <v>1179.300048828125</v>
      </c>
      <c r="K702" t="n">
        <v>1444.369384765625</v>
      </c>
    </row>
    <row r="703">
      <c r="A703" s="3" t="n">
        <v>45967</v>
      </c>
      <c r="B703" t="n">
        <v>6013.5</v>
      </c>
      <c r="C703" t="n">
        <v>2173.60009765625</v>
      </c>
      <c r="D703" t="n">
        <v>520.9500122070312</v>
      </c>
      <c r="E703" t="n">
        <v>1136.061889648438</v>
      </c>
      <c r="F703" t="n">
        <v>2417</v>
      </c>
      <c r="G703" t="n">
        <v>399.1350708007812</v>
      </c>
      <c r="H703" t="n">
        <v>713.1500244140625</v>
      </c>
      <c r="I703" t="n">
        <v>1259.30078125</v>
      </c>
      <c r="J703" t="n">
        <v>1190.400024414062</v>
      </c>
      <c r="K703" t="n">
        <v>1410.124145507812</v>
      </c>
    </row>
    <row r="704">
      <c r="A704" s="3" t="n">
        <v>45968</v>
      </c>
      <c r="B704" t="n">
        <v>6157.5</v>
      </c>
      <c r="C704" t="n">
        <v>2167.199951171875</v>
      </c>
      <c r="D704" t="n">
        <v>518.6500244140625</v>
      </c>
      <c r="E704" t="n">
        <v>1116.945068359375</v>
      </c>
      <c r="F704" t="n">
        <v>2414</v>
      </c>
      <c r="G704" t="n">
        <v>395.7558898925781</v>
      </c>
      <c r="H704" t="n">
        <v>711.5999755859375</v>
      </c>
      <c r="I704" t="n">
        <v>1255.919067382812</v>
      </c>
      <c r="J704" t="n">
        <v>1167.199951171875</v>
      </c>
      <c r="K704" t="n">
        <v>1422.66748046875</v>
      </c>
    </row>
    <row r="705">
      <c r="A705" s="3" t="n">
        <v>45971</v>
      </c>
      <c r="B705" t="n">
        <v>6133.5</v>
      </c>
      <c r="C705" t="n">
        <v>2171.199951171875</v>
      </c>
      <c r="D705" t="n">
        <v>515.4500122070312</v>
      </c>
      <c r="E705" t="n">
        <v>1121.82373046875</v>
      </c>
      <c r="F705" t="n">
        <v>2408.800048828125</v>
      </c>
      <c r="G705" t="n">
        <v>397.22509765625</v>
      </c>
      <c r="H705" t="n">
        <v>719.25</v>
      </c>
      <c r="I705" t="n">
        <v>1256.118041992188</v>
      </c>
      <c r="J705" t="n">
        <v>1142.699951171875</v>
      </c>
      <c r="K705" t="n">
        <v>1403.155639648438</v>
      </c>
    </row>
    <row r="706">
      <c r="A706" s="3" t="n">
        <v>45972</v>
      </c>
      <c r="B706" t="n">
        <v>5950.5</v>
      </c>
      <c r="C706" t="n">
        <v>2182.10009765625</v>
      </c>
      <c r="D706" t="n">
        <v>519.9500122070312</v>
      </c>
      <c r="E706" t="n">
        <v>1133.47314453125</v>
      </c>
      <c r="F706" t="n">
        <v>2427.5</v>
      </c>
      <c r="G706" t="n">
        <v>398.4984130859375</v>
      </c>
      <c r="H706" t="n">
        <v>713</v>
      </c>
      <c r="I706" t="n">
        <v>1261.290161132812</v>
      </c>
      <c r="J706" t="n">
        <v>1156.199951171875</v>
      </c>
      <c r="K706" t="n">
        <v>1408.133178710938</v>
      </c>
    </row>
    <row r="707">
      <c r="A707" s="3" t="n">
        <v>45973</v>
      </c>
      <c r="B707" t="n">
        <v>5880</v>
      </c>
      <c r="C707" t="n">
        <v>2177.39990234375</v>
      </c>
      <c r="D707" t="n">
        <v>522.2999877929688</v>
      </c>
      <c r="E707" t="n">
        <v>1130.984008789062</v>
      </c>
      <c r="F707" t="n">
        <v>2424.5</v>
      </c>
      <c r="G707" t="n">
        <v>398.6453247070312</v>
      </c>
      <c r="H707" t="n">
        <v>720.9500122070312</v>
      </c>
      <c r="I707" t="n">
        <v>1271.335815429688</v>
      </c>
      <c r="J707" t="n">
        <v>1162</v>
      </c>
      <c r="K707" t="n">
        <v>1429.13818359375</v>
      </c>
    </row>
    <row r="708">
      <c r="A708" s="3" t="n">
        <v>45974</v>
      </c>
      <c r="B708" t="n">
        <v>5851.5</v>
      </c>
      <c r="C708" t="n">
        <v>2174</v>
      </c>
      <c r="D708" t="n">
        <v>522.2000122070312</v>
      </c>
      <c r="E708" t="n">
        <v>1128.494750976562</v>
      </c>
      <c r="F708" t="n">
        <v>2407.60009765625</v>
      </c>
      <c r="G708" t="n">
        <v>397.3720397949219</v>
      </c>
      <c r="H708" t="n">
        <v>722</v>
      </c>
      <c r="I708" t="n">
        <v>1268.351928710938</v>
      </c>
      <c r="J708" t="n">
        <v>1154.800048828125</v>
      </c>
      <c r="K708" t="n">
        <v>1414.404907226562</v>
      </c>
    </row>
    <row r="709">
      <c r="A709" s="3" t="n">
        <v>45975</v>
      </c>
      <c r="B709" t="n">
        <v>5803.5</v>
      </c>
      <c r="C709" t="n">
        <v>2172.699951171875</v>
      </c>
      <c r="D709" t="n">
        <v>525</v>
      </c>
      <c r="E709" t="n">
        <v>1141.5380859375</v>
      </c>
      <c r="F709" t="n">
        <v>2427.699951171875</v>
      </c>
      <c r="G709" t="n">
        <v>399.771728515625</v>
      </c>
      <c r="H709" t="n">
        <v>738.7000122070312</v>
      </c>
      <c r="I709" t="n">
        <v>1264.771362304688</v>
      </c>
      <c r="J709" t="n">
        <v>1157.800048828125</v>
      </c>
      <c r="K709" t="n">
        <v>1422.966186523438</v>
      </c>
    </row>
    <row r="710">
      <c r="A710" s="3" t="n">
        <v>45978</v>
      </c>
      <c r="B710" t="n">
        <v>5830.5</v>
      </c>
      <c r="C710" t="n">
        <v>2186.60009765625</v>
      </c>
      <c r="D710" t="n">
        <v>524.25</v>
      </c>
      <c r="E710" t="n">
        <v>1147.31298828125</v>
      </c>
      <c r="F710" t="n">
        <v>2425</v>
      </c>
      <c r="G710" t="n">
        <v>398.7432861328125</v>
      </c>
      <c r="H710" t="n">
        <v>760.7000122070312</v>
      </c>
      <c r="I710" t="n">
        <v>1263.478393554688</v>
      </c>
      <c r="J710" t="n">
        <v>1178.900024414062</v>
      </c>
      <c r="K710" t="n">
        <v>1428.44140625</v>
      </c>
    </row>
    <row r="711">
      <c r="A711" s="3" t="n">
        <v>45979</v>
      </c>
      <c r="B711" t="n">
        <v>5840</v>
      </c>
      <c r="C711" t="n">
        <v>2180.699951171875</v>
      </c>
      <c r="D711" t="n">
        <v>520.8499755859375</v>
      </c>
      <c r="E711" t="n">
        <v>1137.157104492188</v>
      </c>
      <c r="F711" t="n">
        <v>2404</v>
      </c>
      <c r="G711" t="n">
        <v>397.5189514160156</v>
      </c>
      <c r="H711" t="n">
        <v>756.4500122070312</v>
      </c>
      <c r="I711" t="n">
        <v>1258.30615234375</v>
      </c>
      <c r="J711" t="n">
        <v>1154.099975585938</v>
      </c>
      <c r="K711" t="n">
        <v>1428.2421875</v>
      </c>
    </row>
    <row r="712">
      <c r="A712" s="3" t="n">
        <v>45980</v>
      </c>
      <c r="B712" t="n">
        <v>5874.5</v>
      </c>
      <c r="C712" t="n">
        <v>2183.39990234375</v>
      </c>
      <c r="D712" t="n">
        <v>517.5499877929688</v>
      </c>
      <c r="E712" t="n">
        <v>1134.966674804688</v>
      </c>
      <c r="F712" t="n">
        <v>2441.60009765625</v>
      </c>
      <c r="G712" t="n">
        <v>395.2661437988281</v>
      </c>
      <c r="H712" t="n">
        <v>748.1500244140625</v>
      </c>
      <c r="I712" t="n">
        <v>1272.131591796875</v>
      </c>
      <c r="J712" t="n">
        <v>1162.099975585938</v>
      </c>
      <c r="K712" t="n">
        <v>1405.345703125</v>
      </c>
    </row>
    <row r="713">
      <c r="A713" s="3" t="n">
        <v>45981</v>
      </c>
      <c r="B713" t="n">
        <v>5819</v>
      </c>
      <c r="C713" t="n">
        <v>2179.699951171875</v>
      </c>
      <c r="D713" t="n">
        <v>525.0499877929688</v>
      </c>
      <c r="E713" t="n">
        <v>1122.421264648438</v>
      </c>
      <c r="F713" t="n">
        <v>2428.39990234375</v>
      </c>
      <c r="G713" t="n">
        <v>397.1271667480469</v>
      </c>
      <c r="H713" t="n">
        <v>736.1500244140625</v>
      </c>
      <c r="I713" t="n">
        <v>1272.330444335938</v>
      </c>
      <c r="J713" t="n">
        <v>1173.900024414062</v>
      </c>
      <c r="K713" t="n">
        <v>1409.825439453125</v>
      </c>
    </row>
    <row r="714">
      <c r="A714" s="3" t="n">
        <v>45982</v>
      </c>
      <c r="B714" t="n">
        <v>5813</v>
      </c>
      <c r="C714" t="n">
        <v>2180.60009765625</v>
      </c>
      <c r="D714" t="n">
        <v>515.6500244140625</v>
      </c>
      <c r="E714" t="n">
        <v>1120.330200195312</v>
      </c>
      <c r="F714" t="n">
        <v>2433.699951171875</v>
      </c>
      <c r="G714" t="n">
        <v>399.4779052734375</v>
      </c>
      <c r="H714" t="n">
        <v>739.9000244140625</v>
      </c>
      <c r="I714" t="n">
        <v>1273.822387695312</v>
      </c>
      <c r="J714" t="n">
        <v>1183.099975585938</v>
      </c>
      <c r="K714" t="n">
        <v>1420.676391601562</v>
      </c>
    </row>
    <row r="715">
      <c r="A715" s="3" t="n">
        <v>45985</v>
      </c>
      <c r="B715" t="n">
        <v>5815.5</v>
      </c>
      <c r="C715" t="n">
        <v>2156.699951171875</v>
      </c>
      <c r="D715" t="n">
        <v>512.4000244140625</v>
      </c>
      <c r="E715" t="n">
        <v>1106.589965820312</v>
      </c>
      <c r="F715" t="n">
        <v>2424.199951171875</v>
      </c>
      <c r="G715" t="n">
        <v>395.2661437988281</v>
      </c>
      <c r="H715" t="n">
        <v>735.9500122070312</v>
      </c>
      <c r="I715" t="n">
        <v>1262.384155273438</v>
      </c>
      <c r="J715" t="n">
        <v>1186</v>
      </c>
      <c r="K715" t="n">
        <v>1424.757934570312</v>
      </c>
    </row>
    <row r="716">
      <c r="A716" s="3" t="n">
        <v>45986</v>
      </c>
      <c r="B716" t="n">
        <v>5867</v>
      </c>
      <c r="C716" t="n">
        <v>2167.699951171875</v>
      </c>
      <c r="D716" t="n">
        <v>514.4000244140625</v>
      </c>
      <c r="E716" t="n">
        <v>1139.546752929688</v>
      </c>
      <c r="F716" t="n">
        <v>2414.10009765625</v>
      </c>
      <c r="G716" t="n">
        <v>392.5726013183594</v>
      </c>
      <c r="H716" t="n">
        <v>731.3499755859375</v>
      </c>
      <c r="I716" t="n">
        <v>1256.416381835938</v>
      </c>
      <c r="J716" t="n">
        <v>1177.699951171875</v>
      </c>
      <c r="K716" t="n">
        <v>1423.961669921875</v>
      </c>
    </row>
    <row r="717">
      <c r="A717" s="3" t="n">
        <v>45987</v>
      </c>
      <c r="B717" t="n">
        <v>5880.5</v>
      </c>
      <c r="C717" t="n">
        <v>2185</v>
      </c>
      <c r="D717" t="n">
        <v>517.2000122070312</v>
      </c>
      <c r="E717" t="n">
        <v>1149.204711914062</v>
      </c>
      <c r="F717" t="n">
        <v>2425.199951171875</v>
      </c>
      <c r="G717" t="n">
        <v>394.0418090820312</v>
      </c>
      <c r="H717" t="n">
        <v>734.0999755859375</v>
      </c>
      <c r="I717" t="n">
        <v>1269.943481445312</v>
      </c>
      <c r="J717" t="n">
        <v>1185.300048828125</v>
      </c>
      <c r="K717" t="n">
        <v>1452.9306640625</v>
      </c>
    </row>
    <row r="718">
      <c r="A718" s="3" t="n">
        <v>45988</v>
      </c>
      <c r="B718" t="n">
        <v>5826.5</v>
      </c>
      <c r="C718" t="n">
        <v>2171.300048828125</v>
      </c>
      <c r="D718" t="n">
        <v>519.1500244140625</v>
      </c>
      <c r="E718" t="n">
        <v>1139.646240234375</v>
      </c>
      <c r="F718" t="n">
        <v>2451.699951171875</v>
      </c>
      <c r="G718" t="n">
        <v>396.0007629394531</v>
      </c>
      <c r="H718" t="n">
        <v>727.4000244140625</v>
      </c>
      <c r="I718" t="n">
        <v>1259.599243164062</v>
      </c>
      <c r="J718" t="n">
        <v>1177.699951171875</v>
      </c>
      <c r="K718" t="n">
        <v>1439.292358398438</v>
      </c>
    </row>
    <row r="719">
      <c r="A719" s="3" t="n">
        <v>45989</v>
      </c>
      <c r="B719" t="n">
        <v>5846</v>
      </c>
      <c r="C719" t="n">
        <v>2168.60009765625</v>
      </c>
      <c r="D719" t="n">
        <v>517.4000244140625</v>
      </c>
      <c r="E719" t="n">
        <v>1140.641967773438</v>
      </c>
      <c r="F719" t="n">
        <v>2466.60009765625</v>
      </c>
      <c r="G719" t="n">
        <v>395.9517822265625</v>
      </c>
      <c r="H719" t="n">
        <v>717.4000244140625</v>
      </c>
      <c r="I719" t="n">
        <v>1254.32763671875</v>
      </c>
      <c r="J719" t="n">
        <v>1172.400024414062</v>
      </c>
      <c r="K719" t="n">
        <v>1445.066162109375</v>
      </c>
    </row>
    <row r="720">
      <c r="A720" s="3" t="n">
        <v>45992</v>
      </c>
      <c r="B720" t="n">
        <v>5813.5</v>
      </c>
      <c r="C720" t="n">
        <v>2152.89990234375</v>
      </c>
      <c r="D720" t="n">
        <v>515.25</v>
      </c>
      <c r="E720" t="n">
        <v>1124.512084960938</v>
      </c>
      <c r="F720" t="n">
        <v>2464.5</v>
      </c>
      <c r="G720" t="n">
        <v>395.9517822265625</v>
      </c>
      <c r="H720" t="n">
        <v>718.9500122070312</v>
      </c>
      <c r="I720" t="n">
        <v>1253.830322265625</v>
      </c>
      <c r="J720" t="n">
        <v>1163.800048828125</v>
      </c>
      <c r="K720" t="n">
        <v>1440.58642578125</v>
      </c>
    </row>
    <row r="721">
      <c r="A721" s="3" t="n">
        <v>45993</v>
      </c>
      <c r="B721" t="n">
        <v>5875.5</v>
      </c>
      <c r="C721" t="n">
        <v>2158.199951171875</v>
      </c>
      <c r="D721" t="n">
        <v>507.9500122070312</v>
      </c>
      <c r="E721" t="n">
        <v>1127.200317382812</v>
      </c>
      <c r="F721" t="n">
        <v>2477.800048828125</v>
      </c>
      <c r="G721" t="n">
        <v>392.7195434570312</v>
      </c>
      <c r="H721" t="n">
        <v>717.3499755859375</v>
      </c>
      <c r="I721" t="n">
        <v>1252.139526367188</v>
      </c>
      <c r="J721" t="n">
        <v>1162.199951171875</v>
      </c>
      <c r="K721" t="n">
        <v>1434.414428710938</v>
      </c>
    </row>
    <row r="722">
      <c r="A722" s="3" t="n">
        <v>45994</v>
      </c>
      <c r="B722" t="n">
        <v>5824.5</v>
      </c>
      <c r="C722" t="n">
        <v>2101.89990234375</v>
      </c>
      <c r="D722" t="n">
        <v>506</v>
      </c>
      <c r="E722" t="n">
        <v>1115.849731445312</v>
      </c>
      <c r="F722" t="n">
        <v>2448</v>
      </c>
      <c r="G722" t="n">
        <v>392.2787780761719</v>
      </c>
      <c r="H722" t="n">
        <v>710.6500244140625</v>
      </c>
      <c r="I722" t="n">
        <v>1235.230834960938</v>
      </c>
      <c r="J722" t="n">
        <v>1140</v>
      </c>
      <c r="K722" t="n">
        <v>1414.902587890625</v>
      </c>
    </row>
    <row r="723">
      <c r="A723" s="3" t="n">
        <v>45995</v>
      </c>
      <c r="B723" t="n">
        <v>5876.5</v>
      </c>
      <c r="C723" t="n">
        <v>2138.10009765625</v>
      </c>
      <c r="D723" t="n">
        <v>508.1000061035156</v>
      </c>
      <c r="E723" t="n">
        <v>1127.6982421875</v>
      </c>
      <c r="F723" t="n">
        <v>2462.199951171875</v>
      </c>
      <c r="G723" t="n">
        <v>394.7763977050781</v>
      </c>
      <c r="H723" t="n">
        <v>714.6500244140625</v>
      </c>
      <c r="I723" t="n">
        <v>1235.728149414062</v>
      </c>
      <c r="J723" t="n">
        <v>1148.400024414062</v>
      </c>
      <c r="K723" t="n">
        <v>1425.454833984375</v>
      </c>
    </row>
    <row r="724">
      <c r="A724" s="3" t="n">
        <v>45996</v>
      </c>
      <c r="B724" t="n">
        <v>5961</v>
      </c>
      <c r="C724" t="n">
        <v>2164.39990234375</v>
      </c>
      <c r="D724" t="n">
        <v>510.1000061035156</v>
      </c>
      <c r="E724" t="n">
        <v>1131.08349609375</v>
      </c>
      <c r="F724" t="n">
        <v>2338.60009765625</v>
      </c>
      <c r="G724" t="n">
        <v>396.6374206542969</v>
      </c>
      <c r="H724" t="n">
        <v>736.6500244140625</v>
      </c>
      <c r="I724" t="n">
        <v>1240.203979492188</v>
      </c>
      <c r="J724" t="n">
        <v>1162.900024414062</v>
      </c>
      <c r="K724" t="n">
        <v>1449.048217773438</v>
      </c>
    </row>
    <row r="725">
      <c r="A725" s="3" t="n">
        <v>45999</v>
      </c>
      <c r="B725" t="n">
        <v>5847.5</v>
      </c>
      <c r="C725" t="n">
        <v>2146.39990234375</v>
      </c>
      <c r="D725" t="n">
        <v>504.4500122070312</v>
      </c>
      <c r="E725" t="n">
        <v>1116.745849609375</v>
      </c>
      <c r="F725" t="n">
        <v>2314</v>
      </c>
      <c r="G725" t="n">
        <v>394.0418090820312</v>
      </c>
      <c r="H725" t="n">
        <v>729.2999877929688</v>
      </c>
      <c r="I725" t="n">
        <v>1208.2763671875</v>
      </c>
      <c r="J725" t="n">
        <v>1145.800048828125</v>
      </c>
      <c r="K725" t="n">
        <v>1422.966186523438</v>
      </c>
    </row>
    <row r="726">
      <c r="A726" s="3" t="n">
        <v>46000</v>
      </c>
      <c r="B726" t="n">
        <v>5884</v>
      </c>
      <c r="C726" t="n">
        <v>2158.89990234375</v>
      </c>
      <c r="D726" t="n">
        <v>503.6000061035156</v>
      </c>
      <c r="E726" t="n">
        <v>1123.914672851562</v>
      </c>
      <c r="F726" t="n">
        <v>2306.5</v>
      </c>
      <c r="G726" t="n">
        <v>392.8174743652344</v>
      </c>
      <c r="H726" t="n">
        <v>730.5</v>
      </c>
      <c r="I726" t="n">
        <v>1209.27099609375</v>
      </c>
      <c r="J726" t="n">
        <v>1146.699951171875</v>
      </c>
      <c r="K726" t="n">
        <v>1428.939086914062</v>
      </c>
    </row>
    <row r="727">
      <c r="A727" s="3" t="n">
        <v>46001</v>
      </c>
      <c r="B727" t="n">
        <v>5828.5</v>
      </c>
      <c r="C727" t="n">
        <v>2143</v>
      </c>
      <c r="D727" t="n">
        <v>502.5499877929688</v>
      </c>
      <c r="E727" t="n">
        <v>1125.607299804688</v>
      </c>
      <c r="F727" t="n">
        <v>2301.699951171875</v>
      </c>
      <c r="G727" t="n">
        <v>394.8743591308594</v>
      </c>
      <c r="H727" t="n">
        <v>724.75</v>
      </c>
      <c r="I727" t="n">
        <v>1202.805908203125</v>
      </c>
      <c r="J727" t="n">
        <v>1140.099975585938</v>
      </c>
      <c r="K727" t="n">
        <v>1430.0341796875</v>
      </c>
    </row>
    <row r="728">
      <c r="A728" s="3" t="n">
        <v>46002</v>
      </c>
      <c r="B728" t="n">
        <v>5847</v>
      </c>
      <c r="C728" t="n">
        <v>2154.10009765625</v>
      </c>
      <c r="D728" t="n">
        <v>501.75</v>
      </c>
      <c r="E728" t="n">
        <v>1142.932006835938</v>
      </c>
      <c r="F728" t="n">
        <v>2305.60009765625</v>
      </c>
      <c r="G728" t="n">
        <v>394.6294860839844</v>
      </c>
      <c r="H728" t="n">
        <v>724.7000122070312</v>
      </c>
      <c r="I728" t="n">
        <v>1208.475219726562</v>
      </c>
      <c r="J728" t="n">
        <v>1142.099975585938</v>
      </c>
      <c r="K728" t="n">
        <v>1430.73095703125</v>
      </c>
    </row>
    <row r="729">
      <c r="A729" s="3" t="n">
        <v>46003</v>
      </c>
      <c r="B729" t="n">
        <v>5915.5</v>
      </c>
      <c r="C729" t="n">
        <v>2161.300048828125</v>
      </c>
      <c r="D729" t="n">
        <v>495</v>
      </c>
      <c r="E729" t="n">
        <v>1148.806518554688</v>
      </c>
      <c r="F729" t="n">
        <v>2260.60009765625</v>
      </c>
      <c r="G729" t="n">
        <v>391.8869934082031</v>
      </c>
      <c r="H729" t="n">
        <v>727.0499877929688</v>
      </c>
      <c r="I729" t="n">
        <v>1231.650146484375</v>
      </c>
      <c r="J729" t="n">
        <v>1149.300048828125</v>
      </c>
      <c r="K729" t="n">
        <v>1440.58642578125</v>
      </c>
    </row>
    <row r="730">
      <c r="A730" s="3" t="n">
        <v>46006</v>
      </c>
      <c r="B730" t="n">
        <v>6038</v>
      </c>
      <c r="C730" t="n">
        <v>2164.39990234375</v>
      </c>
      <c r="D730" t="n">
        <v>497.2000122070312</v>
      </c>
      <c r="E730" t="n">
        <v>1161.05322265625</v>
      </c>
      <c r="F730" t="n">
        <v>2293.5</v>
      </c>
      <c r="G730" t="n">
        <v>394.0418090820312</v>
      </c>
      <c r="H730" t="n">
        <v>737.6500244140625</v>
      </c>
      <c r="I730" t="n">
        <v>1236.822265625</v>
      </c>
      <c r="J730" t="n">
        <v>1157.400024414062</v>
      </c>
      <c r="K730" t="n">
        <v>1435.907592773438</v>
      </c>
    </row>
    <row r="731">
      <c r="A731" s="3" t="n">
        <v>46007</v>
      </c>
      <c r="B731" t="n">
        <v>6066</v>
      </c>
      <c r="C731" t="n">
        <v>2160.39990234375</v>
      </c>
      <c r="D731" t="n">
        <v>497.2000122070312</v>
      </c>
      <c r="E731" t="n">
        <v>1177.28271484375</v>
      </c>
      <c r="F731" t="n">
        <v>2281.10009765625</v>
      </c>
      <c r="G731" t="n">
        <v>393.4541320800781</v>
      </c>
      <c r="H731" t="n">
        <v>738.7999877929688</v>
      </c>
      <c r="I731" t="n">
        <v>1233.937744140625</v>
      </c>
      <c r="J731" t="n">
        <v>1169.900024414062</v>
      </c>
      <c r="K731" t="n">
        <v>1444.867065429688</v>
      </c>
    </row>
    <row r="732">
      <c r="A732" s="3" t="n">
        <v>46008</v>
      </c>
      <c r="B732" t="n">
        <v>6096</v>
      </c>
      <c r="C732" t="n">
        <v>2087.39990234375</v>
      </c>
      <c r="D732" t="n">
        <v>494.1499938964844</v>
      </c>
      <c r="E732" t="n">
        <v>1174.594360351562</v>
      </c>
      <c r="F732" t="n">
        <v>2275.60009765625</v>
      </c>
      <c r="G732" t="n">
        <v>391.5931396484375</v>
      </c>
      <c r="H732" t="n">
        <v>738.1500244140625</v>
      </c>
      <c r="I732" t="n">
        <v>1227.969970703125</v>
      </c>
      <c r="J732" t="n">
        <v>1179.800048828125</v>
      </c>
      <c r="K732" t="n">
        <v>1418.486450195312</v>
      </c>
    </row>
    <row r="733">
      <c r="A733" s="3" t="n">
        <v>46009</v>
      </c>
      <c r="B733" t="n">
        <v>6040.5</v>
      </c>
      <c r="C733" t="n">
        <v>2090</v>
      </c>
      <c r="D733" t="n">
        <v>492.5499877929688</v>
      </c>
      <c r="E733" t="n">
        <v>1181.663696289062</v>
      </c>
      <c r="F733" t="n">
        <v>2265.5</v>
      </c>
      <c r="G733" t="n">
        <v>392.1808166503906</v>
      </c>
      <c r="H733" t="n">
        <v>742.4500122070312</v>
      </c>
      <c r="I733" t="n">
        <v>1226.8759765625</v>
      </c>
      <c r="J733" t="n">
        <v>1171.5</v>
      </c>
      <c r="K733" t="n">
        <v>1384.93798828125</v>
      </c>
    </row>
    <row r="734">
      <c r="A734" s="3" t="n">
        <v>46010</v>
      </c>
      <c r="B734" t="n">
        <v>6103</v>
      </c>
      <c r="C734" t="n">
        <v>2111.10009765625</v>
      </c>
      <c r="D734" t="n">
        <v>493.9500122070312</v>
      </c>
      <c r="E734" t="n">
        <v>1181.066162109375</v>
      </c>
      <c r="F734" t="n">
        <v>2280</v>
      </c>
      <c r="G734" t="n">
        <v>392.8174743652344</v>
      </c>
      <c r="H734" t="n">
        <v>741.2000122070312</v>
      </c>
      <c r="I734" t="n">
        <v>1237.717407226562</v>
      </c>
      <c r="J734" t="n">
        <v>1184</v>
      </c>
      <c r="K734" t="n">
        <v>1400.368286132812</v>
      </c>
    </row>
    <row r="735">
      <c r="A735" s="3" t="n">
        <v>46013</v>
      </c>
      <c r="B735" t="n">
        <v>6083</v>
      </c>
      <c r="C735" t="n">
        <v>2108.199951171875</v>
      </c>
      <c r="D735" t="n">
        <v>493.7000122070312</v>
      </c>
      <c r="E735" t="n">
        <v>1180.269775390625</v>
      </c>
      <c r="F735" t="n">
        <v>2289.5</v>
      </c>
      <c r="G735" t="n">
        <v>394.4336242675781</v>
      </c>
      <c r="H735" t="n">
        <v>739.25</v>
      </c>
      <c r="I735" t="n">
        <v>1250.448608398438</v>
      </c>
      <c r="J735" t="n">
        <v>1178.800048828125</v>
      </c>
      <c r="K735" t="n">
        <v>1420.278198242188</v>
      </c>
    </row>
    <row r="736">
      <c r="A736" s="3" t="n">
        <v>46014</v>
      </c>
      <c r="B736" t="n">
        <v>6061</v>
      </c>
      <c r="C736" t="n">
        <v>2106.199951171875</v>
      </c>
      <c r="D736" t="n">
        <v>493.1499938964844</v>
      </c>
      <c r="E736" t="n">
        <v>1191.321655273438</v>
      </c>
      <c r="F736" t="n">
        <v>2302.60009765625</v>
      </c>
      <c r="G736" t="n">
        <v>398.9881591796875</v>
      </c>
      <c r="H736" t="n">
        <v>737.3499755859375</v>
      </c>
      <c r="I736" t="n">
        <v>1249.75244140625</v>
      </c>
      <c r="J736" t="n">
        <v>1185.599975585938</v>
      </c>
      <c r="K736" t="n">
        <v>1435.310302734375</v>
      </c>
    </row>
    <row r="737">
      <c r="A737" s="3" t="n">
        <v>46015</v>
      </c>
      <c r="B737" t="n">
        <v>6030</v>
      </c>
      <c r="C737" t="n">
        <v>2093.300048828125</v>
      </c>
      <c r="D737" t="n">
        <v>490.5499877929688</v>
      </c>
      <c r="E737" t="n">
        <v>1187.040283203125</v>
      </c>
      <c r="F737" t="n">
        <v>2282.199951171875</v>
      </c>
      <c r="G737" t="n">
        <v>398.2535705566406</v>
      </c>
      <c r="H737" t="n">
        <v>734.75</v>
      </c>
      <c r="I737" t="n">
        <v>1252.935180664062</v>
      </c>
      <c r="J737" t="n">
        <v>1179.199951171875</v>
      </c>
      <c r="K737" t="n">
        <v>1415.698974609375</v>
      </c>
    </row>
    <row r="738">
      <c r="A738" s="3" t="n">
        <v>46017</v>
      </c>
      <c r="B738" t="n">
        <v>6032.5</v>
      </c>
      <c r="C738" t="n">
        <v>2087.39990234375</v>
      </c>
      <c r="D738" t="n">
        <v>488.2000122070312</v>
      </c>
      <c r="E738" t="n">
        <v>1200.979614257812</v>
      </c>
      <c r="F738" t="n">
        <v>2285.39990234375</v>
      </c>
      <c r="G738" t="n">
        <v>395.8538513183594</v>
      </c>
      <c r="H738" t="n">
        <v>743.2999877929688</v>
      </c>
      <c r="I738" t="n">
        <v>1265.765991210938</v>
      </c>
      <c r="J738" t="n">
        <v>1175.699951171875</v>
      </c>
      <c r="K738" t="n">
        <v>1421.970703125</v>
      </c>
    </row>
    <row r="739">
      <c r="A739" s="3" t="n">
        <v>46020</v>
      </c>
      <c r="B739" t="n">
        <v>6041.5</v>
      </c>
      <c r="C739" t="n">
        <v>2070.10009765625</v>
      </c>
      <c r="D739" t="n">
        <v>489.2999877929688</v>
      </c>
      <c r="E739" t="n">
        <v>1201.079345703125</v>
      </c>
      <c r="F739" t="n">
        <v>2293.300048828125</v>
      </c>
      <c r="G739" t="n">
        <v>394.3356628417969</v>
      </c>
      <c r="H739" t="n">
        <v>753.0999755859375</v>
      </c>
      <c r="I739" t="n">
        <v>1273.126220703125</v>
      </c>
      <c r="J739" t="n">
        <v>1195.199951171875</v>
      </c>
      <c r="K739" t="n">
        <v>1423.264770507812</v>
      </c>
    </row>
    <row r="740">
      <c r="A740" s="3" t="n">
        <v>46021</v>
      </c>
      <c r="B740" t="n">
        <v>6013</v>
      </c>
      <c r="C740" t="n">
        <v>2053.39990234375</v>
      </c>
      <c r="D740" t="n">
        <v>495.6499938964844</v>
      </c>
      <c r="E740" t="n">
        <v>1206.953735351562</v>
      </c>
      <c r="F740" t="n">
        <v>2290.199951171875</v>
      </c>
      <c r="G740" t="n">
        <v>392.376708984375</v>
      </c>
      <c r="H740" t="n">
        <v>739.0999755859375</v>
      </c>
      <c r="I740" t="n">
        <v>1267.257934570312</v>
      </c>
      <c r="J740" t="n">
        <v>1179</v>
      </c>
      <c r="K740" t="n">
        <v>1417.391357421875</v>
      </c>
    </row>
    <row r="741">
      <c r="A741" s="3" t="n">
        <v>46022</v>
      </c>
      <c r="B741" t="n">
        <v>6031</v>
      </c>
      <c r="C741" t="n">
        <v>2075.699951171875</v>
      </c>
      <c r="D741" t="n">
        <v>503.6000061035156</v>
      </c>
      <c r="E741" t="n">
        <v>1216.910400390625</v>
      </c>
      <c r="F741" t="n">
        <v>2315.89990234375</v>
      </c>
      <c r="G741" t="n">
        <v>394.7274475097656</v>
      </c>
      <c r="H741" t="n">
        <v>750.5999755859375</v>
      </c>
      <c r="I741" t="n">
        <v>1281.083251953125</v>
      </c>
      <c r="J741" t="n">
        <v>1192</v>
      </c>
      <c r="K741" t="n">
        <v>1437.20166015625</v>
      </c>
    </row>
    <row r="742">
      <c r="A742" s="3" t="n">
        <v>46023</v>
      </c>
      <c r="B742" t="n">
        <v>6009.5</v>
      </c>
      <c r="C742" t="n">
        <v>2093.800048828125</v>
      </c>
      <c r="D742" t="n">
        <v>499.9500122070312</v>
      </c>
      <c r="E742" t="n">
        <v>1238.018676757812</v>
      </c>
      <c r="F742" t="n">
        <v>2323</v>
      </c>
      <c r="G742" t="n">
        <v>356.381103515625</v>
      </c>
      <c r="H742" t="n">
        <v>760.4500122070312</v>
      </c>
      <c r="I742" t="n">
        <v>1288.045654296875</v>
      </c>
      <c r="J742" t="n">
        <v>1176.900024414062</v>
      </c>
      <c r="K742" t="n">
        <v>1397.879516601562</v>
      </c>
    </row>
    <row r="743">
      <c r="A743" s="3" t="n">
        <v>46024</v>
      </c>
      <c r="B743" t="n">
        <v>5984.5</v>
      </c>
      <c r="C743" t="n">
        <v>2090.10009765625</v>
      </c>
      <c r="D743" t="n">
        <v>522.5999755859375</v>
      </c>
      <c r="E743" t="n">
        <v>1229.854125976562</v>
      </c>
      <c r="F743" t="n">
        <v>2348</v>
      </c>
      <c r="G743" t="n">
        <v>342.8643493652344</v>
      </c>
      <c r="H743" t="n">
        <v>757.75</v>
      </c>
      <c r="I743" t="n">
        <v>1272.827758789062</v>
      </c>
      <c r="J743" t="n">
        <v>1170.699951171875</v>
      </c>
      <c r="K743" t="n">
        <v>1375.381225585938</v>
      </c>
    </row>
    <row r="744">
      <c r="A744" s="3" t="n">
        <v>46027</v>
      </c>
      <c r="B744" t="n">
        <v>6026.5</v>
      </c>
      <c r="C744" t="n">
        <v>2091.300048828125</v>
      </c>
      <c r="D744" t="n">
        <v>521.2000122070312</v>
      </c>
      <c r="E744" t="n">
        <v>1238.914794921875</v>
      </c>
      <c r="F744" t="n">
        <v>2384.10009765625</v>
      </c>
      <c r="G744" t="n">
        <v>342.5215759277344</v>
      </c>
      <c r="H744" t="n">
        <v>773.0499877929688</v>
      </c>
      <c r="I744" t="n">
        <v>1307.540405273438</v>
      </c>
      <c r="J744" t="n">
        <v>1182.099975585938</v>
      </c>
      <c r="K744" t="n">
        <v>1369.308715820312</v>
      </c>
    </row>
    <row r="745">
      <c r="A745" s="3" t="n">
        <v>46028</v>
      </c>
      <c r="B745" t="n">
        <v>6129.5</v>
      </c>
      <c r="C745" t="n">
        <v>2089.10009765625</v>
      </c>
      <c r="D745" t="n">
        <v>520.3499755859375</v>
      </c>
      <c r="E745" t="n">
        <v>1248.572875976562</v>
      </c>
      <c r="F745" t="n">
        <v>2424.699951171875</v>
      </c>
      <c r="G745" t="n">
        <v>335.42041015625</v>
      </c>
      <c r="H745" t="n">
        <v>779.0499877929688</v>
      </c>
      <c r="I745" t="n">
        <v>1312.81201171875</v>
      </c>
      <c r="J745" t="n">
        <v>1210.400024414062</v>
      </c>
      <c r="K745" t="n">
        <v>1370.40380859375</v>
      </c>
    </row>
    <row r="746">
      <c r="A746" s="3" t="n">
        <v>46029</v>
      </c>
      <c r="B746" t="n">
        <v>6185</v>
      </c>
      <c r="C746" t="n">
        <v>2076.60009765625</v>
      </c>
      <c r="D746" t="n">
        <v>520.9000244140625</v>
      </c>
      <c r="E746" t="n">
        <v>1242.300048828125</v>
      </c>
      <c r="F746" t="n">
        <v>2399.39990234375</v>
      </c>
      <c r="G746" t="n">
        <v>334.2450256347656</v>
      </c>
      <c r="H746" t="n">
        <v>773.7999877929688</v>
      </c>
      <c r="I746" t="n">
        <v>1307.739379882812</v>
      </c>
      <c r="J746" t="n">
        <v>1212.599975585938</v>
      </c>
      <c r="K746" t="n">
        <v>1371.598388671875</v>
      </c>
    </row>
    <row r="747">
      <c r="A747" s="3" t="n">
        <v>46030</v>
      </c>
      <c r="B747" t="n">
        <v>6033.5</v>
      </c>
      <c r="C747" t="n">
        <v>2046.599975585938</v>
      </c>
      <c r="D747" t="n">
        <v>519.4500122070312</v>
      </c>
      <c r="E747" t="n">
        <v>1237.819458007812</v>
      </c>
      <c r="F747" t="n">
        <v>2386.699951171875</v>
      </c>
      <c r="G747" t="n">
        <v>333.9021911621094</v>
      </c>
      <c r="H747" t="n">
        <v>758.7999877929688</v>
      </c>
      <c r="I747" t="n">
        <v>1299.8818359375</v>
      </c>
      <c r="J747" t="n">
        <v>1197.400024414062</v>
      </c>
      <c r="K747" t="n">
        <v>1344.12255859375</v>
      </c>
    </row>
    <row r="748">
      <c r="A748" s="3" t="n">
        <v>46031</v>
      </c>
      <c r="B748" t="n">
        <v>5977.5</v>
      </c>
      <c r="C748" t="n">
        <v>2056</v>
      </c>
      <c r="D748" t="n">
        <v>522.4000244140625</v>
      </c>
      <c r="E748" t="n">
        <v>1224.278442382812</v>
      </c>
      <c r="F748" t="n">
        <v>2372.60009765625</v>
      </c>
      <c r="G748" t="n">
        <v>330.2291870117188</v>
      </c>
      <c r="H748" t="n">
        <v>753.4500122070312</v>
      </c>
      <c r="I748" t="n">
        <v>1292.123657226562</v>
      </c>
      <c r="J748" t="n">
        <v>1175.900024414062</v>
      </c>
      <c r="K748" t="n">
        <v>1325.009033203125</v>
      </c>
    </row>
    <row r="749">
      <c r="A749" s="3" t="n">
        <v>46034</v>
      </c>
      <c r="B749" t="n">
        <v>5943.5</v>
      </c>
      <c r="C749" t="n">
        <v>2096.5</v>
      </c>
      <c r="D749" t="n">
        <v>524</v>
      </c>
      <c r="E749" t="n">
        <v>1230.849853515625</v>
      </c>
      <c r="F749" t="n">
        <v>2406.199951171875</v>
      </c>
      <c r="G749" t="n">
        <v>331.4535217285156</v>
      </c>
      <c r="H749" t="n">
        <v>756.2000122070312</v>
      </c>
      <c r="I749" t="n">
        <v>1305.352294921875</v>
      </c>
      <c r="J749" t="n">
        <v>1192.300048828125</v>
      </c>
      <c r="K749" t="n">
        <v>1321.624267578125</v>
      </c>
    </row>
    <row r="750">
      <c r="A750" s="3" t="n">
        <v>46035</v>
      </c>
      <c r="B750" t="n">
        <v>5918</v>
      </c>
      <c r="C750" t="n">
        <v>2106.699951171875</v>
      </c>
      <c r="D750" t="n">
        <v>522.0499877929688</v>
      </c>
      <c r="E750" t="n">
        <v>1234.036010742188</v>
      </c>
      <c r="F750" t="n">
        <v>2389.5</v>
      </c>
      <c r="G750" t="n">
        <v>327.8294982910156</v>
      </c>
      <c r="H750" t="n">
        <v>756.0499877929688</v>
      </c>
      <c r="I750" t="n">
        <v>1311.618408203125</v>
      </c>
      <c r="J750" t="n">
        <v>1189.400024414062</v>
      </c>
      <c r="K750" t="n">
        <v>1313.461303710938</v>
      </c>
    </row>
    <row r="751">
      <c r="A751" s="3" t="n">
        <v>46036</v>
      </c>
      <c r="B751" t="n">
        <v>5906.5</v>
      </c>
      <c r="C751" t="n">
        <v>2092.300048828125</v>
      </c>
      <c r="D751" t="n">
        <v>513.75</v>
      </c>
      <c r="E751" t="n">
        <v>1221.590087890625</v>
      </c>
      <c r="F751" t="n">
        <v>2353.5</v>
      </c>
      <c r="G751" t="n">
        <v>327.8784484863281</v>
      </c>
      <c r="H751" t="n">
        <v>749.7999877929688</v>
      </c>
      <c r="I751" t="n">
        <v>1300.080688476562</v>
      </c>
      <c r="J751" t="n">
        <v>1171.400024414062</v>
      </c>
      <c r="K751" t="n">
        <v>1329.986572265625</v>
      </c>
    </row>
    <row r="752">
      <c r="A752" s="3" t="n">
        <v>46037</v>
      </c>
      <c r="B752" t="n">
        <v>5906.5</v>
      </c>
      <c r="C752" t="n">
        <v>2092.300048828125</v>
      </c>
      <c r="D752" t="n">
        <v>513.75</v>
      </c>
      <c r="E752" t="n">
        <v>1221.590087890625</v>
      </c>
      <c r="F752" t="n">
        <v>2353.5</v>
      </c>
      <c r="G752" t="n">
        <v>327.8784484863281</v>
      </c>
      <c r="H752" t="n">
        <v>749.7999877929688</v>
      </c>
      <c r="I752" t="n">
        <v>1300.080688476562</v>
      </c>
      <c r="J752" t="n">
        <v>1171.400024414062</v>
      </c>
    </row>
    <row r="753">
      <c r="A753" s="3" t="n">
        <v>46038</v>
      </c>
      <c r="B753" t="n">
        <v>5898.5</v>
      </c>
      <c r="C753" t="n">
        <v>2104.800048828125</v>
      </c>
      <c r="D753" t="n">
        <v>514.5499877929688</v>
      </c>
      <c r="E753" t="n">
        <v>1231.546875</v>
      </c>
      <c r="F753" t="n">
        <v>2360.39990234375</v>
      </c>
      <c r="G753" t="n">
        <v>322.4423828125</v>
      </c>
      <c r="H753" t="n">
        <v>760.1500244140625</v>
      </c>
      <c r="I753" t="n">
        <v>1308.83349609375</v>
      </c>
      <c r="J753" t="n">
        <v>1189.099975585938</v>
      </c>
      <c r="K753" t="n">
        <v>1342.629272460938</v>
      </c>
    </row>
    <row r="754">
      <c r="A754" s="3" t="n">
        <v>46041</v>
      </c>
      <c r="B754" t="n">
        <v>5943.5</v>
      </c>
      <c r="C754" t="n">
        <v>2178</v>
      </c>
      <c r="D754" t="n">
        <v>512.75</v>
      </c>
      <c r="E754" t="n">
        <v>1226.867065429688</v>
      </c>
      <c r="F754" t="n">
        <v>2413.89990234375</v>
      </c>
      <c r="G754" t="n">
        <v>326.3602600097656</v>
      </c>
      <c r="H754" t="n">
        <v>760.5999755859375</v>
      </c>
      <c r="I754" t="n">
        <v>1308.535034179688</v>
      </c>
      <c r="J754" t="n">
        <v>1180.199951171875</v>
      </c>
      <c r="K754" t="n">
        <v>1318.837036132812</v>
      </c>
    </row>
    <row r="755">
      <c r="A755" s="3" t="n">
        <v>46042</v>
      </c>
      <c r="B755" t="n">
        <v>5884</v>
      </c>
      <c r="C755" t="n">
        <v>2113.89990234375</v>
      </c>
      <c r="D755" t="n">
        <v>505.1000061035156</v>
      </c>
      <c r="E755" t="n">
        <v>1228.958129882812</v>
      </c>
      <c r="F755" t="n">
        <v>2379.10009765625</v>
      </c>
      <c r="G755" t="n">
        <v>319.6018981933594</v>
      </c>
      <c r="H755" t="n">
        <v>749.5499877929688</v>
      </c>
      <c r="I755" t="n">
        <v>1288.741821289062</v>
      </c>
      <c r="J755" t="n">
        <v>1185</v>
      </c>
      <c r="K755" t="n">
        <v>1312.664794921875</v>
      </c>
    </row>
    <row r="756">
      <c r="A756" s="3" t="n">
        <v>46043</v>
      </c>
      <c r="B756" t="n">
        <v>5802.5</v>
      </c>
      <c r="C756" t="n">
        <v>2123.10009765625</v>
      </c>
      <c r="D756" t="n">
        <v>516.2000122070312</v>
      </c>
      <c r="E756" t="n">
        <v>1217.209106445312</v>
      </c>
      <c r="F756" t="n">
        <v>2368</v>
      </c>
      <c r="G756" t="n">
        <v>318.0837097167969</v>
      </c>
      <c r="H756" t="n">
        <v>747.9500122070312</v>
      </c>
      <c r="I756" t="n">
        <v>1276.308959960938</v>
      </c>
      <c r="J756" t="n">
        <v>1163.599975585938</v>
      </c>
      <c r="K756" t="n">
        <v>1314.05859375</v>
      </c>
    </row>
    <row r="757">
      <c r="A757" s="3" t="n">
        <v>46044</v>
      </c>
      <c r="B757" t="n">
        <v>5932</v>
      </c>
      <c r="C757" t="n">
        <v>2179.60009765625</v>
      </c>
      <c r="D757" t="n">
        <v>525.3499755859375</v>
      </c>
      <c r="E757" t="n">
        <v>1240.607421875</v>
      </c>
      <c r="F757" t="n">
        <v>2390.60009765625</v>
      </c>
      <c r="G757" t="n">
        <v>318.1816711425781</v>
      </c>
      <c r="H757" t="n">
        <v>751.75</v>
      </c>
      <c r="I757" t="n">
        <v>1298.986572265625</v>
      </c>
      <c r="J757" t="n">
        <v>1175.199951171875</v>
      </c>
      <c r="K757" t="n">
        <v>1332.375732421875</v>
      </c>
    </row>
    <row r="758">
      <c r="A758" s="3" t="n">
        <v>46045</v>
      </c>
      <c r="B758" t="n">
        <v>5835</v>
      </c>
      <c r="C758" t="n">
        <v>2166.300048828125</v>
      </c>
      <c r="D758" t="n">
        <v>519</v>
      </c>
      <c r="E758" t="n">
        <v>1235.03173828125</v>
      </c>
      <c r="F758" t="n">
        <v>2409.5</v>
      </c>
      <c r="G758" t="n">
        <v>316.7614135742188</v>
      </c>
      <c r="H758" t="n">
        <v>740.9500122070312</v>
      </c>
      <c r="I758" t="n">
        <v>1286.852172851562</v>
      </c>
      <c r="J758" t="n">
        <v>1153.5</v>
      </c>
      <c r="K758" t="n">
        <v>1327</v>
      </c>
    </row>
    <row r="759">
      <c r="A759" s="3" t="n">
        <v>46049</v>
      </c>
      <c r="B759" t="n">
        <v>5886</v>
      </c>
      <c r="C759" t="n">
        <v>2153.89990234375</v>
      </c>
      <c r="D759" t="n">
        <v>513.4000244140625</v>
      </c>
      <c r="E759" t="n">
        <v>1168.819458007812</v>
      </c>
      <c r="F759" t="n">
        <v>2400.89990234375</v>
      </c>
      <c r="G759" t="n">
        <v>312.1089172363281</v>
      </c>
      <c r="H759" t="n">
        <v>745.7999877929688</v>
      </c>
      <c r="I759" t="n">
        <v>1296.301147460938</v>
      </c>
      <c r="J759" t="n">
        <v>1187.400024414062</v>
      </c>
      <c r="K759" t="n">
        <v>1311.5</v>
      </c>
    </row>
    <row r="760">
      <c r="A760" s="3" t="n">
        <v>46050</v>
      </c>
      <c r="B760" t="n">
        <v>5748.5</v>
      </c>
      <c r="C760" t="n">
        <v>2154.39990234375</v>
      </c>
      <c r="D760" t="n">
        <v>515.75</v>
      </c>
      <c r="E760" t="n">
        <v>1166.728637695312</v>
      </c>
      <c r="F760" t="n">
        <v>2378.39990234375</v>
      </c>
      <c r="G760" t="n">
        <v>314.5576171875</v>
      </c>
      <c r="H760" t="n">
        <v>736.6500244140625</v>
      </c>
      <c r="I760" t="n">
        <v>1285.459594726562</v>
      </c>
      <c r="J760" t="n">
        <v>1131.800048828125</v>
      </c>
      <c r="K760" t="n">
        <v>1326.699951171875</v>
      </c>
    </row>
    <row r="761">
      <c r="A761" s="3" t="n">
        <v>46051</v>
      </c>
      <c r="B761" t="n">
        <v>5723</v>
      </c>
      <c r="C761" t="n">
        <v>2112.699951171875</v>
      </c>
      <c r="D761" t="n">
        <v>510.4500122070312</v>
      </c>
      <c r="E761" t="n">
        <v>1150.300048828125</v>
      </c>
      <c r="F761" t="n">
        <v>2352.60009765625</v>
      </c>
      <c r="G761" t="n">
        <v>312.0599670410156</v>
      </c>
      <c r="H761" t="n">
        <v>729.9500122070312</v>
      </c>
      <c r="I761" t="n">
        <v>1280.983764648438</v>
      </c>
      <c r="J761" t="n">
        <v>1107.199951171875</v>
      </c>
      <c r="K761" t="n">
        <v>1330.400024414062</v>
      </c>
    </row>
    <row r="762">
      <c r="A762" s="3" t="n">
        <v>46052</v>
      </c>
      <c r="B762" t="n">
        <v>5860.5</v>
      </c>
      <c r="C762" t="n">
        <v>2114.199951171875</v>
      </c>
      <c r="D762" t="n">
        <v>506.6000061035156</v>
      </c>
      <c r="E762" t="n">
        <v>1154.099975585938</v>
      </c>
      <c r="F762" t="n">
        <v>2373</v>
      </c>
      <c r="G762" t="n">
        <v>315.5370788574219</v>
      </c>
      <c r="H762" t="n">
        <v>729.7999877929688</v>
      </c>
      <c r="I762" t="n">
        <v>1325.244873046875</v>
      </c>
      <c r="J762" t="n">
        <v>1133.900024414062</v>
      </c>
      <c r="K762" t="n">
        <v>1362.599975585938</v>
      </c>
    </row>
    <row r="763">
      <c r="A763" s="3" t="n">
        <v>46055</v>
      </c>
      <c r="B763" t="n">
        <v>5888.5</v>
      </c>
      <c r="C763" t="n">
        <v>2127.39990234375</v>
      </c>
      <c r="D763" t="n">
        <v>499</v>
      </c>
      <c r="E763" t="n">
        <v>1170.099975585938</v>
      </c>
      <c r="F763" t="n">
        <v>2357.300048828125</v>
      </c>
      <c r="G763" t="n">
        <v>308.2400207519531</v>
      </c>
      <c r="H763" t="n">
        <v>722.4000244140625</v>
      </c>
      <c r="I763" t="n">
        <v>1301.274291992188</v>
      </c>
      <c r="J763" t="n">
        <v>1125.400024414062</v>
      </c>
      <c r="K763" t="n">
        <v>1346.5</v>
      </c>
    </row>
    <row r="764">
      <c r="A764" s="3" t="n">
        <v>46056</v>
      </c>
      <c r="B764" t="n">
        <v>5882</v>
      </c>
      <c r="C764" t="n">
        <v>2138.699951171875</v>
      </c>
      <c r="D764" t="n">
        <v>500.5</v>
      </c>
      <c r="E764" t="n">
        <v>1146.400024414062</v>
      </c>
      <c r="F764" t="n">
        <v>2368.60009765625</v>
      </c>
      <c r="G764" t="n">
        <v>310.1499938964844</v>
      </c>
      <c r="H764" t="n">
        <v>732.8499755859375</v>
      </c>
      <c r="I764" t="n">
        <v>1300.975830078125</v>
      </c>
      <c r="J764" t="n">
        <v>1155.400024414062</v>
      </c>
      <c r="K764" t="n">
        <v>1366.099975585938</v>
      </c>
    </row>
    <row r="765">
      <c r="A765" s="3" t="n">
        <v>46057</v>
      </c>
      <c r="B765" t="n">
        <v>5879</v>
      </c>
      <c r="C765" t="n">
        <v>2116.199951171875</v>
      </c>
      <c r="D765" t="n">
        <v>501.2000122070312</v>
      </c>
      <c r="E765" t="n">
        <v>1155.699951171875</v>
      </c>
      <c r="F765" t="n">
        <v>2371</v>
      </c>
      <c r="G765" t="n">
        <v>313.8500061035156</v>
      </c>
      <c r="H765" t="n">
        <v>733.4000244140625</v>
      </c>
      <c r="I765" t="n">
        <v>1296.201538085938</v>
      </c>
      <c r="J765" t="n">
        <v>1153</v>
      </c>
      <c r="K765" t="n">
        <v>1358.099975585938</v>
      </c>
    </row>
    <row r="766">
      <c r="A766" s="3" t="n">
        <v>46058</v>
      </c>
      <c r="B766" t="n">
        <v>5870.5</v>
      </c>
      <c r="C766" t="n">
        <v>2114.300048828125</v>
      </c>
      <c r="D766" t="n">
        <v>504.2999877929688</v>
      </c>
      <c r="E766" t="n">
        <v>1170.199951171875</v>
      </c>
      <c r="F766" t="n">
        <v>2354.39990234375</v>
      </c>
      <c r="G766" t="n">
        <v>310.2000122070312</v>
      </c>
      <c r="H766" t="n">
        <v>748.2999877929688</v>
      </c>
      <c r="I766" t="n">
        <v>1296.5</v>
      </c>
      <c r="J766" t="n">
        <v>1155.900024414062</v>
      </c>
      <c r="K766" t="n">
        <v>1359.400024414062</v>
      </c>
    </row>
    <row r="767">
      <c r="A767" s="3" t="n">
        <v>46059</v>
      </c>
      <c r="B767" t="n">
        <v>5911</v>
      </c>
      <c r="C767" t="n">
        <v>2133.199951171875</v>
      </c>
      <c r="D767" t="n">
        <v>508.2999877929688</v>
      </c>
      <c r="E767" t="n">
        <v>1181.800048828125</v>
      </c>
      <c r="F767" t="n">
        <v>2424.199951171875</v>
      </c>
      <c r="G767" t="n">
        <v>325.7999877929688</v>
      </c>
      <c r="H767" t="n">
        <v>752.75</v>
      </c>
      <c r="I767" t="n">
        <v>1303.300048828125</v>
      </c>
      <c r="J767" t="n">
        <v>1159.300048828125</v>
      </c>
      <c r="K767" t="n">
        <v>1377</v>
      </c>
    </row>
    <row r="768">
      <c r="A768" s="3" t="n">
        <v>46062</v>
      </c>
      <c r="B768" t="n">
        <v>5843</v>
      </c>
      <c r="C768" t="n">
        <v>2155.60009765625</v>
      </c>
      <c r="D768" t="n">
        <v>514.4000244140625</v>
      </c>
      <c r="E768" t="n">
        <v>1197.699951171875</v>
      </c>
      <c r="F768" t="n">
        <v>2435</v>
      </c>
      <c r="G768" t="n">
        <v>322.7999877929688</v>
      </c>
      <c r="H768" t="n">
        <v>754.8499755859375</v>
      </c>
      <c r="I768" t="n">
        <v>1295.599975585938</v>
      </c>
      <c r="J768" t="n">
        <v>1167.199951171875</v>
      </c>
      <c r="K768" t="n">
        <v>1409.800048828125</v>
      </c>
    </row>
    <row r="769">
      <c r="A769" s="3" t="n">
        <v>46063</v>
      </c>
      <c r="B769" t="n">
        <v>5873.5</v>
      </c>
      <c r="C769" t="n">
        <v>2183</v>
      </c>
      <c r="D769" t="n">
        <v>519.7000122070312</v>
      </c>
      <c r="E769" t="n">
        <v>1206.599975585938</v>
      </c>
      <c r="F769" t="n">
        <v>2453.60009765625</v>
      </c>
      <c r="G769" t="n">
        <v>321.3999938964844</v>
      </c>
      <c r="H769" t="n">
        <v>764.8499755859375</v>
      </c>
      <c r="I769" t="n">
        <v>1308.599975585938</v>
      </c>
      <c r="J769" t="n">
        <v>1152.199951171875</v>
      </c>
      <c r="K769" t="n">
        <v>1409.900024414062</v>
      </c>
    </row>
    <row r="770">
      <c r="A770" s="3" t="n">
        <v>46064</v>
      </c>
      <c r="B770" t="n">
        <v>6019</v>
      </c>
      <c r="C770" t="n">
        <v>2173.39990234375</v>
      </c>
      <c r="D770" t="n">
        <v>522.3499755859375</v>
      </c>
      <c r="E770" t="n">
        <v>1208.599975585938</v>
      </c>
      <c r="F770" t="n">
        <v>2462.89990234375</v>
      </c>
      <c r="G770" t="n">
        <v>318.25</v>
      </c>
      <c r="H770" t="n">
        <v>770.4000244140625</v>
      </c>
      <c r="I770" t="n">
        <v>1305.300048828125</v>
      </c>
      <c r="J770" t="n">
        <v>1152.599975585938</v>
      </c>
      <c r="K770" t="n">
        <v>1412.900024414062</v>
      </c>
    </row>
    <row r="771">
      <c r="A771" s="3" t="n">
        <v>46065</v>
      </c>
      <c r="B771" t="n">
        <v>6102</v>
      </c>
      <c r="C771" t="n">
        <v>2138.89990234375</v>
      </c>
      <c r="D771" t="n">
        <v>519.5499877929688</v>
      </c>
      <c r="E771" t="n">
        <v>1204.300048828125</v>
      </c>
      <c r="F771" t="n">
        <v>2409.699951171875</v>
      </c>
      <c r="G771" t="n">
        <v>317.4500122070312</v>
      </c>
      <c r="H771" t="n">
        <v>770.6500244140625</v>
      </c>
      <c r="I771" t="n">
        <v>1305.5</v>
      </c>
      <c r="J771" t="n">
        <v>1149.300048828125</v>
      </c>
      <c r="K771" t="n">
        <v>1417.400024414062</v>
      </c>
    </row>
    <row r="772">
      <c r="A772" s="3" t="n">
        <v>46066</v>
      </c>
      <c r="B772" t="n">
        <v>5980.5</v>
      </c>
      <c r="C772" t="n">
        <v>2122.199951171875</v>
      </c>
      <c r="D772" t="n">
        <v>512.4500122070312</v>
      </c>
      <c r="E772" t="n">
        <v>1195.400024414062</v>
      </c>
      <c r="F772" t="n">
        <v>2305.199951171875</v>
      </c>
      <c r="G772" t="n">
        <v>313.75</v>
      </c>
      <c r="H772" t="n">
        <v>760.1500244140625</v>
      </c>
      <c r="I772" t="n">
        <v>1282.599975585938</v>
      </c>
      <c r="J772" t="n">
        <v>1132.199951171875</v>
      </c>
      <c r="K772" t="n">
        <v>1402.400024414062</v>
      </c>
    </row>
    <row r="773">
      <c r="A773" s="3" t="n">
        <v>46069</v>
      </c>
      <c r="B773" t="n">
        <v>6106</v>
      </c>
      <c r="C773" t="n">
        <v>2118.60009765625</v>
      </c>
      <c r="D773" t="n">
        <v>514.25</v>
      </c>
      <c r="E773" t="n">
        <v>1203.800048828125</v>
      </c>
      <c r="F773" t="n">
        <v>2319</v>
      </c>
      <c r="G773" t="n">
        <v>317.9500122070312</v>
      </c>
      <c r="H773" t="n">
        <v>772.8499755859375</v>
      </c>
      <c r="I773" t="n">
        <v>1289.800048828125</v>
      </c>
      <c r="J773" t="n">
        <v>1139.199951171875</v>
      </c>
      <c r="K773" t="n">
        <v>1401</v>
      </c>
    </row>
    <row r="774">
      <c r="A774" s="3" t="n">
        <v>46070</v>
      </c>
      <c r="B774" t="n">
        <v>6145.5</v>
      </c>
      <c r="C774" t="n">
        <v>2151</v>
      </c>
      <c r="D774" t="n">
        <v>516.7999877929688</v>
      </c>
      <c r="E774" t="n">
        <v>1214.800048828125</v>
      </c>
      <c r="F774" t="n">
        <v>2312.300048828125</v>
      </c>
      <c r="G774" t="n">
        <v>325.4500122070312</v>
      </c>
      <c r="H774" t="n">
        <v>774.5999755859375</v>
      </c>
      <c r="I774" t="n">
        <v>1285.300048828125</v>
      </c>
      <c r="J774" t="n">
        <v>1148.5</v>
      </c>
      <c r="K774" t="n">
        <v>1424</v>
      </c>
    </row>
    <row r="775">
      <c r="A775" s="3" t="n">
        <v>46071</v>
      </c>
      <c r="B775" t="n">
        <v>6176</v>
      </c>
      <c r="C775" t="n">
        <v>2203.89990234375</v>
      </c>
      <c r="D775" t="n">
        <v>510.6000061035156</v>
      </c>
      <c r="E775" t="n">
        <v>1217.599975585938</v>
      </c>
      <c r="F775" t="n">
        <v>2323.5</v>
      </c>
      <c r="G775" t="n">
        <v>332.4500122070312</v>
      </c>
      <c r="H775" t="n">
        <v>795.9500122070312</v>
      </c>
      <c r="I775" t="n">
        <v>1300.900024414062</v>
      </c>
      <c r="J775" t="n">
        <v>1169.699951171875</v>
      </c>
      <c r="K775" t="n">
        <v>1424.599975585938</v>
      </c>
    </row>
    <row r="776">
      <c r="A776" s="3" t="n">
        <v>46072</v>
      </c>
      <c r="B776" t="n">
        <v>6108.5</v>
      </c>
      <c r="C776" t="n">
        <v>2167.199951171875</v>
      </c>
      <c r="D776" t="n">
        <v>501.6499938964844</v>
      </c>
      <c r="E776" t="n">
        <v>1188.599975585938</v>
      </c>
      <c r="F776" t="n">
        <v>2279.300048828125</v>
      </c>
      <c r="G776" t="n">
        <v>326</v>
      </c>
      <c r="H776" t="n">
        <v>780.1500244140625</v>
      </c>
      <c r="I776" t="n">
        <v>1278.5</v>
      </c>
      <c r="J776" t="n">
        <v>1160.5</v>
      </c>
      <c r="K776" t="n">
        <v>1397.099975585938</v>
      </c>
    </row>
    <row r="777">
      <c r="A777" s="3" t="n">
        <v>46073</v>
      </c>
      <c r="B777" t="n">
        <v>6098.5</v>
      </c>
      <c r="C777" t="n">
        <v>2197.89990234375</v>
      </c>
      <c r="D777" t="n">
        <v>509.7000122070312</v>
      </c>
      <c r="E777" t="n">
        <v>1205.900024414062</v>
      </c>
      <c r="F777" t="n">
        <v>2314.5</v>
      </c>
      <c r="G777" t="n">
        <v>327</v>
      </c>
      <c r="H777" t="n">
        <v>788.2000122070312</v>
      </c>
      <c r="I777" t="n">
        <v>1293.800048828125</v>
      </c>
      <c r="J777" t="n">
        <v>1156.199951171875</v>
      </c>
      <c r="K777" t="n">
        <v>1379.300048828125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1" customWidth="1" min="4" max="4"/>
    <col width="21" customWidth="1" min="5" max="5"/>
    <col width="20" customWidth="1" min="6" max="6"/>
    <col width="22" customWidth="1" min="7" max="7"/>
    <col width="21" customWidth="1" min="8" max="8"/>
    <col width="21" customWidth="1" min="9" max="9"/>
    <col width="21" customWidth="1" min="10" max="10"/>
    <col width="21" customWidth="1" min="11" max="11"/>
  </cols>
  <sheetData>
    <row r="1">
      <c r="A1" s="1" t="inlineStr">
        <is>
          <t>Date</t>
        </is>
      </c>
      <c r="B1" s="1" t="inlineStr">
        <is>
          <t>BRITANNIA.NS</t>
        </is>
      </c>
      <c r="C1" s="1" t="inlineStr">
        <is>
          <t>COLPAL.NS</t>
        </is>
      </c>
      <c r="D1" s="1" t="inlineStr">
        <is>
          <t>DABUR.NS</t>
        </is>
      </c>
      <c r="E1" s="1" t="inlineStr">
        <is>
          <t>GODREJCP.NS</t>
        </is>
      </c>
      <c r="F1" s="1" t="inlineStr">
        <is>
          <t>HINDUNILVR.NS</t>
        </is>
      </c>
      <c r="G1" s="1" t="inlineStr">
        <is>
          <t>ITC.NS</t>
        </is>
      </c>
      <c r="H1" s="1" t="inlineStr">
        <is>
          <t>MARICO.NS</t>
        </is>
      </c>
      <c r="I1" s="1" t="inlineStr">
        <is>
          <t>NESTLEIND.NS</t>
        </is>
      </c>
      <c r="J1" s="1" t="inlineStr">
        <is>
          <t>TATACONSUM.NS</t>
        </is>
      </c>
      <c r="K1" s="1" t="inlineStr">
        <is>
          <t>UNITDSPR.NS</t>
        </is>
      </c>
    </row>
    <row r="2">
      <c r="A2" s="1" t="inlineStr">
        <is>
          <t>2023-Jan</t>
        </is>
      </c>
    </row>
    <row r="3">
      <c r="A3" s="1" t="inlineStr">
        <is>
          <t>2023-Feb</t>
        </is>
      </c>
      <c r="B3" t="n">
        <v>3.338644987499229</v>
      </c>
      <c r="C3" t="n">
        <v>1.40737281969503</v>
      </c>
      <c r="D3" t="n">
        <v>-4.509197797965614</v>
      </c>
      <c r="E3" t="n">
        <v>1.100465423532082</v>
      </c>
      <c r="F3" t="n">
        <v>-4.505693581003333</v>
      </c>
      <c r="G3" t="n">
        <v>8.662793801632951</v>
      </c>
      <c r="H3" t="n">
        <v>-1.244727360853881</v>
      </c>
      <c r="I3" t="n">
        <v>-1.828563027931396</v>
      </c>
      <c r="J3" t="n">
        <v>-1.946547435935597</v>
      </c>
    </row>
    <row r="4">
      <c r="A4" s="1" t="inlineStr">
        <is>
          <t>2023-Mar</t>
        </is>
      </c>
      <c r="B4" t="n">
        <v>-3.128809909832519</v>
      </c>
      <c r="C4" t="n">
        <v>2.297259140256069</v>
      </c>
      <c r="D4" t="n">
        <v>2.309445453854209</v>
      </c>
      <c r="E4" t="n">
        <v>4.857581043586179</v>
      </c>
      <c r="F4" t="n">
        <v>4.051791905284596</v>
      </c>
      <c r="G4" t="n">
        <v>1.80516959568211</v>
      </c>
      <c r="H4" t="n">
        <v>-1.575711093545451</v>
      </c>
      <c r="I4" t="n">
        <v>5.540966894546484</v>
      </c>
      <c r="J4" t="n">
        <v>-0.9017108883558334</v>
      </c>
    </row>
    <row r="5">
      <c r="A5" s="1" t="inlineStr">
        <is>
          <t>2023-Apr</t>
        </is>
      </c>
      <c r="B5" t="n">
        <v>7.160189480457113</v>
      </c>
      <c r="C5" t="n">
        <v>5.821477113084916</v>
      </c>
      <c r="D5" t="n">
        <v>-2.202240328132521</v>
      </c>
      <c r="E5" t="n">
        <v>-6.264528360028676</v>
      </c>
      <c r="F5" t="n">
        <v>-4.024842627994374</v>
      </c>
      <c r="G5" t="n">
        <v>10.96479515407161</v>
      </c>
      <c r="H5" t="n">
        <v>3.459775742377857</v>
      </c>
      <c r="I5" t="n">
        <v>10.99172649622604</v>
      </c>
      <c r="J5" t="n">
        <v>7.759039914450616</v>
      </c>
    </row>
    <row r="6">
      <c r="A6" s="1" t="inlineStr">
        <is>
          <t>2023-May</t>
        </is>
      </c>
      <c r="B6" t="n">
        <v>2.272943371259561</v>
      </c>
      <c r="C6" t="n">
        <v>1.068816963572083</v>
      </c>
      <c r="D6" t="n">
        <v>4.222175827508412</v>
      </c>
      <c r="E6" t="n">
        <v>16.62258508571895</v>
      </c>
      <c r="F6" t="n">
        <v>8.556135586879421</v>
      </c>
      <c r="G6" t="n">
        <v>7.039501793978764</v>
      </c>
      <c r="H6" t="n">
        <v>9.397666461568811</v>
      </c>
      <c r="I6" t="n">
        <v>-0.4057613328400045</v>
      </c>
      <c r="J6" t="n">
        <v>5.692209297428663</v>
      </c>
    </row>
    <row r="7">
      <c r="A7" s="1" t="inlineStr">
        <is>
          <t>2023-Jun</t>
        </is>
      </c>
      <c r="B7" t="n">
        <v>7.89126490145966</v>
      </c>
      <c r="C7" t="n">
        <v>6.073090997583286</v>
      </c>
      <c r="D7" t="n">
        <v>3.159900734887611</v>
      </c>
      <c r="E7" t="n">
        <v>2.140128326833723</v>
      </c>
      <c r="F7" t="n">
        <v>1.217345831596406</v>
      </c>
      <c r="G7" t="n">
        <v>1.369255225904942</v>
      </c>
      <c r="H7" t="n">
        <v>-2.228156835408779</v>
      </c>
      <c r="I7" t="n">
        <v>5.634614958721129</v>
      </c>
      <c r="J7" t="n">
        <v>7.794398087424059</v>
      </c>
    </row>
    <row r="8">
      <c r="A8" s="1" t="inlineStr">
        <is>
          <t>2023-Jul</t>
        </is>
      </c>
      <c r="B8" t="n">
        <v>-4.589454514264968</v>
      </c>
      <c r="C8" t="n">
        <v>19.62561651197268</v>
      </c>
      <c r="D8" t="n">
        <v>0.9335864063908739</v>
      </c>
      <c r="E8" t="n">
        <v>-4.167445049321616</v>
      </c>
      <c r="F8" t="n">
        <v>-4.381757231198691</v>
      </c>
      <c r="G8" t="n">
        <v>3.122228260615478</v>
      </c>
      <c r="H8" t="n">
        <v>5.574905064182634</v>
      </c>
      <c r="I8" t="n">
        <v>-1.489450775591417</v>
      </c>
      <c r="J8" t="n">
        <v>-0.1858565495807762</v>
      </c>
    </row>
    <row r="9">
      <c r="A9" s="1" t="inlineStr">
        <is>
          <t>2023-Aug</t>
        </is>
      </c>
      <c r="B9" t="n">
        <v>-6.804417628156445</v>
      </c>
      <c r="C9" t="n">
        <v>-3.830359640785119</v>
      </c>
      <c r="D9" t="n">
        <v>-3.908971649615178</v>
      </c>
      <c r="E9" t="n">
        <v>-2.973100472768109</v>
      </c>
      <c r="F9" t="n">
        <v>-2.177047666910115</v>
      </c>
      <c r="G9" t="n">
        <v>-5.582994813151654</v>
      </c>
      <c r="H9" t="n">
        <v>1.694758964236276</v>
      </c>
      <c r="I9" t="n">
        <v>-2.513603882226412</v>
      </c>
      <c r="J9" t="n">
        <v>-2.903533152193338</v>
      </c>
    </row>
    <row r="10">
      <c r="A10" s="1" t="inlineStr">
        <is>
          <t>2023-Sep</t>
        </is>
      </c>
      <c r="B10" t="n">
        <v>1.553342716941541</v>
      </c>
      <c r="C10" t="n">
        <v>3.269757243236349</v>
      </c>
      <c r="D10" t="n">
        <v>-0.2711795035045705</v>
      </c>
      <c r="E10" t="n">
        <v>-1.348069604558655</v>
      </c>
      <c r="F10" t="n">
        <v>-1.574824380883821</v>
      </c>
      <c r="G10" t="n">
        <v>1.068909374910465</v>
      </c>
      <c r="H10" t="n">
        <v>-1.473530773215603</v>
      </c>
      <c r="I10" t="n">
        <v>2.367375135400307</v>
      </c>
      <c r="J10" t="n">
        <v>5.099792913713252</v>
      </c>
    </row>
    <row r="11">
      <c r="A11" s="1" t="inlineStr">
        <is>
          <t>2023-Oct</t>
        </is>
      </c>
      <c r="B11" t="n">
        <v>-2.438746653978408</v>
      </c>
      <c r="C11" t="n">
        <v>5.397520180097959</v>
      </c>
      <c r="D11" t="n">
        <v>-4.115302244762131</v>
      </c>
      <c r="E11" t="n">
        <v>0.02521312044105883</v>
      </c>
      <c r="F11" t="n">
        <v>0.7462583572063641</v>
      </c>
      <c r="G11" t="n">
        <v>-3.600353895183472</v>
      </c>
      <c r="H11" t="n">
        <v>-4.468984658776465</v>
      </c>
      <c r="I11" t="n">
        <v>7.677223995051463</v>
      </c>
      <c r="J11" t="n">
        <v>2.691293893114133</v>
      </c>
    </row>
    <row r="12">
      <c r="A12" s="1" t="inlineStr">
        <is>
          <t>2023-Nov</t>
        </is>
      </c>
      <c r="B12" t="n">
        <v>9.627247379809267</v>
      </c>
      <c r="C12" t="n">
        <v>4.995541071389087</v>
      </c>
      <c r="D12" t="n">
        <v>2.255751287747243</v>
      </c>
      <c r="E12" t="n">
        <v>2.151396113093762</v>
      </c>
      <c r="F12" t="n">
        <v>3.229467965603483</v>
      </c>
      <c r="G12" t="n">
        <v>1.727359804861583</v>
      </c>
      <c r="H12" t="n">
        <v>0.9585697616426136</v>
      </c>
      <c r="I12" t="n">
        <v>0.5866173028254762</v>
      </c>
      <c r="J12" t="n">
        <v>4.469744216059279</v>
      </c>
    </row>
    <row r="13">
      <c r="A13" s="1" t="inlineStr">
        <is>
          <t>2023-Dec</t>
        </is>
      </c>
      <c r="B13" t="n">
        <v>10.01103098962497</v>
      </c>
      <c r="C13" t="n">
        <v>15.18534009909633</v>
      </c>
      <c r="D13" t="n">
        <v>3.55916065260562</v>
      </c>
      <c r="E13" t="n">
        <v>12.19996155531651</v>
      </c>
      <c r="F13" t="n">
        <v>4.651256072022547</v>
      </c>
      <c r="G13" t="n">
        <v>6.034872937524516</v>
      </c>
      <c r="H13" t="n">
        <v>1.828635235668408</v>
      </c>
      <c r="I13" t="n">
        <v>9.672147506612649</v>
      </c>
      <c r="J13" t="n">
        <v>15.52483979368604</v>
      </c>
    </row>
    <row r="14">
      <c r="A14" s="1" t="inlineStr">
        <is>
          <t>2024-Jan</t>
        </is>
      </c>
      <c r="B14" t="n">
        <v>-2.623424877305192</v>
      </c>
      <c r="C14" t="n">
        <v>1.557491912521058</v>
      </c>
      <c r="D14" t="n">
        <v>-3.158663766360537</v>
      </c>
      <c r="E14" t="n">
        <v>2.917264868001945</v>
      </c>
      <c r="F14" t="n">
        <v>-6.846975226045959</v>
      </c>
      <c r="G14" t="n">
        <v>-4.447096524901617</v>
      </c>
      <c r="H14" t="n">
        <v>-3.764809126810009</v>
      </c>
      <c r="I14" t="n">
        <v>-5.719660228739409</v>
      </c>
      <c r="J14" t="n">
        <v>2.870815196078325</v>
      </c>
    </row>
    <row r="15">
      <c r="A15" s="1" t="inlineStr">
        <is>
          <t>2024-Feb</t>
        </is>
      </c>
      <c r="B15" t="n">
        <v>-4.486000209763564</v>
      </c>
      <c r="C15" t="n">
        <v>-1.648430940711532</v>
      </c>
      <c r="D15" t="n">
        <v>-0.2687090268587267</v>
      </c>
      <c r="E15" t="n">
        <v>8.031266246460223</v>
      </c>
      <c r="F15" t="n">
        <v>-2.790602749027427</v>
      </c>
      <c r="G15" t="n">
        <v>-6.578956960215521</v>
      </c>
      <c r="H15" t="n">
        <v>-0.9946055854518687</v>
      </c>
      <c r="I15" t="n">
        <v>3.89177393318636</v>
      </c>
      <c r="J15" t="n">
        <v>6.444548233159564</v>
      </c>
    </row>
    <row r="16">
      <c r="A16" s="1" t="inlineStr">
        <is>
          <t>2024-Mar</t>
        </is>
      </c>
      <c r="B16" t="n">
        <v>-1.08656192203952</v>
      </c>
      <c r="C16" t="n">
        <v>7.266252962979958</v>
      </c>
      <c r="D16" t="n">
        <v>-2.787324500025457</v>
      </c>
      <c r="E16" t="n">
        <v>-0.4691032184038546</v>
      </c>
      <c r="F16" t="n">
        <v>-6.133136567233876</v>
      </c>
      <c r="G16" t="n">
        <v>5.427042135298366</v>
      </c>
      <c r="H16" t="n">
        <v>-3.652471071989827</v>
      </c>
      <c r="I16" t="n">
        <v>1.007252389945257</v>
      </c>
      <c r="J16" t="n">
        <v>-7.886227595376793</v>
      </c>
    </row>
    <row r="17">
      <c r="A17" s="1" t="inlineStr">
        <is>
          <t>2024-Apr</t>
        </is>
      </c>
      <c r="B17" t="n">
        <v>-2.754902114837043</v>
      </c>
      <c r="C17" t="n">
        <v>4.224546367769166</v>
      </c>
      <c r="D17" t="n">
        <v>-2.943711461651088</v>
      </c>
      <c r="E17" t="n">
        <v>-2.580289395633384</v>
      </c>
      <c r="F17" t="n">
        <v>-1.497127561056155</v>
      </c>
      <c r="G17" t="n">
        <v>1.704195459362556</v>
      </c>
      <c r="H17" t="n">
        <v>4.183424755632648</v>
      </c>
      <c r="I17" t="n">
        <v>-4.383477776161582</v>
      </c>
      <c r="J17" t="n">
        <v>1.108362629531401</v>
      </c>
    </row>
    <row r="18">
      <c r="A18" s="1" t="inlineStr">
        <is>
          <t>2024-May</t>
        </is>
      </c>
      <c r="B18" t="n">
        <v>8.45590557542728</v>
      </c>
      <c r="C18" t="n">
        <v>-4.663758192205569</v>
      </c>
      <c r="D18" t="n">
        <v>7.355981481245322</v>
      </c>
      <c r="E18" t="n">
        <v>4.953975209733974</v>
      </c>
      <c r="F18" t="n">
        <v>4.420628491247958</v>
      </c>
      <c r="G18" t="n">
        <v>-2.11178409486259</v>
      </c>
      <c r="H18" t="n">
        <v>14.97103666077604</v>
      </c>
      <c r="I18" t="n">
        <v>-6.081999727941422</v>
      </c>
      <c r="J18" t="n">
        <v>-3.680254878399192</v>
      </c>
    </row>
    <row r="19">
      <c r="A19" s="1" t="inlineStr">
        <is>
          <t>2024-Jun</t>
        </is>
      </c>
      <c r="B19" t="n">
        <v>5.709688398336521</v>
      </c>
      <c r="C19" t="n">
        <v>6.991910565371029</v>
      </c>
      <c r="D19" t="n">
        <v>10.19995911964231</v>
      </c>
      <c r="E19" t="n">
        <v>8.304793470923144</v>
      </c>
      <c r="F19" t="n">
        <v>7.217286214623564</v>
      </c>
      <c r="G19" t="n">
        <v>1.473095531894009</v>
      </c>
      <c r="H19" t="n">
        <v>2.930069034309457</v>
      </c>
      <c r="I19" t="n">
        <v>8.354919785575742</v>
      </c>
      <c r="J19" t="n">
        <v>3.508601408845546</v>
      </c>
      <c r="K19" t="n">
        <v>10.10006187925929</v>
      </c>
    </row>
    <row r="20">
      <c r="A20" s="1" t="inlineStr">
        <is>
          <t>2024-Jul</t>
        </is>
      </c>
      <c r="B20" t="n">
        <v>5.641447521956877</v>
      </c>
      <c r="C20" t="n">
        <v>20.01126818456122</v>
      </c>
      <c r="D20" t="n">
        <v>6.279769260018009</v>
      </c>
      <c r="E20" t="n">
        <v>4.717076466404624</v>
      </c>
      <c r="F20" t="n">
        <v>9.405382533795304</v>
      </c>
      <c r="G20" t="n">
        <v>16.580364965246</v>
      </c>
      <c r="H20" t="n">
        <v>9.967363656095451</v>
      </c>
      <c r="I20" t="n">
        <v>-3.317308518499429</v>
      </c>
      <c r="J20" t="n">
        <v>8.337515795588368</v>
      </c>
      <c r="K20" t="n">
        <v>11.14945951675366</v>
      </c>
    </row>
    <row r="21">
      <c r="A21" s="1" t="inlineStr">
        <is>
          <t>2024-Aug</t>
        </is>
      </c>
      <c r="B21" t="n">
        <v>2.541508249064139</v>
      </c>
      <c r="C21" t="n">
        <v>6.689417954289678</v>
      </c>
      <c r="D21" t="n">
        <v>0.2281047870941855</v>
      </c>
      <c r="E21" t="n">
        <v>3.183843684055132</v>
      </c>
      <c r="F21" t="n">
        <v>2.674038211595864</v>
      </c>
      <c r="G21" t="n">
        <v>1.322293776987893</v>
      </c>
      <c r="H21" t="n">
        <v>-3.997912054392494</v>
      </c>
      <c r="I21" t="n">
        <v>1.807557562359441</v>
      </c>
      <c r="J21" t="n">
        <v>0.9420138530110478</v>
      </c>
      <c r="K21" t="n">
        <v>4.319663709790222</v>
      </c>
    </row>
    <row r="22">
      <c r="A22" s="1" t="inlineStr">
        <is>
          <t>2024-Sep</t>
        </is>
      </c>
      <c r="B22" t="n">
        <v>8.247297433728985</v>
      </c>
      <c r="C22" t="n">
        <v>4.509181299454412</v>
      </c>
      <c r="D22" t="n">
        <v>-1.875543165454618</v>
      </c>
      <c r="E22" t="n">
        <v>-5.927610927427174</v>
      </c>
      <c r="F22" t="n">
        <v>6.490281008306442</v>
      </c>
      <c r="G22" t="n">
        <v>3.237700044491199</v>
      </c>
      <c r="H22" t="n">
        <v>7.455769995742512</v>
      </c>
      <c r="I22" t="n">
        <v>7.565729563334522</v>
      </c>
      <c r="J22" t="n">
        <v>-0.2666380034057725</v>
      </c>
      <c r="K22" t="n">
        <v>7.837361876511895</v>
      </c>
    </row>
    <row r="23">
      <c r="A23" s="1" t="inlineStr">
        <is>
          <t>2024-Oct</t>
        </is>
      </c>
      <c r="B23" t="n">
        <v>-9.643983069506234</v>
      </c>
      <c r="C23" t="n">
        <v>-19.5032185214905</v>
      </c>
      <c r="D23" t="n">
        <v>-13.62763269147649</v>
      </c>
      <c r="E23" t="n">
        <v>-7.556770481397301</v>
      </c>
      <c r="F23" t="n">
        <v>-14.53706900942433</v>
      </c>
      <c r="G23" t="n">
        <v>-5.664379137303255</v>
      </c>
      <c r="H23" t="n">
        <v>-7.966642988671014</v>
      </c>
      <c r="I23" t="n">
        <v>-15.8738998751515</v>
      </c>
      <c r="J23" t="n">
        <v>-16.24128235536706</v>
      </c>
      <c r="K23" t="n">
        <v>-8.855911301303243</v>
      </c>
    </row>
    <row r="24">
      <c r="A24" s="1" t="inlineStr">
        <is>
          <t>2024-Nov</t>
        </is>
      </c>
      <c r="B24" t="n">
        <v>-13.72033831984074</v>
      </c>
      <c r="C24" t="n">
        <v>-4.896367561013815</v>
      </c>
      <c r="D24" t="n">
        <v>-1.874772600851016</v>
      </c>
      <c r="E24" t="n">
        <v>-3.00042687539066</v>
      </c>
      <c r="F24" t="n">
        <v>-0.120872799312155</v>
      </c>
      <c r="G24" t="n">
        <v>-2.465221487947744</v>
      </c>
      <c r="H24" t="n">
        <v>0.7734360785717875</v>
      </c>
      <c r="I24" t="n">
        <v>-1.250590726036971</v>
      </c>
      <c r="J24" t="n">
        <v>-4.378827368595617</v>
      </c>
      <c r="K24" t="n">
        <v>5.520674143913418</v>
      </c>
    </row>
    <row r="25">
      <c r="A25" s="1" t="inlineStr">
        <is>
          <t>2024-Dec</t>
        </is>
      </c>
      <c r="B25" t="n">
        <v>-3.610495351989185</v>
      </c>
      <c r="C25" t="n">
        <v>-7.235918698276</v>
      </c>
      <c r="D25" t="n">
        <v>-3.822453374965906</v>
      </c>
      <c r="E25" t="n">
        <v>-13.06391591173408</v>
      </c>
      <c r="F25" t="n">
        <v>-6.782427539714709</v>
      </c>
      <c r="G25" t="n">
        <v>1.447295290001094</v>
      </c>
      <c r="H25" t="n">
        <v>-0.8450224875873102</v>
      </c>
      <c r="I25" t="n">
        <v>-2.890821184820402</v>
      </c>
      <c r="J25" t="n">
        <v>-4.584576547541519</v>
      </c>
      <c r="K25" t="n">
        <v>6.301099215095984</v>
      </c>
    </row>
    <row r="26">
      <c r="A26" s="1" t="inlineStr">
        <is>
          <t>2025-Jan</t>
        </is>
      </c>
      <c r="B26" t="n">
        <v>7.703540228815364</v>
      </c>
      <c r="C26" t="n">
        <v>5.256196516670997</v>
      </c>
      <c r="D26" t="n">
        <v>4.506909655231084</v>
      </c>
      <c r="E26" t="n">
        <v>3.622758140324711</v>
      </c>
      <c r="F26" t="n">
        <v>6.100514093189058</v>
      </c>
      <c r="G26" t="n">
        <v>-3.910976775945407</v>
      </c>
      <c r="H26" t="n">
        <v>4.87099336557244</v>
      </c>
      <c r="I26" t="n">
        <v>6.596616709860603</v>
      </c>
      <c r="J26" t="n">
        <v>12.02034176624918</v>
      </c>
      <c r="K26" t="n">
        <v>-12.39349884523308</v>
      </c>
    </row>
    <row r="27">
      <c r="A27" s="1" t="inlineStr">
        <is>
          <t>2025-Feb</t>
        </is>
      </c>
      <c r="B27" t="n">
        <v>-10.41395984369354</v>
      </c>
      <c r="C27" t="n">
        <v>-12.65084447976244</v>
      </c>
      <c r="D27" t="n">
        <v>-6.898179321983033</v>
      </c>
      <c r="E27" t="n">
        <v>-9.97680953242841</v>
      </c>
      <c r="F27" t="n">
        <v>-11.28281940863855</v>
      </c>
      <c r="G27" t="n">
        <v>-10.33858383810461</v>
      </c>
      <c r="H27" t="n">
        <v>-9.968778437421221</v>
      </c>
      <c r="I27" t="n">
        <v>-4.734904603448886</v>
      </c>
      <c r="J27" t="n">
        <v>-5.948377255412152</v>
      </c>
      <c r="K27" t="n">
        <v>-9.799867783126103</v>
      </c>
    </row>
    <row r="28">
      <c r="A28" s="1" t="inlineStr">
        <is>
          <t>2025-Mar</t>
        </is>
      </c>
      <c r="B28" t="n">
        <v>7.430164891590074</v>
      </c>
      <c r="C28" t="n">
        <v>-3.034983891194964</v>
      </c>
      <c r="D28" t="n">
        <v>2.675851731006151</v>
      </c>
      <c r="E28" t="n">
        <v>15.33103366809449</v>
      </c>
      <c r="F28" t="n">
        <v>3.132066556797475</v>
      </c>
      <c r="G28" t="n">
        <v>3.734179070965893</v>
      </c>
      <c r="H28" t="n">
        <v>8.499847996333031</v>
      </c>
      <c r="I28" t="n">
        <v>2.790406979754811</v>
      </c>
      <c r="J28" t="n">
        <v>3.963893297184784</v>
      </c>
      <c r="K28" t="n">
        <v>9.097290848785967</v>
      </c>
    </row>
    <row r="29">
      <c r="A29" s="1" t="inlineStr">
        <is>
          <t>2025-Apr</t>
        </is>
      </c>
      <c r="B29" t="n">
        <v>10.16832393401872</v>
      </c>
      <c r="C29" t="n">
        <v>8.268475798611741</v>
      </c>
      <c r="D29" t="n">
        <v>-3.701871099632592</v>
      </c>
      <c r="E29" t="n">
        <v>8.734101038050435</v>
      </c>
      <c r="F29" t="n">
        <v>3.685510014254967</v>
      </c>
      <c r="G29" t="n">
        <v>3.917023480023896</v>
      </c>
      <c r="H29" t="n">
        <v>9.023244163323829</v>
      </c>
      <c r="I29" t="n">
        <v>6.106850248796092</v>
      </c>
      <c r="J29" t="n">
        <v>16.35891816840249</v>
      </c>
      <c r="K29" t="n">
        <v>11.91559379079259</v>
      </c>
    </row>
    <row r="30">
      <c r="A30" s="1" t="inlineStr">
        <is>
          <t>2025-May</t>
        </is>
      </c>
      <c r="B30" t="n">
        <v>1.316442893809611</v>
      </c>
      <c r="C30" t="n">
        <v>-4.051485014871847</v>
      </c>
      <c r="D30" t="n">
        <v>-0.9841055011717281</v>
      </c>
      <c r="E30" t="n">
        <v>-1.928334259705344</v>
      </c>
      <c r="F30" t="n">
        <v>0.2647100727204199</v>
      </c>
      <c r="G30" t="n">
        <v>-0.01113350231813914</v>
      </c>
      <c r="H30" t="n">
        <v>0.8445305165541317</v>
      </c>
      <c r="I30" t="n">
        <v>0.334984759204926</v>
      </c>
      <c r="J30" t="n">
        <v>-4.400476203837689</v>
      </c>
      <c r="K30" t="n">
        <v>-2.800687697236526</v>
      </c>
    </row>
    <row r="31">
      <c r="A31" s="1" t="inlineStr">
        <is>
          <t>2025-Jun</t>
        </is>
      </c>
      <c r="B31" t="n">
        <v>6.179117233058506</v>
      </c>
      <c r="C31" t="n">
        <v>-1.987051098240988</v>
      </c>
      <c r="D31" t="n">
        <v>0.4762321500362487</v>
      </c>
      <c r="E31" t="n">
        <v>-4.304042205557279</v>
      </c>
      <c r="F31" t="n">
        <v>-1.259183320810786</v>
      </c>
      <c r="G31" t="n">
        <v>-0.3827250812821315</v>
      </c>
      <c r="H31" t="n">
        <v>0.8235023042267642</v>
      </c>
      <c r="I31" t="n">
        <v>2.883732604483691</v>
      </c>
      <c r="J31" t="n">
        <v>-0.6688984983686086</v>
      </c>
      <c r="K31" t="n">
        <v>-6.052240556180877</v>
      </c>
    </row>
    <row r="32">
      <c r="A32" s="1" t="inlineStr">
        <is>
          <t>2025-Jul</t>
        </is>
      </c>
      <c r="B32" t="n">
        <v>-1.367290606808813</v>
      </c>
      <c r="C32" t="n">
        <v>-6.72178532960781</v>
      </c>
      <c r="D32" t="n">
        <v>10.10936001666911</v>
      </c>
      <c r="E32" t="n">
        <v>6.839781105346443</v>
      </c>
      <c r="F32" t="n">
        <v>9.875356218918817</v>
      </c>
      <c r="G32" t="n">
        <v>-1.080561048717832</v>
      </c>
      <c r="H32" t="n">
        <v>-1.737381622844203</v>
      </c>
      <c r="I32" t="n">
        <v>-8.443177534771973</v>
      </c>
      <c r="J32" t="n">
        <v>-2.338708951789392</v>
      </c>
      <c r="K32" t="n">
        <v>-6.155025699639694</v>
      </c>
    </row>
    <row r="33">
      <c r="A33" s="1" t="inlineStr">
        <is>
          <t>2025-Aug</t>
        </is>
      </c>
      <c r="B33" t="n">
        <v>2.240924427078306</v>
      </c>
      <c r="C33" t="n">
        <v>3.852492277715602</v>
      </c>
      <c r="D33" t="n">
        <v>-1.493384541009912</v>
      </c>
      <c r="E33" t="n">
        <v>-0.8898412289337854</v>
      </c>
      <c r="F33" t="n">
        <v>5.497385443646974</v>
      </c>
      <c r="G33" t="n">
        <v>-0.534046989328063</v>
      </c>
      <c r="H33" t="n">
        <v>3.279736510149012</v>
      </c>
      <c r="I33" t="n">
        <v>2.878497626660215</v>
      </c>
      <c r="J33" t="n">
        <v>-0.7267915684579962</v>
      </c>
      <c r="K33" t="n">
        <v>-1.591355508796732</v>
      </c>
    </row>
    <row r="34">
      <c r="A34" s="1" t="inlineStr">
        <is>
          <t>2025-Sep</t>
        </is>
      </c>
      <c r="B34" t="n">
        <v>2.86744505494505</v>
      </c>
      <c r="C34" t="n">
        <v>-4.691657414224815</v>
      </c>
      <c r="D34" t="n">
        <v>-5.718673428417009</v>
      </c>
      <c r="E34" t="n">
        <v>-6.09205951024383</v>
      </c>
      <c r="F34" t="n">
        <v>-5.466583444091699</v>
      </c>
      <c r="G34" t="n">
        <v>-2.001228340835759</v>
      </c>
      <c r="H34" t="n">
        <v>-3.919536010028657</v>
      </c>
      <c r="I34" t="n">
        <v>-0.2854132473442017</v>
      </c>
      <c r="J34" t="n">
        <v>5.997749479047143</v>
      </c>
      <c r="K34" t="n">
        <v>1.014500385404271</v>
      </c>
    </row>
    <row r="35">
      <c r="A35" s="1" t="inlineStr">
        <is>
          <t>2025-Oct</t>
        </is>
      </c>
      <c r="B35" t="n">
        <v>-2.578868302453685</v>
      </c>
      <c r="C35" t="n">
        <v>0.9269284970855107</v>
      </c>
      <c r="D35" t="n">
        <v>-0.763282701966439</v>
      </c>
      <c r="E35" t="n">
        <v>-4.139179369434231</v>
      </c>
      <c r="F35" t="n">
        <v>-1.944796442349106</v>
      </c>
      <c r="G35" t="n">
        <v>4.681868017185131</v>
      </c>
      <c r="H35" t="n">
        <v>3.23343662224771</v>
      </c>
      <c r="I35" t="n">
        <v>10.29578112801179</v>
      </c>
      <c r="J35" t="n">
        <v>3.161245871628249</v>
      </c>
      <c r="K35" t="n">
        <v>8.087290222489507</v>
      </c>
    </row>
    <row r="36">
      <c r="A36" s="1" t="inlineStr">
        <is>
          <t>2025-Nov</t>
        </is>
      </c>
      <c r="B36" t="n">
        <v>0.1627687826608382</v>
      </c>
      <c r="C36" t="n">
        <v>-2.271288974481744</v>
      </c>
      <c r="D36" t="n">
        <v>6.682659472169461</v>
      </c>
      <c r="E36" t="n">
        <v>2.862527773790347</v>
      </c>
      <c r="F36" t="n">
        <v>0.8310744166545758</v>
      </c>
      <c r="G36" t="n">
        <v>-3.830146930418188</v>
      </c>
      <c r="H36" t="n">
        <v>-0.3541895617379942</v>
      </c>
      <c r="I36" t="n">
        <v>-0.8257402007353143</v>
      </c>
      <c r="J36" t="n">
        <v>0.6351952286749007</v>
      </c>
      <c r="K36" t="n">
        <v>1.411200943284951</v>
      </c>
    </row>
    <row r="37">
      <c r="A37" s="1" t="inlineStr">
        <is>
          <t>2025-Dec</t>
        </is>
      </c>
      <c r="B37" t="n">
        <v>3.164556962025311</v>
      </c>
      <c r="C37" t="n">
        <v>-4.283876339615511</v>
      </c>
      <c r="D37" t="n">
        <v>-2.66718547726682</v>
      </c>
      <c r="E37" t="n">
        <v>6.68644805048384</v>
      </c>
      <c r="F37" t="n">
        <v>-6.109632260847409</v>
      </c>
      <c r="G37" t="n">
        <v>-0.309213083954829</v>
      </c>
      <c r="H37" t="n">
        <v>4.62781572930544</v>
      </c>
      <c r="I37" t="n">
        <v>2.133064316781397</v>
      </c>
      <c r="J37" t="n">
        <v>1.6717822567202</v>
      </c>
      <c r="K37" t="n">
        <v>-0.5442312718502151</v>
      </c>
    </row>
    <row r="38">
      <c r="A38" s="1" t="inlineStr">
        <is>
          <t>2026-Jan</t>
        </is>
      </c>
      <c r="B38" t="n">
        <v>-2.827060189023378</v>
      </c>
      <c r="C38" t="n">
        <v>1.854796016074678</v>
      </c>
      <c r="D38" t="n">
        <v>0.5957108744322204</v>
      </c>
      <c r="E38" t="n">
        <v>-5.161466676965332</v>
      </c>
      <c r="F38" t="n">
        <v>2.465568464270129</v>
      </c>
      <c r="G38" t="n">
        <v>-20.06203752790324</v>
      </c>
      <c r="H38" t="n">
        <v>-2.771114904011518</v>
      </c>
      <c r="I38" t="n">
        <v>3.447209307156407</v>
      </c>
      <c r="J38" t="n">
        <v>-4.874159025665903</v>
      </c>
      <c r="K38" t="n">
        <v>-5.190759699108749</v>
      </c>
    </row>
    <row r="39">
      <c r="A39" s="1" t="inlineStr">
        <is>
          <t>2026-Feb</t>
        </is>
      </c>
      <c r="B39" t="n">
        <v>4.061086937974578</v>
      </c>
      <c r="C39" t="n">
        <v>3.958942063425974</v>
      </c>
      <c r="D39" t="n">
        <v>0.6119238188248666</v>
      </c>
      <c r="E39" t="n">
        <v>4.488350223023452</v>
      </c>
      <c r="F39" t="n">
        <v>-2.465233881163087</v>
      </c>
      <c r="G39" t="n">
        <v>3.632828567750579</v>
      </c>
      <c r="H39" t="n">
        <v>8.002195860632089</v>
      </c>
      <c r="I39" t="n">
        <v>-2.3727557720299</v>
      </c>
      <c r="J39" t="n">
        <v>1.96665722529954</v>
      </c>
      <c r="K39" t="n">
        <v>1.22560351837715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0" customWidth="1" min="4" max="4"/>
  </cols>
  <sheetData>
    <row r="1">
      <c r="A1" s="1" t="inlineStr">
        <is>
          <t>Ticker</t>
        </is>
      </c>
      <c r="B1" s="1" t="inlineStr">
        <is>
          <t>Start Price</t>
        </is>
      </c>
      <c r="C1" s="1" t="inlineStr">
        <is>
          <t>Latest Price</t>
        </is>
      </c>
      <c r="D1" s="1" t="inlineStr">
        <is>
          <t>Total Return %</t>
        </is>
      </c>
    </row>
    <row r="2">
      <c r="A2" s="1" t="inlineStr">
        <is>
          <t>BRITANNIA.NS</t>
        </is>
      </c>
      <c r="B2" t="n">
        <v>4111.69482421875</v>
      </c>
      <c r="C2" t="n">
        <v>6098.5</v>
      </c>
      <c r="D2" t="n">
        <v>48.32083266682508</v>
      </c>
    </row>
    <row r="3">
      <c r="A3" s="1" t="inlineStr">
        <is>
          <t>COLPAL.NS</t>
        </is>
      </c>
      <c r="B3" t="n">
        <v>1422.756958007812</v>
      </c>
      <c r="C3" t="n">
        <v>2197.89990234375</v>
      </c>
      <c r="D3" t="n">
        <v>54.48175389149501</v>
      </c>
    </row>
    <row r="4">
      <c r="A4" s="1" t="inlineStr">
        <is>
          <t>DABUR.NS</t>
        </is>
      </c>
      <c r="B4" t="n">
        <v>542.501708984375</v>
      </c>
      <c r="C4" t="n">
        <v>509.7000122070312</v>
      </c>
      <c r="D4" t="n">
        <v>-6.046376672020493</v>
      </c>
    </row>
    <row r="5">
      <c r="A5" s="1" t="inlineStr">
        <is>
          <t>GODREJCP.NS</t>
        </is>
      </c>
      <c r="B5" t="n">
        <v>857.6796264648438</v>
      </c>
      <c r="C5" t="n">
        <v>1205.900024414062</v>
      </c>
      <c r="D5" t="n">
        <v>40.60028794020705</v>
      </c>
    </row>
    <row r="6">
      <c r="A6" s="1" t="inlineStr">
        <is>
          <t>HINDUNILVR.NS</t>
        </is>
      </c>
      <c r="B6" t="n">
        <v>2421.49462890625</v>
      </c>
      <c r="C6" t="n">
        <v>2314.5</v>
      </c>
      <c r="D6" t="n">
        <v>-4.41853670163116</v>
      </c>
    </row>
    <row r="7">
      <c r="A7" s="1" t="inlineStr">
        <is>
          <t>ITC.NS</t>
        </is>
      </c>
      <c r="B7" t="n">
        <v>282.4110412597656</v>
      </c>
      <c r="C7" t="n">
        <v>327</v>
      </c>
      <c r="D7" t="n">
        <v>15.78867403389546</v>
      </c>
    </row>
    <row r="8">
      <c r="A8" s="1" t="inlineStr">
        <is>
          <t>MARICO.NS</t>
        </is>
      </c>
      <c r="B8" t="n">
        <v>485.1908264160156</v>
      </c>
      <c r="C8" t="n">
        <v>788.2000122070312</v>
      </c>
      <c r="D8" t="n">
        <v>62.45154881209716</v>
      </c>
    </row>
    <row r="9">
      <c r="A9" s="1" t="inlineStr">
        <is>
          <t>NESTLEIND.NS</t>
        </is>
      </c>
      <c r="B9" t="n">
        <v>945.4779052734375</v>
      </c>
      <c r="C9" t="n">
        <v>1293.800048828125</v>
      </c>
      <c r="D9" t="n">
        <v>36.8408549382178</v>
      </c>
    </row>
    <row r="10">
      <c r="A10" s="1" t="inlineStr">
        <is>
          <t>TATACONSUM.NS</t>
        </is>
      </c>
      <c r="B10" t="n">
        <v>743.430908203125</v>
      </c>
      <c r="C10" t="n">
        <v>1156.199951171875</v>
      </c>
      <c r="D10" t="n">
        <v>55.52217945396085</v>
      </c>
    </row>
    <row r="11">
      <c r="A11" s="1" t="inlineStr">
        <is>
          <t>UNITDSPR.NS</t>
        </is>
      </c>
      <c r="C11" t="n">
        <v>1379.300048828125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</cols>
  <sheetData>
    <row r="1">
      <c r="A1" s="1" t="inlineStr">
        <is>
          <t>Ticker</t>
        </is>
      </c>
      <c r="B1" s="1" t="inlineStr">
        <is>
          <t>CAGR %</t>
        </is>
      </c>
    </row>
    <row r="2">
      <c r="A2" s="1" t="inlineStr">
        <is>
          <t>BRITANNIA.NS</t>
        </is>
      </c>
      <c r="B2" t="n">
        <v>13.39015773331407</v>
      </c>
    </row>
    <row r="3">
      <c r="A3" s="1" t="inlineStr">
        <is>
          <t>COLPAL.NS</t>
        </is>
      </c>
      <c r="B3" t="n">
        <v>14.87083017552344</v>
      </c>
    </row>
    <row r="4">
      <c r="A4" s="1" t="inlineStr">
        <is>
          <t>DABUR.NS</t>
        </is>
      </c>
      <c r="B4" t="n">
        <v>-1.968544788405513</v>
      </c>
    </row>
    <row r="5">
      <c r="A5" s="1" t="inlineStr">
        <is>
          <t>GODREJCP.NS</t>
        </is>
      </c>
      <c r="B5" t="n">
        <v>11.47427163758865</v>
      </c>
    </row>
    <row r="6">
      <c r="A6" s="1" t="inlineStr">
        <is>
          <t>HINDUNILVR.NS</t>
        </is>
      </c>
      <c r="B6" t="n">
        <v>-1.43026856568591</v>
      </c>
    </row>
    <row r="7">
      <c r="A7" s="1" t="inlineStr">
        <is>
          <t>ITC.NS</t>
        </is>
      </c>
      <c r="B7" t="n">
        <v>4.784079069134028</v>
      </c>
    </row>
    <row r="8">
      <c r="A8" s="1" t="inlineStr">
        <is>
          <t>MARICO.NS</t>
        </is>
      </c>
      <c r="B8" t="n">
        <v>16.72771400359592</v>
      </c>
    </row>
    <row r="9">
      <c r="A9" s="1" t="inlineStr">
        <is>
          <t>NESTLEIND.NS</t>
        </is>
      </c>
      <c r="B9" t="n">
        <v>10.51532296579469</v>
      </c>
    </row>
    <row r="10">
      <c r="A10" s="1" t="inlineStr">
        <is>
          <t>TATACONSUM.NS</t>
        </is>
      </c>
      <c r="B10" t="n">
        <v>15.11688806633469</v>
      </c>
    </row>
    <row r="11">
      <c r="A11" s="1" t="inlineStr">
        <is>
          <t>UNITDSPR.NS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77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1" customWidth="1" min="7" max="7"/>
    <col width="20" customWidth="1" min="8" max="8"/>
    <col width="21" customWidth="1" min="9" max="9"/>
    <col width="22" customWidth="1" min="10" max="10"/>
    <col width="22" customWidth="1" min="11" max="11"/>
  </cols>
  <sheetData>
    <row r="1">
      <c r="A1" s="1" t="inlineStr">
        <is>
          <t>Date</t>
        </is>
      </c>
      <c r="B1" s="1" t="inlineStr">
        <is>
          <t>BRITANNIA.NS</t>
        </is>
      </c>
      <c r="C1" s="1" t="inlineStr">
        <is>
          <t>COLPAL.NS</t>
        </is>
      </c>
      <c r="D1" s="1" t="inlineStr">
        <is>
          <t>DABUR.NS</t>
        </is>
      </c>
      <c r="E1" s="1" t="inlineStr">
        <is>
          <t>GODREJCP.NS</t>
        </is>
      </c>
      <c r="F1" s="1" t="inlineStr">
        <is>
          <t>HINDUNILVR.NS</t>
        </is>
      </c>
      <c r="G1" s="1" t="inlineStr">
        <is>
          <t>ITC.NS</t>
        </is>
      </c>
      <c r="H1" s="1" t="inlineStr">
        <is>
          <t>MARICO.NS</t>
        </is>
      </c>
      <c r="I1" s="1" t="inlineStr">
        <is>
          <t>NESTLEIND.NS</t>
        </is>
      </c>
      <c r="J1" s="1" t="inlineStr">
        <is>
          <t>TATACONSUM.NS</t>
        </is>
      </c>
      <c r="K1" s="1" t="inlineStr">
        <is>
          <t>UNITDSPR.NS</t>
        </is>
      </c>
    </row>
    <row r="2">
      <c r="A2" s="3" t="n">
        <v>44928</v>
      </c>
    </row>
    <row r="3">
      <c r="A3" s="3" t="n">
        <v>44929</v>
      </c>
    </row>
    <row r="4">
      <c r="A4" s="3" t="n">
        <v>44930</v>
      </c>
    </row>
    <row r="5">
      <c r="A5" s="3" t="n">
        <v>44931</v>
      </c>
    </row>
    <row r="6">
      <c r="A6" s="3" t="n">
        <v>44932</v>
      </c>
    </row>
    <row r="7">
      <c r="A7" s="3" t="n">
        <v>44935</v>
      </c>
    </row>
    <row r="8">
      <c r="A8" s="3" t="n">
        <v>44936</v>
      </c>
    </row>
    <row r="9">
      <c r="A9" s="3" t="n">
        <v>44937</v>
      </c>
    </row>
    <row r="10">
      <c r="A10" s="3" t="n">
        <v>44938</v>
      </c>
    </row>
    <row r="11">
      <c r="A11" s="3" t="n">
        <v>44939</v>
      </c>
    </row>
    <row r="12">
      <c r="A12" s="3" t="n">
        <v>44942</v>
      </c>
    </row>
    <row r="13">
      <c r="A13" s="3" t="n">
        <v>44943</v>
      </c>
    </row>
    <row r="14">
      <c r="A14" s="3" t="n">
        <v>44944</v>
      </c>
    </row>
    <row r="15">
      <c r="A15" s="3" t="n">
        <v>44945</v>
      </c>
    </row>
    <row r="16">
      <c r="A16" s="3" t="n">
        <v>44946</v>
      </c>
    </row>
    <row r="17">
      <c r="A17" s="3" t="n">
        <v>44949</v>
      </c>
    </row>
    <row r="18">
      <c r="A18" s="3" t="n">
        <v>44950</v>
      </c>
    </row>
    <row r="19">
      <c r="A19" s="3" t="n">
        <v>44951</v>
      </c>
    </row>
    <row r="20">
      <c r="A20" s="3" t="n">
        <v>44953</v>
      </c>
    </row>
    <row r="21">
      <c r="A21" s="3" t="n">
        <v>44956</v>
      </c>
    </row>
    <row r="22">
      <c r="A22" s="3" t="n">
        <v>44957</v>
      </c>
    </row>
    <row r="23">
      <c r="A23" s="3" t="n">
        <v>44958</v>
      </c>
    </row>
    <row r="24">
      <c r="A24" s="3" t="n">
        <v>44959</v>
      </c>
    </row>
    <row r="25">
      <c r="A25" s="3" t="n">
        <v>44960</v>
      </c>
    </row>
    <row r="26">
      <c r="A26" s="3" t="n">
        <v>44963</v>
      </c>
    </row>
    <row r="27">
      <c r="A27" s="3" t="n">
        <v>44964</v>
      </c>
    </row>
    <row r="28">
      <c r="A28" s="3" t="n">
        <v>44965</v>
      </c>
    </row>
    <row r="29">
      <c r="A29" s="3" t="n">
        <v>44966</v>
      </c>
    </row>
    <row r="30">
      <c r="A30" s="3" t="n">
        <v>44967</v>
      </c>
    </row>
    <row r="31">
      <c r="A31" s="3" t="n">
        <v>44970</v>
      </c>
    </row>
    <row r="32">
      <c r="A32" s="3" t="n">
        <v>44971</v>
      </c>
    </row>
    <row r="33">
      <c r="A33" s="3" t="n">
        <v>44972</v>
      </c>
    </row>
    <row r="34">
      <c r="A34" s="3" t="n">
        <v>44973</v>
      </c>
    </row>
    <row r="35">
      <c r="A35" s="3" t="n">
        <v>44974</v>
      </c>
    </row>
    <row r="36">
      <c r="A36" s="3" t="n">
        <v>44977</v>
      </c>
    </row>
    <row r="37">
      <c r="A37" s="3" t="n">
        <v>44978</v>
      </c>
    </row>
    <row r="38">
      <c r="A38" s="3" t="n">
        <v>44979</v>
      </c>
    </row>
    <row r="39">
      <c r="A39" s="3" t="n">
        <v>44980</v>
      </c>
    </row>
    <row r="40">
      <c r="A40" s="3" t="n">
        <v>44981</v>
      </c>
    </row>
    <row r="41">
      <c r="A41" s="3" t="n">
        <v>44984</v>
      </c>
    </row>
    <row r="42">
      <c r="A42" s="3" t="n">
        <v>44985</v>
      </c>
    </row>
    <row r="43">
      <c r="A43" s="3" t="n">
        <v>44986</v>
      </c>
    </row>
    <row r="44">
      <c r="A44" s="3" t="n">
        <v>44987</v>
      </c>
    </row>
    <row r="45">
      <c r="A45" s="3" t="n">
        <v>44988</v>
      </c>
    </row>
    <row r="46">
      <c r="A46" s="3" t="n">
        <v>44991</v>
      </c>
    </row>
    <row r="47">
      <c r="A47" s="3" t="n">
        <v>44993</v>
      </c>
    </row>
    <row r="48">
      <c r="A48" s="3" t="n">
        <v>44994</v>
      </c>
    </row>
    <row r="49">
      <c r="A49" s="3" t="n">
        <v>44995</v>
      </c>
    </row>
    <row r="50">
      <c r="A50" s="3" t="n">
        <v>44998</v>
      </c>
    </row>
    <row r="51">
      <c r="A51" s="3" t="n">
        <v>44999</v>
      </c>
    </row>
    <row r="52">
      <c r="A52" s="3" t="n">
        <v>45000</v>
      </c>
    </row>
    <row r="53">
      <c r="A53" s="3" t="n">
        <v>45001</v>
      </c>
    </row>
    <row r="54">
      <c r="A54" s="3" t="n">
        <v>45002</v>
      </c>
    </row>
    <row r="55">
      <c r="A55" s="3" t="n">
        <v>45005</v>
      </c>
    </row>
    <row r="56">
      <c r="A56" s="3" t="n">
        <v>45006</v>
      </c>
    </row>
    <row r="57">
      <c r="A57" s="3" t="n">
        <v>45007</v>
      </c>
    </row>
    <row r="58">
      <c r="A58" s="3" t="n">
        <v>45008</v>
      </c>
    </row>
    <row r="59">
      <c r="A59" s="3" t="n">
        <v>45009</v>
      </c>
    </row>
    <row r="60">
      <c r="A60" s="3" t="n">
        <v>45012</v>
      </c>
    </row>
    <row r="61">
      <c r="A61" s="3" t="n">
        <v>45013</v>
      </c>
    </row>
    <row r="62">
      <c r="A62" s="3" t="n">
        <v>45014</v>
      </c>
    </row>
    <row r="63">
      <c r="A63" s="3" t="n">
        <v>45016</v>
      </c>
    </row>
    <row r="64">
      <c r="A64" s="3" t="n">
        <v>45019</v>
      </c>
    </row>
    <row r="65">
      <c r="A65" s="3" t="n">
        <v>45021</v>
      </c>
    </row>
    <row r="66">
      <c r="A66" s="3" t="n">
        <v>45022</v>
      </c>
    </row>
    <row r="67">
      <c r="A67" s="3" t="n">
        <v>45026</v>
      </c>
    </row>
    <row r="68">
      <c r="A68" s="3" t="n">
        <v>45027</v>
      </c>
    </row>
    <row r="69">
      <c r="A69" s="3" t="n">
        <v>45028</v>
      </c>
    </row>
    <row r="70">
      <c r="A70" s="3" t="n">
        <v>45029</v>
      </c>
    </row>
    <row r="71">
      <c r="A71" s="3" t="n">
        <v>45033</v>
      </c>
    </row>
    <row r="72">
      <c r="A72" s="3" t="n">
        <v>45034</v>
      </c>
    </row>
    <row r="73">
      <c r="A73" s="3" t="n">
        <v>45035</v>
      </c>
    </row>
    <row r="74">
      <c r="A74" s="3" t="n">
        <v>45036</v>
      </c>
    </row>
    <row r="75">
      <c r="A75" s="3" t="n">
        <v>45037</v>
      </c>
    </row>
    <row r="76">
      <c r="A76" s="3" t="n">
        <v>45040</v>
      </c>
    </row>
    <row r="77">
      <c r="A77" s="3" t="n">
        <v>45041</v>
      </c>
    </row>
    <row r="78">
      <c r="A78" s="3" t="n">
        <v>45042</v>
      </c>
    </row>
    <row r="79">
      <c r="A79" s="3" t="n">
        <v>45043</v>
      </c>
    </row>
    <row r="80">
      <c r="A80" s="3" t="n">
        <v>45044</v>
      </c>
    </row>
    <row r="81">
      <c r="A81" s="3" t="n">
        <v>45048</v>
      </c>
    </row>
    <row r="82">
      <c r="A82" s="3" t="n">
        <v>45049</v>
      </c>
    </row>
    <row r="83">
      <c r="A83" s="3" t="n">
        <v>45050</v>
      </c>
    </row>
    <row r="84">
      <c r="A84" s="3" t="n">
        <v>45051</v>
      </c>
    </row>
    <row r="85">
      <c r="A85" s="3" t="n">
        <v>45054</v>
      </c>
    </row>
    <row r="86">
      <c r="A86" s="3" t="n">
        <v>45055</v>
      </c>
    </row>
    <row r="87">
      <c r="A87" s="3" t="n">
        <v>45056</v>
      </c>
    </row>
    <row r="88">
      <c r="A88" s="3" t="n">
        <v>45057</v>
      </c>
    </row>
    <row r="89">
      <c r="A89" s="3" t="n">
        <v>45058</v>
      </c>
    </row>
    <row r="90">
      <c r="A90" s="3" t="n">
        <v>45061</v>
      </c>
    </row>
    <row r="91">
      <c r="A91" s="3" t="n">
        <v>45062</v>
      </c>
    </row>
    <row r="92">
      <c r="A92" s="3" t="n">
        <v>45063</v>
      </c>
    </row>
    <row r="93">
      <c r="A93" s="3" t="n">
        <v>45064</v>
      </c>
    </row>
    <row r="94">
      <c r="A94" s="3" t="n">
        <v>45065</v>
      </c>
    </row>
    <row r="95">
      <c r="A95" s="3" t="n">
        <v>45068</v>
      </c>
    </row>
    <row r="96">
      <c r="A96" s="3" t="n">
        <v>45069</v>
      </c>
    </row>
    <row r="97">
      <c r="A97" s="3" t="n">
        <v>45070</v>
      </c>
    </row>
    <row r="98">
      <c r="A98" s="3" t="n">
        <v>45071</v>
      </c>
    </row>
    <row r="99">
      <c r="A99" s="3" t="n">
        <v>45072</v>
      </c>
    </row>
    <row r="100">
      <c r="A100" s="3" t="n">
        <v>45075</v>
      </c>
    </row>
    <row r="101">
      <c r="A101" s="3" t="n">
        <v>45076</v>
      </c>
    </row>
    <row r="102">
      <c r="A102" s="3" t="n">
        <v>45077</v>
      </c>
    </row>
    <row r="103">
      <c r="A103" s="3" t="n">
        <v>45078</v>
      </c>
    </row>
    <row r="104">
      <c r="A104" s="3" t="n">
        <v>45079</v>
      </c>
    </row>
    <row r="105">
      <c r="A105" s="3" t="n">
        <v>45082</v>
      </c>
    </row>
    <row r="106">
      <c r="A106" s="3" t="n">
        <v>45083</v>
      </c>
    </row>
    <row r="107">
      <c r="A107" s="3" t="n">
        <v>45084</v>
      </c>
    </row>
    <row r="108">
      <c r="A108" s="3" t="n">
        <v>45085</v>
      </c>
    </row>
    <row r="109">
      <c r="A109" s="3" t="n">
        <v>45086</v>
      </c>
    </row>
    <row r="110">
      <c r="A110" s="3" t="n">
        <v>45089</v>
      </c>
    </row>
    <row r="111">
      <c r="A111" s="3" t="n">
        <v>45090</v>
      </c>
    </row>
    <row r="112">
      <c r="A112" s="3" t="n">
        <v>45091</v>
      </c>
    </row>
    <row r="113">
      <c r="A113" s="3" t="n">
        <v>45092</v>
      </c>
    </row>
    <row r="114">
      <c r="A114" s="3" t="n">
        <v>45093</v>
      </c>
    </row>
    <row r="115">
      <c r="A115" s="3" t="n">
        <v>45096</v>
      </c>
    </row>
    <row r="116">
      <c r="A116" s="3" t="n">
        <v>45097</v>
      </c>
    </row>
    <row r="117">
      <c r="A117" s="3" t="n">
        <v>45098</v>
      </c>
    </row>
    <row r="118">
      <c r="A118" s="3" t="n">
        <v>45099</v>
      </c>
    </row>
    <row r="119">
      <c r="A119" s="3" t="n">
        <v>45100</v>
      </c>
    </row>
    <row r="120">
      <c r="A120" s="3" t="n">
        <v>45103</v>
      </c>
    </row>
    <row r="121">
      <c r="A121" s="3" t="n">
        <v>45104</v>
      </c>
    </row>
    <row r="122">
      <c r="A122" s="3" t="n">
        <v>45105</v>
      </c>
    </row>
    <row r="123">
      <c r="A123" s="3" t="n">
        <v>45107</v>
      </c>
    </row>
    <row r="124">
      <c r="A124" s="3" t="n">
        <v>45110</v>
      </c>
    </row>
    <row r="125">
      <c r="A125" s="3" t="n">
        <v>45111</v>
      </c>
    </row>
    <row r="126">
      <c r="A126" s="3" t="n">
        <v>45112</v>
      </c>
    </row>
    <row r="127">
      <c r="A127" s="3" t="n">
        <v>45113</v>
      </c>
    </row>
    <row r="128">
      <c r="A128" s="3" t="n">
        <v>45114</v>
      </c>
    </row>
    <row r="129">
      <c r="A129" s="3" t="n">
        <v>45117</v>
      </c>
    </row>
    <row r="130">
      <c r="A130" s="3" t="n">
        <v>45118</v>
      </c>
    </row>
    <row r="131">
      <c r="A131" s="3" t="n">
        <v>45119</v>
      </c>
    </row>
    <row r="132">
      <c r="A132" s="3" t="n">
        <v>45120</v>
      </c>
    </row>
    <row r="133">
      <c r="A133" s="3" t="n">
        <v>45121</v>
      </c>
    </row>
    <row r="134">
      <c r="A134" s="3" t="n">
        <v>45124</v>
      </c>
    </row>
    <row r="135">
      <c r="A135" s="3" t="n">
        <v>45125</v>
      </c>
    </row>
    <row r="136">
      <c r="A136" s="3" t="n">
        <v>45126</v>
      </c>
    </row>
    <row r="137">
      <c r="A137" s="3" t="n">
        <v>45127</v>
      </c>
    </row>
    <row r="138">
      <c r="A138" s="3" t="n">
        <v>45128</v>
      </c>
    </row>
    <row r="139">
      <c r="A139" s="3" t="n">
        <v>45131</v>
      </c>
    </row>
    <row r="140">
      <c r="A140" s="3" t="n">
        <v>45132</v>
      </c>
    </row>
    <row r="141">
      <c r="A141" s="3" t="n">
        <v>45133</v>
      </c>
    </row>
    <row r="142">
      <c r="A142" s="3" t="n">
        <v>45134</v>
      </c>
    </row>
    <row r="143">
      <c r="A143" s="3" t="n">
        <v>45135</v>
      </c>
    </row>
    <row r="144">
      <c r="A144" s="3" t="n">
        <v>45138</v>
      </c>
    </row>
    <row r="145">
      <c r="A145" s="3" t="n">
        <v>45139</v>
      </c>
    </row>
    <row r="146">
      <c r="A146" s="3" t="n">
        <v>45140</v>
      </c>
    </row>
    <row r="147">
      <c r="A147" s="3" t="n">
        <v>45141</v>
      </c>
    </row>
    <row r="148">
      <c r="A148" s="3" t="n">
        <v>45142</v>
      </c>
    </row>
    <row r="149">
      <c r="A149" s="3" t="n">
        <v>45145</v>
      </c>
    </row>
    <row r="150">
      <c r="A150" s="3" t="n">
        <v>45146</v>
      </c>
    </row>
    <row r="151">
      <c r="A151" s="3" t="n">
        <v>45147</v>
      </c>
    </row>
    <row r="152">
      <c r="A152" s="3" t="n">
        <v>45148</v>
      </c>
    </row>
    <row r="153">
      <c r="A153" s="3" t="n">
        <v>45149</v>
      </c>
    </row>
    <row r="154">
      <c r="A154" s="3" t="n">
        <v>45152</v>
      </c>
    </row>
    <row r="155">
      <c r="A155" s="3" t="n">
        <v>45154</v>
      </c>
    </row>
    <row r="156">
      <c r="A156" s="3" t="n">
        <v>45155</v>
      </c>
    </row>
    <row r="157">
      <c r="A157" s="3" t="n">
        <v>45156</v>
      </c>
    </row>
    <row r="158">
      <c r="A158" s="3" t="n">
        <v>45159</v>
      </c>
    </row>
    <row r="159">
      <c r="A159" s="3" t="n">
        <v>45160</v>
      </c>
    </row>
    <row r="160">
      <c r="A160" s="3" t="n">
        <v>45161</v>
      </c>
    </row>
    <row r="161">
      <c r="A161" s="3" t="n">
        <v>45162</v>
      </c>
    </row>
    <row r="162">
      <c r="A162" s="3" t="n">
        <v>45163</v>
      </c>
    </row>
    <row r="163">
      <c r="A163" s="3" t="n">
        <v>45166</v>
      </c>
    </row>
    <row r="164">
      <c r="A164" s="3" t="n">
        <v>45167</v>
      </c>
    </row>
    <row r="165">
      <c r="A165" s="3" t="n">
        <v>45168</v>
      </c>
    </row>
    <row r="166">
      <c r="A166" s="3" t="n">
        <v>45169</v>
      </c>
    </row>
    <row r="167">
      <c r="A167" s="3" t="n">
        <v>45170</v>
      </c>
    </row>
    <row r="168">
      <c r="A168" s="3" t="n">
        <v>45173</v>
      </c>
    </row>
    <row r="169">
      <c r="A169" s="3" t="n">
        <v>45174</v>
      </c>
    </row>
    <row r="170">
      <c r="A170" s="3" t="n">
        <v>45175</v>
      </c>
    </row>
    <row r="171">
      <c r="A171" s="3" t="n">
        <v>45176</v>
      </c>
    </row>
    <row r="172">
      <c r="A172" s="3" t="n">
        <v>45177</v>
      </c>
    </row>
    <row r="173">
      <c r="A173" s="3" t="n">
        <v>45180</v>
      </c>
    </row>
    <row r="174">
      <c r="A174" s="3" t="n">
        <v>45181</v>
      </c>
    </row>
    <row r="175">
      <c r="A175" s="3" t="n">
        <v>45182</v>
      </c>
    </row>
    <row r="176">
      <c r="A176" s="3" t="n">
        <v>45183</v>
      </c>
    </row>
    <row r="177">
      <c r="A177" s="3" t="n">
        <v>45184</v>
      </c>
    </row>
    <row r="178">
      <c r="A178" s="3" t="n">
        <v>45187</v>
      </c>
    </row>
    <row r="179">
      <c r="A179" s="3" t="n">
        <v>45189</v>
      </c>
    </row>
    <row r="180">
      <c r="A180" s="3" t="n">
        <v>45190</v>
      </c>
    </row>
    <row r="181">
      <c r="A181" s="3" t="n">
        <v>45191</v>
      </c>
    </row>
    <row r="182">
      <c r="A182" s="3" t="n">
        <v>45194</v>
      </c>
    </row>
    <row r="183">
      <c r="A183" s="3" t="n">
        <v>45195</v>
      </c>
    </row>
    <row r="184">
      <c r="A184" s="3" t="n">
        <v>45196</v>
      </c>
    </row>
    <row r="185">
      <c r="A185" s="3" t="n">
        <v>45197</v>
      </c>
    </row>
    <row r="186">
      <c r="A186" s="3" t="n">
        <v>45198</v>
      </c>
    </row>
    <row r="187">
      <c r="A187" s="3" t="n">
        <v>45202</v>
      </c>
    </row>
    <row r="188">
      <c r="A188" s="3" t="n">
        <v>45203</v>
      </c>
    </row>
    <row r="189">
      <c r="A189" s="3" t="n">
        <v>45204</v>
      </c>
    </row>
    <row r="190">
      <c r="A190" s="3" t="n">
        <v>45205</v>
      </c>
    </row>
    <row r="191">
      <c r="A191" s="3" t="n">
        <v>45208</v>
      </c>
    </row>
    <row r="192">
      <c r="A192" s="3" t="n">
        <v>45209</v>
      </c>
    </row>
    <row r="193">
      <c r="A193" s="3" t="n">
        <v>45210</v>
      </c>
    </row>
    <row r="194">
      <c r="A194" s="3" t="n">
        <v>45211</v>
      </c>
    </row>
    <row r="195">
      <c r="A195" s="3" t="n">
        <v>45212</v>
      </c>
    </row>
    <row r="196">
      <c r="A196" s="3" t="n">
        <v>45215</v>
      </c>
    </row>
    <row r="197">
      <c r="A197" s="3" t="n">
        <v>45216</v>
      </c>
    </row>
    <row r="198">
      <c r="A198" s="3" t="n">
        <v>45217</v>
      </c>
    </row>
    <row r="199">
      <c r="A199" s="3" t="n">
        <v>45218</v>
      </c>
    </row>
    <row r="200">
      <c r="A200" s="3" t="n">
        <v>45219</v>
      </c>
    </row>
    <row r="201">
      <c r="A201" s="3" t="n">
        <v>45222</v>
      </c>
    </row>
    <row r="202">
      <c r="A202" s="3" t="n">
        <v>45224</v>
      </c>
    </row>
    <row r="203">
      <c r="A203" s="3" t="n">
        <v>45225</v>
      </c>
    </row>
    <row r="204">
      <c r="A204" s="3" t="n">
        <v>45226</v>
      </c>
    </row>
    <row r="205">
      <c r="A205" s="3" t="n">
        <v>45229</v>
      </c>
    </row>
    <row r="206">
      <c r="A206" s="3" t="n">
        <v>45230</v>
      </c>
    </row>
    <row r="207">
      <c r="A207" s="3" t="n">
        <v>45231</v>
      </c>
    </row>
    <row r="208">
      <c r="A208" s="3" t="n">
        <v>45232</v>
      </c>
    </row>
    <row r="209">
      <c r="A209" s="3" t="n">
        <v>45233</v>
      </c>
    </row>
    <row r="210">
      <c r="A210" s="3" t="n">
        <v>45236</v>
      </c>
    </row>
    <row r="211">
      <c r="A211" s="3" t="n">
        <v>45237</v>
      </c>
    </row>
    <row r="212">
      <c r="A212" s="3" t="n">
        <v>45238</v>
      </c>
    </row>
    <row r="213">
      <c r="A213" s="3" t="n">
        <v>45239</v>
      </c>
    </row>
    <row r="214">
      <c r="A214" s="3" t="n">
        <v>45240</v>
      </c>
    </row>
    <row r="215">
      <c r="A215" s="3" t="n">
        <v>45243</v>
      </c>
    </row>
    <row r="216">
      <c r="A216" s="3" t="n">
        <v>45245</v>
      </c>
    </row>
    <row r="217">
      <c r="A217" s="3" t="n">
        <v>45246</v>
      </c>
    </row>
    <row r="218">
      <c r="A218" s="3" t="n">
        <v>45247</v>
      </c>
    </row>
    <row r="219">
      <c r="A219" s="3" t="n">
        <v>45250</v>
      </c>
    </row>
    <row r="220">
      <c r="A220" s="3" t="n">
        <v>45251</v>
      </c>
    </row>
    <row r="221">
      <c r="A221" s="3" t="n">
        <v>45252</v>
      </c>
    </row>
    <row r="222">
      <c r="A222" s="3" t="n">
        <v>45253</v>
      </c>
    </row>
    <row r="223">
      <c r="A223" s="3" t="n">
        <v>45254</v>
      </c>
    </row>
    <row r="224">
      <c r="A224" s="3" t="n">
        <v>45258</v>
      </c>
    </row>
    <row r="225">
      <c r="A225" s="3" t="n">
        <v>45259</v>
      </c>
    </row>
    <row r="226">
      <c r="A226" s="3" t="n">
        <v>45260</v>
      </c>
    </row>
    <row r="227">
      <c r="A227" s="3" t="n">
        <v>45261</v>
      </c>
    </row>
    <row r="228">
      <c r="A228" s="3" t="n">
        <v>45264</v>
      </c>
    </row>
    <row r="229">
      <c r="A229" s="3" t="n">
        <v>45265</v>
      </c>
    </row>
    <row r="230">
      <c r="A230" s="3" t="n">
        <v>45266</v>
      </c>
    </row>
    <row r="231">
      <c r="A231" s="3" t="n">
        <v>45267</v>
      </c>
    </row>
    <row r="232">
      <c r="A232" s="3" t="n">
        <v>45268</v>
      </c>
    </row>
    <row r="233">
      <c r="A233" s="3" t="n">
        <v>45271</v>
      </c>
    </row>
    <row r="234">
      <c r="A234" s="3" t="n">
        <v>45272</v>
      </c>
    </row>
    <row r="235">
      <c r="A235" s="3" t="n">
        <v>45273</v>
      </c>
    </row>
    <row r="236">
      <c r="A236" s="3" t="n">
        <v>45274</v>
      </c>
    </row>
    <row r="237">
      <c r="A237" s="3" t="n">
        <v>45275</v>
      </c>
    </row>
    <row r="238">
      <c r="A238" s="3" t="n">
        <v>45278</v>
      </c>
    </row>
    <row r="239">
      <c r="A239" s="3" t="n">
        <v>45279</v>
      </c>
    </row>
    <row r="240">
      <c r="A240" s="3" t="n">
        <v>45280</v>
      </c>
    </row>
    <row r="241">
      <c r="A241" s="3" t="n">
        <v>45281</v>
      </c>
    </row>
    <row r="242">
      <c r="A242" s="3" t="n">
        <v>45282</v>
      </c>
    </row>
    <row r="243">
      <c r="A243" s="3" t="n">
        <v>45286</v>
      </c>
    </row>
    <row r="244">
      <c r="A244" s="3" t="n">
        <v>45287</v>
      </c>
    </row>
    <row r="245">
      <c r="A245" s="3" t="n">
        <v>45288</v>
      </c>
    </row>
    <row r="246">
      <c r="A246" s="3" t="n">
        <v>45289</v>
      </c>
    </row>
    <row r="247">
      <c r="A247" s="3" t="n">
        <v>45292</v>
      </c>
    </row>
    <row r="248">
      <c r="A248" s="3" t="n">
        <v>45293</v>
      </c>
    </row>
    <row r="249">
      <c r="A249" s="3" t="n">
        <v>45294</v>
      </c>
    </row>
    <row r="250">
      <c r="A250" s="3" t="n">
        <v>45295</v>
      </c>
    </row>
    <row r="251">
      <c r="A251" s="3" t="n">
        <v>45296</v>
      </c>
    </row>
    <row r="252">
      <c r="A252" s="3" t="n">
        <v>45299</v>
      </c>
    </row>
    <row r="253">
      <c r="A253" s="3" t="n">
        <v>45300</v>
      </c>
    </row>
    <row r="254">
      <c r="A254" s="3" t="n">
        <v>45301</v>
      </c>
      <c r="B254" t="n">
        <v>20.54249080634256</v>
      </c>
      <c r="C254" t="n">
        <v>61.36922281637636</v>
      </c>
      <c r="D254" t="n">
        <v>-1.565555264037821</v>
      </c>
      <c r="E254" t="n">
        <v>28.36565431675828</v>
      </c>
      <c r="F254" t="n">
        <v>2.310362857392323</v>
      </c>
      <c r="G254" t="n">
        <v>44.65062575338676</v>
      </c>
      <c r="H254" t="n">
        <v>6.497744191313859</v>
      </c>
      <c r="I254" t="n">
        <v>33.22378380332469</v>
      </c>
      <c r="J254" t="n">
        <v>47.71829628848774</v>
      </c>
    </row>
    <row r="255">
      <c r="A255" s="3" t="n">
        <v>45302</v>
      </c>
      <c r="B255" t="n">
        <v>23.17202147518973</v>
      </c>
      <c r="C255" t="n">
        <v>65.6576745857206</v>
      </c>
      <c r="D255" t="n">
        <v>-0.6054002199775921</v>
      </c>
      <c r="E255" t="n">
        <v>30.02697069547187</v>
      </c>
      <c r="F255" t="n">
        <v>1.322427663279879</v>
      </c>
      <c r="G255" t="n">
        <v>45.21114855414614</v>
      </c>
      <c r="H255" t="n">
        <v>5.351952536846105</v>
      </c>
      <c r="I255" t="n">
        <v>31.03348195739255</v>
      </c>
      <c r="J255" t="n">
        <v>47.48280430844942</v>
      </c>
    </row>
    <row r="256">
      <c r="A256" s="3" t="n">
        <v>45303</v>
      </c>
      <c r="B256" t="n">
        <v>23.71711385837543</v>
      </c>
      <c r="C256" t="n">
        <v>65.92024602569792</v>
      </c>
      <c r="D256" t="n">
        <v>-0.8427412297257852</v>
      </c>
      <c r="E256" t="n">
        <v>30.66471694990767</v>
      </c>
      <c r="F256" t="n">
        <v>1.872499870321276</v>
      </c>
      <c r="G256" t="n">
        <v>48.31894446191516</v>
      </c>
      <c r="H256" t="n">
        <v>6.83956910821566</v>
      </c>
      <c r="I256" t="n">
        <v>32.03217601347055</v>
      </c>
      <c r="J256" t="n">
        <v>53.70235064891027</v>
      </c>
    </row>
    <row r="257">
      <c r="A257" s="3" t="n">
        <v>45306</v>
      </c>
      <c r="B257" t="n">
        <v>22.09310061901084</v>
      </c>
      <c r="C257" t="n">
        <v>66.94666946515515</v>
      </c>
      <c r="D257" t="n">
        <v>-2.291414247932633</v>
      </c>
      <c r="E257" t="n">
        <v>24.34383508470443</v>
      </c>
      <c r="F257" t="n">
        <v>1.143440464632195</v>
      </c>
      <c r="G257" t="n">
        <v>45.73044317555213</v>
      </c>
      <c r="H257" t="n">
        <v>4.321020826808941</v>
      </c>
      <c r="I257" t="n">
        <v>30.21754305664712</v>
      </c>
      <c r="J257" t="n">
        <v>52.29523828407348</v>
      </c>
    </row>
    <row r="258">
      <c r="A258" s="3" t="n">
        <v>45307</v>
      </c>
      <c r="B258" t="n">
        <v>19.71801456547835</v>
      </c>
      <c r="C258" t="n">
        <v>68.7491137283553</v>
      </c>
      <c r="D258" t="n">
        <v>2.075013230456313</v>
      </c>
      <c r="E258" t="n">
        <v>22.988238801787</v>
      </c>
      <c r="F258" t="n">
        <v>1.266456810277661</v>
      </c>
      <c r="G258" t="n">
        <v>46.49234461785139</v>
      </c>
      <c r="H258" t="n">
        <v>5.135658589972891</v>
      </c>
      <c r="I258" t="n">
        <v>29.22255572394694</v>
      </c>
      <c r="J258" t="n">
        <v>51.85261358801407</v>
      </c>
    </row>
    <row r="259">
      <c r="A259" s="3" t="n">
        <v>45308</v>
      </c>
      <c r="B259" t="n">
        <v>17.96821695847681</v>
      </c>
      <c r="C259" t="n">
        <v>66.71815238088925</v>
      </c>
      <c r="D259" t="n">
        <v>0.9697750473678601</v>
      </c>
      <c r="E259" t="n">
        <v>21.78671960849856</v>
      </c>
      <c r="F259" t="n">
        <v>-0.8104823033228792</v>
      </c>
      <c r="G259" t="n">
        <v>43.44002490578933</v>
      </c>
      <c r="H259" t="n">
        <v>3.989053643232765</v>
      </c>
      <c r="I259" t="n">
        <v>27.98580943442004</v>
      </c>
      <c r="J259" t="n">
        <v>50.07162982411933</v>
      </c>
    </row>
    <row r="260">
      <c r="A260" s="3" t="n">
        <v>45309</v>
      </c>
      <c r="B260" t="n">
        <v>17.89496525374701</v>
      </c>
      <c r="C260" t="n">
        <v>70.30703988258355</v>
      </c>
      <c r="D260" t="n">
        <v>-1.770527965303703</v>
      </c>
      <c r="E260" t="n">
        <v>21.68729252204751</v>
      </c>
      <c r="F260" t="n">
        <v>-2.125668445284878</v>
      </c>
      <c r="G260" t="n">
        <v>45.09774539430382</v>
      </c>
      <c r="H260" t="n">
        <v>4.351422839866292</v>
      </c>
      <c r="I260" t="n">
        <v>26.30565075782238</v>
      </c>
      <c r="J260" t="n">
        <v>50.70051292682003</v>
      </c>
    </row>
    <row r="261">
      <c r="A261" s="3" t="n">
        <v>45310</v>
      </c>
      <c r="B261" t="n">
        <v>21.1495654584062</v>
      </c>
      <c r="C261" t="n">
        <v>71.18354711730555</v>
      </c>
      <c r="D261" t="n">
        <v>-0.1260568828659547</v>
      </c>
      <c r="E261" t="n">
        <v>28.25501431228279</v>
      </c>
      <c r="F261" t="n">
        <v>0.4654873617266908</v>
      </c>
      <c r="G261" t="n">
        <v>47.676678173265</v>
      </c>
      <c r="H261" t="n">
        <v>7.551313894745215</v>
      </c>
      <c r="I261" t="n">
        <v>28.62544334156478</v>
      </c>
      <c r="J261" t="n">
        <v>54.65895269021384</v>
      </c>
    </row>
    <row r="262">
      <c r="A262" s="3" t="n">
        <v>45314</v>
      </c>
      <c r="B262" t="n">
        <v>19.4313549698732</v>
      </c>
      <c r="C262" t="n">
        <v>67.93621035028694</v>
      </c>
      <c r="D262" t="n">
        <v>-2.745988684845113</v>
      </c>
      <c r="E262" t="n">
        <v>24.13192368500314</v>
      </c>
      <c r="F262" t="n">
        <v>-6.854437417246739</v>
      </c>
      <c r="G262" t="n">
        <v>44.70601115276942</v>
      </c>
      <c r="H262" t="n">
        <v>5.391151650755011</v>
      </c>
      <c r="I262" t="n">
        <v>25.27463785166464</v>
      </c>
      <c r="J262" t="n">
        <v>53.54340802929369</v>
      </c>
    </row>
    <row r="263">
      <c r="A263" s="3" t="n">
        <v>45315</v>
      </c>
      <c r="B263" t="n">
        <v>20.62492939618856</v>
      </c>
      <c r="C263" t="n">
        <v>73.67750414156605</v>
      </c>
      <c r="D263" t="n">
        <v>-0.3306369007467613</v>
      </c>
      <c r="E263" t="n">
        <v>27.46471149925331</v>
      </c>
      <c r="F263" t="n">
        <v>-5.501308838377305</v>
      </c>
      <c r="G263" t="n">
        <v>46.54945221342188</v>
      </c>
      <c r="H263" t="n">
        <v>8.240959757487865</v>
      </c>
      <c r="I263" t="n">
        <v>28.44584820309304</v>
      </c>
      <c r="J263" t="n">
        <v>55.61111953899258</v>
      </c>
    </row>
    <row r="264">
      <c r="A264" s="3" t="n">
        <v>45316</v>
      </c>
      <c r="B264" t="n">
        <v>21.35840319546361</v>
      </c>
      <c r="C264" t="n">
        <v>70.42161146969266</v>
      </c>
      <c r="D264" t="n">
        <v>-2.928657211656593</v>
      </c>
      <c r="E264" t="n">
        <v>25.83460828624109</v>
      </c>
      <c r="F264" t="n">
        <v>-5.044547962283064</v>
      </c>
      <c r="G264" t="n">
        <v>43.40386535661038</v>
      </c>
      <c r="H264" t="n">
        <v>6.987891540125446</v>
      </c>
      <c r="I264" t="n">
        <v>27.13437430935639</v>
      </c>
      <c r="J264" t="n">
        <v>53.7777715986806</v>
      </c>
    </row>
    <row r="265">
      <c r="A265" s="3" t="n">
        <v>45320</v>
      </c>
      <c r="B265" t="n">
        <v>19.78256784851589</v>
      </c>
      <c r="C265" t="n">
        <v>72.43531629396193</v>
      </c>
      <c r="D265" t="n">
        <v>-3.058255193487358</v>
      </c>
      <c r="E265" t="n">
        <v>26.31871143925537</v>
      </c>
      <c r="F265" t="n">
        <v>-6.939392436197234</v>
      </c>
      <c r="G265" t="n">
        <v>40.68929188023769</v>
      </c>
      <c r="H265" t="n">
        <v>3.143674768786453</v>
      </c>
      <c r="I265" t="n">
        <v>26.62600642888779</v>
      </c>
      <c r="J265" t="n">
        <v>53.78324381316213</v>
      </c>
    </row>
    <row r="266">
      <c r="A266" s="3" t="n">
        <v>45321</v>
      </c>
      <c r="B266" t="n">
        <v>17.87449208130596</v>
      </c>
      <c r="C266" t="n">
        <v>69.51722592525209</v>
      </c>
      <c r="D266" t="n">
        <v>-2.932915287475646</v>
      </c>
      <c r="E266" t="n">
        <v>26.74612908323215</v>
      </c>
      <c r="F266" t="n">
        <v>-7.046755494747936</v>
      </c>
      <c r="G266" t="n">
        <v>36.03149110031085</v>
      </c>
      <c r="H266" t="n">
        <v>4.492581129984718</v>
      </c>
      <c r="I266" t="n">
        <v>27.07642813966367</v>
      </c>
      <c r="J266" t="n">
        <v>51.24636992284326</v>
      </c>
    </row>
    <row r="267">
      <c r="A267" s="3" t="n">
        <v>45322</v>
      </c>
      <c r="B267" t="n">
        <v>20.92969685693749</v>
      </c>
      <c r="C267" t="n">
        <v>75.31591786457209</v>
      </c>
      <c r="D267" t="n">
        <v>-1.805204122732973</v>
      </c>
      <c r="E267" t="n">
        <v>25.90375003070589</v>
      </c>
      <c r="F267" t="n">
        <v>-4.890402517768155</v>
      </c>
      <c r="G267" t="n">
        <v>38.15041783695052</v>
      </c>
      <c r="H267" t="n">
        <v>6.840300596087023</v>
      </c>
      <c r="I267" t="n">
        <v>28.71138207730579</v>
      </c>
      <c r="J267" t="n">
        <v>53.03325357402087</v>
      </c>
    </row>
    <row r="268">
      <c r="A268" s="3" t="n">
        <v>45323</v>
      </c>
      <c r="B268" t="n">
        <v>21.25344802415956</v>
      </c>
      <c r="C268" t="n">
        <v>70.84393737858785</v>
      </c>
      <c r="D268" t="n">
        <v>-1.081575235927634</v>
      </c>
      <c r="E268" t="n">
        <v>35.2164019550453</v>
      </c>
      <c r="F268" t="n">
        <v>-1.438240604649454</v>
      </c>
      <c r="G268" t="n">
        <v>37.5581538218102</v>
      </c>
      <c r="H268" t="n">
        <v>7.663144742280825</v>
      </c>
      <c r="I268" t="n">
        <v>29.9250436007537</v>
      </c>
      <c r="J268" t="n">
        <v>54.63840778162339</v>
      </c>
    </row>
    <row r="269">
      <c r="A269" s="3" t="n">
        <v>45324</v>
      </c>
      <c r="B269" t="n">
        <v>20.73103410999</v>
      </c>
      <c r="C269" t="n">
        <v>74.54913086178875</v>
      </c>
      <c r="D269" t="n">
        <v>-2.545710742693363</v>
      </c>
      <c r="E269" t="n">
        <v>34.10690922876276</v>
      </c>
      <c r="F269" t="n">
        <v>-4.068475299582419</v>
      </c>
      <c r="G269" t="n">
        <v>35.41370881963426</v>
      </c>
      <c r="H269" t="n">
        <v>6.621336793183996</v>
      </c>
      <c r="I269" t="n">
        <v>29.51419550132117</v>
      </c>
      <c r="J269" t="n">
        <v>58.31193944298334</v>
      </c>
    </row>
    <row r="270">
      <c r="A270" s="3" t="n">
        <v>45327</v>
      </c>
      <c r="B270" t="n">
        <v>18.56926316853751</v>
      </c>
      <c r="C270" t="n">
        <v>77.57797369089279</v>
      </c>
      <c r="D270" t="n">
        <v>-4.943423765640076</v>
      </c>
      <c r="E270" t="n">
        <v>31.74941456172395</v>
      </c>
      <c r="F270" t="n">
        <v>-5.51237757840799</v>
      </c>
      <c r="G270" t="n">
        <v>34.30575658662682</v>
      </c>
      <c r="H270" t="n">
        <v>5.467850110346939</v>
      </c>
      <c r="I270" t="n">
        <v>29.04725205962233</v>
      </c>
      <c r="J270" t="n">
        <v>57.00588076141495</v>
      </c>
    </row>
    <row r="271">
      <c r="A271" s="3" t="n">
        <v>45328</v>
      </c>
      <c r="B271" t="n">
        <v>16.06028649010993</v>
      </c>
      <c r="C271" t="n">
        <v>80.95082825592389</v>
      </c>
      <c r="D271" t="n">
        <v>-4.49778921084647</v>
      </c>
      <c r="E271" t="n">
        <v>35.98458287075592</v>
      </c>
      <c r="F271" t="n">
        <v>-6.034388295680094</v>
      </c>
      <c r="G271" t="n">
        <v>32.14990573030205</v>
      </c>
      <c r="H271" t="n">
        <v>4.568613053975801</v>
      </c>
      <c r="I271" t="n">
        <v>29.09963898272327</v>
      </c>
      <c r="J271" t="n">
        <v>58.93462345236964</v>
      </c>
    </row>
    <row r="272">
      <c r="A272" s="3" t="n">
        <v>45329</v>
      </c>
      <c r="B272" t="n">
        <v>17.91891889690454</v>
      </c>
      <c r="C272" t="n">
        <v>80.4980436927401</v>
      </c>
      <c r="D272" t="n">
        <v>-3.440905854616239</v>
      </c>
      <c r="E272" t="n">
        <v>37.14865509939289</v>
      </c>
      <c r="F272" t="n">
        <v>-5.702441072079778</v>
      </c>
      <c r="G272" t="n">
        <v>29.69199389541009</v>
      </c>
      <c r="H272" t="n">
        <v>5.726557758220929</v>
      </c>
      <c r="I272" t="n">
        <v>31.4876021761479</v>
      </c>
      <c r="J272" t="n">
        <v>60.33652943802665</v>
      </c>
    </row>
    <row r="273">
      <c r="A273" s="3" t="n">
        <v>45330</v>
      </c>
      <c r="B273" t="n">
        <v>12.53519570971773</v>
      </c>
      <c r="C273" t="n">
        <v>76.29836913165077</v>
      </c>
      <c r="D273" t="n">
        <v>-3.373131668709961</v>
      </c>
      <c r="E273" t="n">
        <v>35.33663847656676</v>
      </c>
      <c r="F273" t="n">
        <v>-4.419007133314667</v>
      </c>
      <c r="G273" t="n">
        <v>26.85102727490367</v>
      </c>
      <c r="H273" t="n">
        <v>5.129091622888038</v>
      </c>
      <c r="I273" t="n">
        <v>27.79634449785355</v>
      </c>
      <c r="J273" t="n">
        <v>56.36062847514485</v>
      </c>
    </row>
    <row r="274">
      <c r="A274" s="3" t="n">
        <v>45331</v>
      </c>
      <c r="B274" t="n">
        <v>17.1192354995737</v>
      </c>
      <c r="C274" t="n">
        <v>78.53643351736031</v>
      </c>
      <c r="D274" t="n">
        <v>-2.370562515575092</v>
      </c>
      <c r="E274" t="n">
        <v>34.10128308957454</v>
      </c>
      <c r="F274" t="n">
        <v>-4.458214121650528</v>
      </c>
      <c r="G274" t="n">
        <v>24.41740378124442</v>
      </c>
      <c r="H274" t="n">
        <v>6.070575804829614</v>
      </c>
      <c r="I274" t="n">
        <v>30.22966615642137</v>
      </c>
      <c r="J274" t="n">
        <v>56.48017690722742</v>
      </c>
    </row>
    <row r="275">
      <c r="A275" s="3" t="n">
        <v>45334</v>
      </c>
      <c r="B275" t="n">
        <v>15.65946579439905</v>
      </c>
      <c r="C275" t="n">
        <v>77.25880348480393</v>
      </c>
      <c r="D275" t="n">
        <v>-3.576497411936119</v>
      </c>
      <c r="E275" t="n">
        <v>29.64770822782408</v>
      </c>
      <c r="F275" t="n">
        <v>-5.884273863166212</v>
      </c>
      <c r="G275" t="n">
        <v>18.7764989467849</v>
      </c>
      <c r="H275" t="n">
        <v>5.462497674139311</v>
      </c>
      <c r="I275" t="n">
        <v>30.2117439830508</v>
      </c>
      <c r="J275" t="n">
        <v>53.13122526999614</v>
      </c>
    </row>
    <row r="276">
      <c r="A276" s="3" t="n">
        <v>45335</v>
      </c>
      <c r="B276" t="n">
        <v>10.80160965723003</v>
      </c>
      <c r="C276" t="n">
        <v>78.73606825140055</v>
      </c>
      <c r="D276" t="n">
        <v>-1.87147446298801</v>
      </c>
      <c r="E276" t="n">
        <v>28.10763244549715</v>
      </c>
      <c r="F276" t="n">
        <v>-7.727052815192348</v>
      </c>
      <c r="G276" t="n">
        <v>13.35254542842832</v>
      </c>
      <c r="H276" t="n">
        <v>6.644790289396618</v>
      </c>
      <c r="I276" t="n">
        <v>31.05019910635982</v>
      </c>
      <c r="J276" t="n">
        <v>56.02873537113975</v>
      </c>
    </row>
    <row r="277">
      <c r="A277" s="3" t="n">
        <v>45336</v>
      </c>
      <c r="B277" t="n">
        <v>10.10426787028011</v>
      </c>
      <c r="C277" t="n">
        <v>81.79593750239893</v>
      </c>
      <c r="D277" t="n">
        <v>2.993891826169848</v>
      </c>
      <c r="E277" t="n">
        <v>29.04179274143894</v>
      </c>
      <c r="F277" t="n">
        <v>-8.443221354656883</v>
      </c>
      <c r="G277" t="n">
        <v>14.07253687823768</v>
      </c>
      <c r="H277" t="n">
        <v>8.277246903174174</v>
      </c>
      <c r="I277" t="n">
        <v>32.28456236700072</v>
      </c>
      <c r="J277" t="n">
        <v>57.9881549775451</v>
      </c>
    </row>
    <row r="278">
      <c r="A278" s="3" t="n">
        <v>45337</v>
      </c>
      <c r="B278" t="n">
        <v>8.858866138830845</v>
      </c>
      <c r="C278" t="n">
        <v>82.41115025850199</v>
      </c>
      <c r="D278" t="n">
        <v>0.8954557733369395</v>
      </c>
      <c r="E278" t="n">
        <v>32.07029529943923</v>
      </c>
      <c r="F278" t="n">
        <v>-9.484654323520658</v>
      </c>
      <c r="G278" t="n">
        <v>11.14914931423818</v>
      </c>
      <c r="H278" t="n">
        <v>4.954916560226441</v>
      </c>
      <c r="I278" t="n">
        <v>30.75535983890643</v>
      </c>
      <c r="J278" t="n">
        <v>56.72439230196411</v>
      </c>
    </row>
    <row r="279">
      <c r="A279" s="3" t="n">
        <v>45338</v>
      </c>
      <c r="B279" t="n">
        <v>8.489503561620548</v>
      </c>
      <c r="C279" t="n">
        <v>79.76522873737197</v>
      </c>
      <c r="D279" t="n">
        <v>2.656681445796893</v>
      </c>
      <c r="E279" t="n">
        <v>32.62730422811</v>
      </c>
      <c r="F279" t="n">
        <v>-7.265401804971461</v>
      </c>
      <c r="G279" t="n">
        <v>14.36953763828908</v>
      </c>
      <c r="H279" t="n">
        <v>6.819546581959002</v>
      </c>
      <c r="I279" t="n">
        <v>32.87650651111966</v>
      </c>
      <c r="J279" t="n">
        <v>59.28598556126519</v>
      </c>
    </row>
    <row r="280">
      <c r="A280" s="3" t="n">
        <v>45341</v>
      </c>
      <c r="B280" t="n">
        <v>9.029710847578221</v>
      </c>
      <c r="C280" t="n">
        <v>80.53870258732896</v>
      </c>
      <c r="D280" t="n">
        <v>3.579298275132348</v>
      </c>
      <c r="E280" t="n">
        <v>31.40067040930765</v>
      </c>
      <c r="F280" t="n">
        <v>-6.136849389450971</v>
      </c>
      <c r="G280" t="n">
        <v>14.97548655759246</v>
      </c>
      <c r="H280" t="n">
        <v>6.662785513032521</v>
      </c>
      <c r="I280" t="n">
        <v>34.12448799130912</v>
      </c>
      <c r="J280" t="n">
        <v>61.17513675627262</v>
      </c>
    </row>
    <row r="281">
      <c r="A281" s="3" t="n">
        <v>45342</v>
      </c>
      <c r="B281" t="n">
        <v>7.939361171615866</v>
      </c>
      <c r="C281" t="n">
        <v>76.96016237728539</v>
      </c>
      <c r="D281" t="n">
        <v>3.696337902148805</v>
      </c>
      <c r="E281" t="n">
        <v>31.11802727354684</v>
      </c>
      <c r="F281" t="n">
        <v>-5.612896329095795</v>
      </c>
      <c r="G281" t="n">
        <v>14.48682646637451</v>
      </c>
      <c r="H281" t="n">
        <v>10.10060691461927</v>
      </c>
      <c r="I281" t="n">
        <v>35.48149978552806</v>
      </c>
      <c r="J281" t="n">
        <v>61.63806386865473</v>
      </c>
    </row>
    <row r="282">
      <c r="A282" s="3" t="n">
        <v>45343</v>
      </c>
      <c r="B282" t="n">
        <v>8.322160053702321</v>
      </c>
      <c r="C282" t="n">
        <v>76.942438783249</v>
      </c>
      <c r="D282" t="n">
        <v>3.624773123862646</v>
      </c>
      <c r="E282" t="n">
        <v>32.09446818373658</v>
      </c>
      <c r="F282" t="n">
        <v>-5.157793502920693</v>
      </c>
      <c r="G282" t="n">
        <v>14.59956181642781</v>
      </c>
      <c r="H282" t="n">
        <v>10.40172119372831</v>
      </c>
      <c r="I282" t="n">
        <v>35.53762204275432</v>
      </c>
      <c r="J282" t="n">
        <v>61.48710501518526</v>
      </c>
    </row>
    <row r="283">
      <c r="A283" s="3" t="n">
        <v>45344</v>
      </c>
      <c r="B283" t="n">
        <v>9.894081653081233</v>
      </c>
      <c r="C283" t="n">
        <v>78.67141712468589</v>
      </c>
      <c r="D283" t="n">
        <v>2.339183982604909</v>
      </c>
      <c r="E283" t="n">
        <v>36.66356952800984</v>
      </c>
      <c r="F283" t="n">
        <v>-6.03398521515518</v>
      </c>
      <c r="G283" t="n">
        <v>16.85645373265625</v>
      </c>
      <c r="H283" t="n">
        <v>11.17042468901468</v>
      </c>
      <c r="I283" t="n">
        <v>36.55813475630545</v>
      </c>
      <c r="J283" t="n">
        <v>63.29083187153637</v>
      </c>
    </row>
    <row r="284">
      <c r="A284" s="3" t="n">
        <v>45345</v>
      </c>
      <c r="B284" t="n">
        <v>9.155462169509487</v>
      </c>
      <c r="C284" t="n">
        <v>80.69273900598679</v>
      </c>
      <c r="D284" t="n">
        <v>1.998040998373218</v>
      </c>
      <c r="E284" t="n">
        <v>35.09640952426572</v>
      </c>
      <c r="F284" t="n">
        <v>-5.746796802442089</v>
      </c>
      <c r="G284" t="n">
        <v>12.31953963871117</v>
      </c>
      <c r="H284" t="n">
        <v>8.880346949996799</v>
      </c>
      <c r="I284" t="n">
        <v>36.99865560836832</v>
      </c>
      <c r="J284" t="n">
        <v>62.67828495072507</v>
      </c>
    </row>
    <row r="285">
      <c r="A285" s="3" t="n">
        <v>45348</v>
      </c>
      <c r="B285" t="n">
        <v>8.662982843595479</v>
      </c>
      <c r="C285" t="n">
        <v>76.94563379992032</v>
      </c>
      <c r="D285" t="n">
        <v>-0.06920841122577404</v>
      </c>
      <c r="E285" t="n">
        <v>34.56958894391067</v>
      </c>
      <c r="F285" t="n">
        <v>-4.19025798823851</v>
      </c>
      <c r="G285" t="n">
        <v>11.13981829476181</v>
      </c>
      <c r="H285" t="n">
        <v>8.120263249154757</v>
      </c>
      <c r="I285" t="n">
        <v>35.99011477731171</v>
      </c>
      <c r="J285" t="n">
        <v>63.42439702978568</v>
      </c>
    </row>
    <row r="286">
      <c r="A286" s="3" t="n">
        <v>45349</v>
      </c>
      <c r="B286" t="n">
        <v>9.108464993821475</v>
      </c>
      <c r="C286" t="n">
        <v>78.82884512481365</v>
      </c>
      <c r="D286" t="n">
        <v>0.9881682385532331</v>
      </c>
      <c r="E286" t="n">
        <v>36.45587209172281</v>
      </c>
      <c r="F286" t="n">
        <v>-3.338620952998439</v>
      </c>
      <c r="G286" t="n">
        <v>11.56728208953677</v>
      </c>
      <c r="H286" t="n">
        <v>7.365470812317976</v>
      </c>
      <c r="I286" t="n">
        <v>34.20559244544761</v>
      </c>
      <c r="J286" t="n">
        <v>63.31744976917874</v>
      </c>
    </row>
    <row r="287">
      <c r="A287" s="3" t="n">
        <v>45350</v>
      </c>
      <c r="B287" t="n">
        <v>9.669764117869551</v>
      </c>
      <c r="C287" t="n">
        <v>75.63362373169937</v>
      </c>
      <c r="D287" t="n">
        <v>1.318811521202878</v>
      </c>
      <c r="E287" t="n">
        <v>31.63742922531079</v>
      </c>
      <c r="F287" t="n">
        <v>-2.236814594395664</v>
      </c>
      <c r="G287" t="n">
        <v>10.54828676883499</v>
      </c>
      <c r="H287" t="n">
        <v>8.493848381371084</v>
      </c>
      <c r="I287" t="n">
        <v>37.01064497060591</v>
      </c>
      <c r="J287" t="n">
        <v>62.56706860505488</v>
      </c>
    </row>
    <row r="288">
      <c r="A288" s="3" t="n">
        <v>45351</v>
      </c>
      <c r="B288" t="n">
        <v>13.39376819946962</v>
      </c>
      <c r="C288" t="n">
        <v>77.63003510642451</v>
      </c>
      <c r="D288" t="n">
        <v>1.582762052633235</v>
      </c>
      <c r="E288" t="n">
        <v>36.24266882520944</v>
      </c>
      <c r="F288" t="n">
        <v>-2.453210243676684</v>
      </c>
      <c r="G288" t="n">
        <v>9.82060930766826</v>
      </c>
      <c r="H288" t="n">
        <v>8.438058808607686</v>
      </c>
      <c r="I288" t="n">
        <v>39.81618681736321</v>
      </c>
      <c r="J288" t="n">
        <v>66.66440364355392</v>
      </c>
    </row>
    <row r="289">
      <c r="A289" s="3" t="n">
        <v>45352</v>
      </c>
      <c r="B289" t="n">
        <v>11.29911996508472</v>
      </c>
      <c r="C289" t="n">
        <v>77.94707626034673</v>
      </c>
      <c r="D289" t="n">
        <v>2.110977864069596</v>
      </c>
      <c r="E289" t="n">
        <v>35.90708448822342</v>
      </c>
      <c r="F289" t="n">
        <v>-2.740365694422364</v>
      </c>
      <c r="G289" t="n">
        <v>11.206749782973</v>
      </c>
      <c r="H289" t="n">
        <v>6.313089742516942</v>
      </c>
      <c r="I289" t="n">
        <v>39.9082794381908</v>
      </c>
      <c r="J289" t="n">
        <v>67.17885191849493</v>
      </c>
    </row>
    <row r="290">
      <c r="A290" s="3" t="n">
        <v>45355</v>
      </c>
      <c r="B290" t="n">
        <v>9.752842708932663</v>
      </c>
      <c r="C290" t="n">
        <v>81.00527415022111</v>
      </c>
      <c r="D290" t="n">
        <v>1.764712991681128</v>
      </c>
      <c r="E290" t="n">
        <v>35.46100905653322</v>
      </c>
      <c r="F290" t="n">
        <v>-1.377685666382833</v>
      </c>
      <c r="G290" t="n">
        <v>10.63504720212656</v>
      </c>
      <c r="H290" t="n">
        <v>5.565800882301208</v>
      </c>
      <c r="I290" t="n">
        <v>40.54563635157498</v>
      </c>
      <c r="J290" t="n">
        <v>68.59476946434803</v>
      </c>
    </row>
    <row r="291">
      <c r="A291" s="3" t="n">
        <v>45356</v>
      </c>
      <c r="B291" t="n">
        <v>10.26372495685806</v>
      </c>
      <c r="C291" t="n">
        <v>79.08247838438869</v>
      </c>
      <c r="D291" t="n">
        <v>0.05263778264423813</v>
      </c>
      <c r="E291" t="n">
        <v>33.87475394998529</v>
      </c>
      <c r="F291" t="n">
        <v>-2.146215306301258</v>
      </c>
      <c r="G291" t="n">
        <v>8.774589074314299</v>
      </c>
      <c r="H291" t="n">
        <v>5.021114019135431</v>
      </c>
      <c r="I291" t="n">
        <v>38.00025231469615</v>
      </c>
      <c r="J291" t="n">
        <v>69.48029162657738</v>
      </c>
    </row>
    <row r="292">
      <c r="A292" s="3" t="n">
        <v>45357</v>
      </c>
      <c r="B292" t="n">
        <v>11.74740873492111</v>
      </c>
      <c r="C292" t="n">
        <v>78.63385024218692</v>
      </c>
      <c r="D292" t="n">
        <v>0.3462578030842378</v>
      </c>
      <c r="E292" t="n">
        <v>34.3270239775258</v>
      </c>
      <c r="F292" t="n">
        <v>-1.853307254456882</v>
      </c>
      <c r="G292" t="n">
        <v>9.938986523479754</v>
      </c>
      <c r="H292" t="n">
        <v>4.176065944676988</v>
      </c>
      <c r="I292" t="n">
        <v>37.45334889530589</v>
      </c>
      <c r="J292" t="n">
        <v>72.21388473811032</v>
      </c>
    </row>
    <row r="293">
      <c r="A293" s="3" t="n">
        <v>45358</v>
      </c>
      <c r="B293" t="n">
        <v>13.32485024897523</v>
      </c>
      <c r="C293" t="n">
        <v>80.84743368392215</v>
      </c>
      <c r="D293" t="n">
        <v>2.725025710423212</v>
      </c>
      <c r="E293" t="n">
        <v>35.70646836912928</v>
      </c>
      <c r="F293" t="n">
        <v>-0.4435777633810867</v>
      </c>
      <c r="G293" t="n">
        <v>12.32129214918301</v>
      </c>
      <c r="H293" t="n">
        <v>7.901994757640951</v>
      </c>
      <c r="I293" t="n">
        <v>39.40126976670133</v>
      </c>
      <c r="J293" t="n">
        <v>79.53831065405301</v>
      </c>
    </row>
    <row r="294">
      <c r="A294" s="3" t="n">
        <v>45362</v>
      </c>
      <c r="B294" t="n">
        <v>12.55797688875566</v>
      </c>
      <c r="C294" t="n">
        <v>81.10942638005585</v>
      </c>
      <c r="D294" t="n">
        <v>1.139853423184189</v>
      </c>
      <c r="E294" t="n">
        <v>34.78038880536938</v>
      </c>
      <c r="F294" t="n">
        <v>-1.365912597150176</v>
      </c>
      <c r="G294" t="n">
        <v>12.81765576618179</v>
      </c>
      <c r="H294" t="n">
        <v>6.379022160239667</v>
      </c>
      <c r="I294" t="n">
        <v>41.79310035094404</v>
      </c>
      <c r="J294" t="n">
        <v>72.50333001323605</v>
      </c>
    </row>
    <row r="295">
      <c r="A295" s="3" t="n">
        <v>45363</v>
      </c>
      <c r="B295" t="n">
        <v>13.07902709633781</v>
      </c>
      <c r="C295" t="n">
        <v>79.72678617223951</v>
      </c>
      <c r="D295" t="n">
        <v>1.323345443739332</v>
      </c>
      <c r="E295" t="n">
        <v>33.58356175117878</v>
      </c>
      <c r="F295" t="n">
        <v>-2.071686429187314</v>
      </c>
      <c r="G295" t="n">
        <v>10.86496217527999</v>
      </c>
      <c r="H295" t="n">
        <v>4.349949018517374</v>
      </c>
      <c r="I295" t="n">
        <v>39.81871025750912</v>
      </c>
      <c r="J295" t="n">
        <v>71.74511352498025</v>
      </c>
    </row>
    <row r="296">
      <c r="A296" s="3" t="n">
        <v>45364</v>
      </c>
      <c r="B296" t="n">
        <v>12.41909837461332</v>
      </c>
      <c r="C296" t="n">
        <v>75.83414302874243</v>
      </c>
      <c r="D296" t="n">
        <v>-0.9454983219810753</v>
      </c>
      <c r="E296" t="n">
        <v>31.72975162594718</v>
      </c>
      <c r="F296" t="n">
        <v>-4.348164085968842</v>
      </c>
      <c r="G296" t="n">
        <v>16.77027892670426</v>
      </c>
      <c r="H296" t="n">
        <v>2.177876181470206</v>
      </c>
      <c r="I296" t="n">
        <v>41.67142902043097</v>
      </c>
      <c r="J296" t="n">
        <v>68.48281619184675</v>
      </c>
    </row>
    <row r="297">
      <c r="A297" s="3" t="n">
        <v>45365</v>
      </c>
      <c r="B297" t="n">
        <v>13.86303592463216</v>
      </c>
      <c r="C297" t="n">
        <v>83.29713416229059</v>
      </c>
      <c r="D297" t="n">
        <v>0.01566460636532874</v>
      </c>
      <c r="E297" t="n">
        <v>33.24041297793278</v>
      </c>
      <c r="F297" t="n">
        <v>-4.049789928773706</v>
      </c>
      <c r="G297" t="n">
        <v>13.16383384072068</v>
      </c>
      <c r="H297" t="n">
        <v>4.112375093629983</v>
      </c>
      <c r="I297" t="n">
        <v>43.55331045738795</v>
      </c>
      <c r="J297" t="n">
        <v>70.65207750595954</v>
      </c>
    </row>
    <row r="298">
      <c r="A298" s="3" t="n">
        <v>45366</v>
      </c>
      <c r="B298" t="n">
        <v>17.12179813399186</v>
      </c>
      <c r="C298" t="n">
        <v>85.15390949234474</v>
      </c>
      <c r="D298" t="n">
        <v>-0.9770740720478788</v>
      </c>
      <c r="E298" t="n">
        <v>33.08222265996555</v>
      </c>
      <c r="F298" t="n">
        <v>-4.866606514234373</v>
      </c>
      <c r="G298" t="n">
        <v>12.08379655908889</v>
      </c>
      <c r="H298" t="n">
        <v>2.60068338438757</v>
      </c>
      <c r="I298" t="n">
        <v>42.55148623660987</v>
      </c>
      <c r="J298" t="n">
        <v>71.71019575922972</v>
      </c>
    </row>
    <row r="299">
      <c r="A299" s="3" t="n">
        <v>45369</v>
      </c>
      <c r="B299" t="n">
        <v>16.72337170295166</v>
      </c>
      <c r="C299" t="n">
        <v>86.35415024774392</v>
      </c>
      <c r="D299" t="n">
        <v>-0.5783684944458134</v>
      </c>
      <c r="E299" t="n">
        <v>35.55419253414232</v>
      </c>
      <c r="F299" t="n">
        <v>-6.010199836583396</v>
      </c>
      <c r="G299" t="n">
        <v>10.43334108011826</v>
      </c>
      <c r="H299" t="n">
        <v>2.057062389331898</v>
      </c>
      <c r="I299" t="n">
        <v>41.24986659983874</v>
      </c>
      <c r="J299" t="n">
        <v>66.53017701150543</v>
      </c>
    </row>
    <row r="300">
      <c r="A300" s="3" t="n">
        <v>45370</v>
      </c>
      <c r="B300" t="n">
        <v>14.16315384479259</v>
      </c>
      <c r="C300" t="n">
        <v>79.62376969318741</v>
      </c>
      <c r="D300" t="n">
        <v>-0.6034230320432821</v>
      </c>
      <c r="E300" t="n">
        <v>33.80233355728937</v>
      </c>
      <c r="F300" t="n">
        <v>-6.466764985840556</v>
      </c>
      <c r="G300" t="n">
        <v>9.713474129603217</v>
      </c>
      <c r="H300" t="n">
        <v>1.263083689835032</v>
      </c>
      <c r="I300" t="n">
        <v>36.50661202107241</v>
      </c>
      <c r="J300" t="n">
        <v>63.37082508472154</v>
      </c>
    </row>
    <row r="301">
      <c r="A301" s="3" t="n">
        <v>45371</v>
      </c>
      <c r="B301" t="n">
        <v>13.32055528354939</v>
      </c>
      <c r="C301" t="n">
        <v>82.20334789505523</v>
      </c>
      <c r="D301" t="n">
        <v>-0.8698196645981038</v>
      </c>
      <c r="E301" t="n">
        <v>33.26926913313144</v>
      </c>
      <c r="F301" t="n">
        <v>-7.650208048823126</v>
      </c>
      <c r="G301" t="n">
        <v>11.2174730411954</v>
      </c>
      <c r="H301" t="n">
        <v>1.021361004270127</v>
      </c>
      <c r="I301" t="n">
        <v>39.84760213755401</v>
      </c>
      <c r="J301" t="n">
        <v>61.30981002592575</v>
      </c>
    </row>
    <row r="302">
      <c r="A302" s="3" t="n">
        <v>45372</v>
      </c>
      <c r="B302" t="n">
        <v>13.4997084390794</v>
      </c>
      <c r="C302" t="n">
        <v>82.59452763512914</v>
      </c>
      <c r="D302" t="n">
        <v>1.065323112432415</v>
      </c>
      <c r="E302" t="n">
        <v>35.2208853948903</v>
      </c>
      <c r="F302" t="n">
        <v>-7.244339627498264</v>
      </c>
      <c r="G302" t="n">
        <v>13.98022656507409</v>
      </c>
      <c r="H302" t="n">
        <v>3.906529059893749</v>
      </c>
      <c r="I302" t="n">
        <v>41.32066486174359</v>
      </c>
      <c r="J302" t="n">
        <v>65.13345741098927</v>
      </c>
    </row>
    <row r="303">
      <c r="A303" s="3" t="n">
        <v>45373</v>
      </c>
      <c r="B303" t="n">
        <v>15.26838029564535</v>
      </c>
      <c r="C303" t="n">
        <v>84.7609985901645</v>
      </c>
      <c r="D303" t="n">
        <v>-0.1051470516766684</v>
      </c>
      <c r="E303" t="n">
        <v>34.20363880166055</v>
      </c>
      <c r="F303" t="n">
        <v>-6.173499103646929</v>
      </c>
      <c r="G303" t="n">
        <v>17.17537654969765</v>
      </c>
      <c r="H303" t="n">
        <v>4.465115377714635</v>
      </c>
      <c r="I303" t="n">
        <v>42.82534502411865</v>
      </c>
      <c r="J303" t="n">
        <v>63.70291407391988</v>
      </c>
    </row>
    <row r="304">
      <c r="A304" s="3" t="n">
        <v>45377</v>
      </c>
      <c r="B304" t="n">
        <v>18.93468218379666</v>
      </c>
      <c r="C304" t="n">
        <v>87.5598266863686</v>
      </c>
      <c r="D304" t="n">
        <v>0.8430118425412525</v>
      </c>
      <c r="E304" t="n">
        <v>32.79511652756823</v>
      </c>
      <c r="F304" t="n">
        <v>-5.454575276768747</v>
      </c>
      <c r="G304" t="n">
        <v>17.00808945635883</v>
      </c>
      <c r="H304" t="n">
        <v>4.13814095449212</v>
      </c>
      <c r="I304" t="n">
        <v>45.69433885117944</v>
      </c>
      <c r="J304" t="n">
        <v>63.57232334806302</v>
      </c>
    </row>
    <row r="305">
      <c r="A305" s="3" t="n">
        <v>45378</v>
      </c>
      <c r="B305" t="n">
        <v>16.08277058062271</v>
      </c>
      <c r="C305" t="n">
        <v>81.43707264602436</v>
      </c>
      <c r="D305" t="n">
        <v>-1.439695288275333</v>
      </c>
      <c r="E305" t="n">
        <v>33.1218245378573</v>
      </c>
      <c r="F305" t="n">
        <v>-7.514060860385685</v>
      </c>
      <c r="G305" t="n">
        <v>16.47452223035735</v>
      </c>
      <c r="H305" t="n">
        <v>3.13396981630476</v>
      </c>
      <c r="I305" t="n">
        <v>41.00369091982257</v>
      </c>
      <c r="J305" t="n">
        <v>58.92041199219591</v>
      </c>
    </row>
    <row r="306">
      <c r="A306" s="3" t="n">
        <v>45379</v>
      </c>
      <c r="B306" t="n">
        <v>14.50772292460605</v>
      </c>
      <c r="C306" t="n">
        <v>86.48389337786514</v>
      </c>
      <c r="D306" t="n">
        <v>-1.46049914974834</v>
      </c>
      <c r="E306" t="n">
        <v>32.77684049898055</v>
      </c>
      <c r="F306" t="n">
        <v>-6.039587420683667</v>
      </c>
      <c r="G306" t="n">
        <v>18.4011190011008</v>
      </c>
      <c r="H306" t="n">
        <v>4.167219542595246</v>
      </c>
      <c r="I306" t="n">
        <v>40.96164718576905</v>
      </c>
      <c r="J306" t="n">
        <v>56.91215715446525</v>
      </c>
    </row>
    <row r="307">
      <c r="A307" s="3" t="n">
        <v>45383</v>
      </c>
      <c r="B307" t="n">
        <v>14.94238077414514</v>
      </c>
      <c r="C307" t="n">
        <v>85.706882796202</v>
      </c>
      <c r="D307" t="n">
        <v>-0.5066373599383667</v>
      </c>
      <c r="E307" t="n">
        <v>28.58623461873757</v>
      </c>
      <c r="F307" t="n">
        <v>-7.555279634022316</v>
      </c>
      <c r="G307" t="n">
        <v>16.93309890734069</v>
      </c>
      <c r="H307" t="n">
        <v>4.692316656000739</v>
      </c>
      <c r="I307" t="n">
        <v>38.40127125761403</v>
      </c>
      <c r="J307" t="n">
        <v>56.3781203296712</v>
      </c>
    </row>
    <row r="308">
      <c r="A308" s="3" t="n">
        <v>45384</v>
      </c>
      <c r="B308" t="n">
        <v>16.86549782249049</v>
      </c>
      <c r="C308" t="n">
        <v>90.42471224255719</v>
      </c>
      <c r="D308" t="n">
        <v>0.8553450221545189</v>
      </c>
      <c r="E308" t="n">
        <v>28.77629075337575</v>
      </c>
      <c r="F308" t="n">
        <v>-5.697868366376024</v>
      </c>
      <c r="G308" t="n">
        <v>17.2729194709442</v>
      </c>
      <c r="H308" t="n">
        <v>5.466422871034116</v>
      </c>
      <c r="I308" t="n">
        <v>40.4967986182499</v>
      </c>
      <c r="J308" t="n">
        <v>63.13932260914639</v>
      </c>
    </row>
    <row r="309">
      <c r="A309" s="3" t="n">
        <v>45385</v>
      </c>
      <c r="B309" t="n">
        <v>15.85699583411893</v>
      </c>
      <c r="C309" t="n">
        <v>90.53716556917402</v>
      </c>
      <c r="D309" t="n">
        <v>-0.7225697033495626</v>
      </c>
      <c r="E309" t="n">
        <v>25.62774624572546</v>
      </c>
      <c r="F309" t="n">
        <v>-7.103209778810148</v>
      </c>
      <c r="G309" t="n">
        <v>16.84592114901238</v>
      </c>
      <c r="H309" t="n">
        <v>4.409548321238388</v>
      </c>
      <c r="I309" t="n">
        <v>37.56535239549572</v>
      </c>
      <c r="J309" t="n">
        <v>59.18789557007295</v>
      </c>
    </row>
    <row r="310">
      <c r="A310" s="3" t="n">
        <v>45386</v>
      </c>
      <c r="B310" t="n">
        <v>15.40132755275665</v>
      </c>
      <c r="C310" t="n">
        <v>82.20599754360143</v>
      </c>
      <c r="D310" t="n">
        <v>-5.255750547011607</v>
      </c>
      <c r="E310" t="n">
        <v>24.27161724422337</v>
      </c>
      <c r="F310" t="n">
        <v>-7.440510294913826</v>
      </c>
      <c r="G310" t="n">
        <v>15.28757798003595</v>
      </c>
      <c r="H310" t="n">
        <v>4.423038082746489</v>
      </c>
      <c r="I310" t="n">
        <v>35.71036930104921</v>
      </c>
      <c r="J310" t="n">
        <v>59.81050274440732</v>
      </c>
    </row>
    <row r="311">
      <c r="A311" s="3" t="n">
        <v>45387</v>
      </c>
      <c r="B311" t="n">
        <v>16.56262371257009</v>
      </c>
      <c r="C311" t="n">
        <v>86.15217186909922</v>
      </c>
      <c r="D311" t="n">
        <v>-4.377564479994689</v>
      </c>
      <c r="E311" t="n">
        <v>27.84772134163298</v>
      </c>
      <c r="F311" t="n">
        <v>-7.198198386479127</v>
      </c>
      <c r="G311" t="n">
        <v>17.1969665466972</v>
      </c>
      <c r="H311" t="n">
        <v>8.734975133353039</v>
      </c>
      <c r="I311" t="n">
        <v>35.72529491039338</v>
      </c>
      <c r="J311" t="n">
        <v>60.55728937958722</v>
      </c>
    </row>
    <row r="312">
      <c r="A312" s="3" t="n">
        <v>45390</v>
      </c>
      <c r="B312" t="n">
        <v>16.48379184008801</v>
      </c>
      <c r="C312" t="n">
        <v>83.99685888058592</v>
      </c>
      <c r="D312" t="n">
        <v>-6.174008500616434</v>
      </c>
      <c r="E312" t="n">
        <v>30.23776651035095</v>
      </c>
      <c r="F312" t="n">
        <v>-7.792800696933167</v>
      </c>
      <c r="G312" t="n">
        <v>17.15779849458117</v>
      </c>
      <c r="H312" t="n">
        <v>10.17369384292859</v>
      </c>
      <c r="I312" t="n">
        <v>34.04650252438151</v>
      </c>
      <c r="J312" t="n">
        <v>64.39708236446317</v>
      </c>
    </row>
    <row r="313">
      <c r="A313" s="3" t="n">
        <v>45391</v>
      </c>
      <c r="B313" t="n">
        <v>16.11687553189714</v>
      </c>
      <c r="C313" t="n">
        <v>79.20914666871919</v>
      </c>
      <c r="D313" t="n">
        <v>-4.810427460204703</v>
      </c>
      <c r="E313" t="n">
        <v>29.74898416768146</v>
      </c>
      <c r="F313" t="n">
        <v>-7.387488565356815</v>
      </c>
      <c r="G313" t="n">
        <v>16.5448887084771</v>
      </c>
      <c r="H313" t="n">
        <v>8.269206080002323</v>
      </c>
      <c r="I313" t="n">
        <v>33.91152334456444</v>
      </c>
      <c r="J313" t="n">
        <v>63.47003182938013</v>
      </c>
    </row>
    <row r="314">
      <c r="A314" s="3" t="n">
        <v>45392</v>
      </c>
      <c r="B314" t="n">
        <v>14.38072295475514</v>
      </c>
      <c r="C314" t="n">
        <v>81.79171110299426</v>
      </c>
      <c r="D314" t="n">
        <v>-4.554746610709548</v>
      </c>
      <c r="E314" t="n">
        <v>27.93509154803813</v>
      </c>
      <c r="F314" t="n">
        <v>-9.276230793722885</v>
      </c>
      <c r="G314" t="n">
        <v>18.50624564236276</v>
      </c>
      <c r="H314" t="n">
        <v>11.10394049634094</v>
      </c>
      <c r="I314" t="n">
        <v>34.47931170512737</v>
      </c>
      <c r="J314" t="n">
        <v>65.97338110751991</v>
      </c>
    </row>
    <row r="315">
      <c r="A315" s="3" t="n">
        <v>45394</v>
      </c>
      <c r="B315" t="n">
        <v>11.82448528281024</v>
      </c>
      <c r="C315" t="n">
        <v>80.78096516387699</v>
      </c>
      <c r="D315" t="n">
        <v>-7.222114393734913</v>
      </c>
      <c r="E315" t="n">
        <v>24.53508262767716</v>
      </c>
      <c r="F315" t="n">
        <v>-11.4559405230887</v>
      </c>
      <c r="G315" t="n">
        <v>16.42032176140682</v>
      </c>
      <c r="H315" t="n">
        <v>9.217663326286374</v>
      </c>
      <c r="I315" t="n">
        <v>30.47504955328822</v>
      </c>
      <c r="J315" t="n">
        <v>63.91934399898855</v>
      </c>
    </row>
    <row r="316">
      <c r="A316" s="3" t="n">
        <v>45397</v>
      </c>
      <c r="B316" t="n">
        <v>12.0141194471278</v>
      </c>
      <c r="C316" t="n">
        <v>79.51276528466768</v>
      </c>
      <c r="D316" t="n">
        <v>-8.675417012641295</v>
      </c>
      <c r="E316" t="n">
        <v>22.6776453060054</v>
      </c>
      <c r="F316" t="n">
        <v>-12.14099078619892</v>
      </c>
      <c r="G316" t="n">
        <v>16.68306094731047</v>
      </c>
      <c r="H316" t="n">
        <v>8.115218720693651</v>
      </c>
      <c r="I316" t="n">
        <v>31.36641271906992</v>
      </c>
      <c r="J316" t="n">
        <v>59.39448804286786</v>
      </c>
    </row>
    <row r="317">
      <c r="A317" s="3" t="n">
        <v>45398</v>
      </c>
      <c r="B317" t="n">
        <v>11.42522740622338</v>
      </c>
      <c r="C317" t="n">
        <v>79.46316906046376</v>
      </c>
      <c r="D317" t="n">
        <v>-7.147293706225987</v>
      </c>
      <c r="E317" t="n">
        <v>22.02313298340513</v>
      </c>
      <c r="F317" t="n">
        <v>-12.67606013596738</v>
      </c>
      <c r="G317" t="n">
        <v>14.41822472617265</v>
      </c>
      <c r="H317" t="n">
        <v>7.277879941241761</v>
      </c>
      <c r="I317" t="n">
        <v>30.20758046905405</v>
      </c>
      <c r="J317" t="n">
        <v>57.82131987120061</v>
      </c>
    </row>
    <row r="318">
      <c r="A318" s="3" t="n">
        <v>45400</v>
      </c>
      <c r="B318" t="n">
        <v>11.06328297628192</v>
      </c>
      <c r="C318" t="n">
        <v>77.49507870094318</v>
      </c>
      <c r="D318" t="n">
        <v>-3.246085959622402</v>
      </c>
      <c r="E318" t="n">
        <v>20.7568080460548</v>
      </c>
      <c r="F318" t="n">
        <v>-12.31787075271408</v>
      </c>
      <c r="G318" t="n">
        <v>12.24827714236223</v>
      </c>
      <c r="H318" t="n">
        <v>7.599897556161417</v>
      </c>
      <c r="I318" t="n">
        <v>26.661997785592</v>
      </c>
      <c r="J318" t="n">
        <v>56.99937407140931</v>
      </c>
    </row>
    <row r="319">
      <c r="A319" s="3" t="n">
        <v>45401</v>
      </c>
      <c r="B319" t="n">
        <v>11.29620354034371</v>
      </c>
      <c r="C319" t="n">
        <v>76.49489988512521</v>
      </c>
      <c r="D319" t="n">
        <v>-2.679211907211332</v>
      </c>
      <c r="E319" t="n">
        <v>21.65435371247653</v>
      </c>
      <c r="F319" t="n">
        <v>-10.49793122458852</v>
      </c>
      <c r="G319" t="n">
        <v>13.47788281932156</v>
      </c>
      <c r="H319" t="n">
        <v>7.098019956605572</v>
      </c>
      <c r="I319" t="n">
        <v>26.52691905964368</v>
      </c>
      <c r="J319" t="n">
        <v>59.64322654098571</v>
      </c>
    </row>
    <row r="320">
      <c r="A320" s="3" t="n">
        <v>45404</v>
      </c>
      <c r="B320" t="n">
        <v>13.03256687905072</v>
      </c>
      <c r="C320" t="n">
        <v>76.96657080364236</v>
      </c>
      <c r="D320" t="n">
        <v>-2.050111096085494</v>
      </c>
      <c r="E320" t="n">
        <v>23.59849289678962</v>
      </c>
      <c r="F320" t="n">
        <v>-10.65132621691165</v>
      </c>
      <c r="G320" t="n">
        <v>11.4871852156351</v>
      </c>
      <c r="H320" t="n">
        <v>7.38047731220457</v>
      </c>
      <c r="I320" t="n">
        <v>26.68026209877605</v>
      </c>
      <c r="J320" t="n">
        <v>65.01826749433006</v>
      </c>
    </row>
    <row r="321">
      <c r="A321" s="3" t="n">
        <v>45405</v>
      </c>
      <c r="B321" t="n">
        <v>14.25237408897491</v>
      </c>
      <c r="C321" t="n">
        <v>76.91992718939764</v>
      </c>
      <c r="D321" t="n">
        <v>-1.060293118108779</v>
      </c>
      <c r="E321" t="n">
        <v>22.22536583182502</v>
      </c>
      <c r="F321" t="n">
        <v>-9.133765185985288</v>
      </c>
      <c r="G321" t="n">
        <v>13.20993819962435</v>
      </c>
      <c r="H321" t="n">
        <v>8.85088711179376</v>
      </c>
      <c r="I321" t="n">
        <v>30.42578571886985</v>
      </c>
      <c r="J321" t="n">
        <v>65.10328193795949</v>
      </c>
    </row>
    <row r="322">
      <c r="A322" s="3" t="n">
        <v>45406</v>
      </c>
      <c r="B322" t="n">
        <v>13.24397366334495</v>
      </c>
      <c r="C322" t="n">
        <v>81.56338050932834</v>
      </c>
      <c r="D322" t="n">
        <v>-2.402713612978169</v>
      </c>
      <c r="E322" t="n">
        <v>26.53664857785358</v>
      </c>
      <c r="F322" t="n">
        <v>-9.493604649211473</v>
      </c>
      <c r="G322" t="n">
        <v>12.54455717272975</v>
      </c>
      <c r="H322" t="n">
        <v>8.783489581813186</v>
      </c>
      <c r="I322" t="n">
        <v>30.20065679593584</v>
      </c>
      <c r="J322" t="n">
        <v>55.94988768135511</v>
      </c>
    </row>
    <row r="323">
      <c r="A323" s="3" t="n">
        <v>45407</v>
      </c>
      <c r="B323" t="n">
        <v>11.65237362182461</v>
      </c>
      <c r="C323" t="n">
        <v>83.81335958370586</v>
      </c>
      <c r="D323" t="n">
        <v>-2.412796789808747</v>
      </c>
      <c r="E323" t="n">
        <v>23.9032034720817</v>
      </c>
      <c r="F323" t="n">
        <v>-11.21872425591704</v>
      </c>
      <c r="G323" t="n">
        <v>13.50881081111675</v>
      </c>
      <c r="H323" t="n">
        <v>8.362763553993835</v>
      </c>
      <c r="I323" t="n">
        <v>28.31981428509229</v>
      </c>
      <c r="J323" t="n">
        <v>56.79654371788134</v>
      </c>
    </row>
    <row r="324">
      <c r="A324" s="3" t="n">
        <v>45408</v>
      </c>
      <c r="B324" t="n">
        <v>11.59037091088018</v>
      </c>
      <c r="C324" t="n">
        <v>88.39364264844531</v>
      </c>
      <c r="D324" t="n">
        <v>-1.318937739984594</v>
      </c>
      <c r="E324" t="n">
        <v>24.65317570094034</v>
      </c>
      <c r="F324" t="n">
        <v>-11.16910867530591</v>
      </c>
      <c r="G324" t="n">
        <v>14.61703048190703</v>
      </c>
      <c r="H324" t="n">
        <v>9.849427799610133</v>
      </c>
      <c r="I324" t="n">
        <v>21.8108032138995</v>
      </c>
      <c r="J324" t="n">
        <v>57.64567986918949</v>
      </c>
    </row>
    <row r="325">
      <c r="A325" s="3" t="n">
        <v>45411</v>
      </c>
      <c r="B325" t="n">
        <v>11.78429330419102</v>
      </c>
      <c r="C325" t="n">
        <v>89.06700115178303</v>
      </c>
      <c r="D325" t="n">
        <v>-1.604268784844909</v>
      </c>
      <c r="E325" t="n">
        <v>26.47382803376925</v>
      </c>
      <c r="F325" t="n">
        <v>-10.69911144114286</v>
      </c>
      <c r="G325" t="n">
        <v>14.07655900694982</v>
      </c>
      <c r="H325" t="n">
        <v>12.16398103140905</v>
      </c>
      <c r="I325" t="n">
        <v>23.3920521866243</v>
      </c>
      <c r="J325" t="n">
        <v>58.44170502896102</v>
      </c>
    </row>
    <row r="326">
      <c r="A326" s="3" t="n">
        <v>45412</v>
      </c>
      <c r="B326" t="n">
        <v>12.20631635508809</v>
      </c>
      <c r="C326" t="n">
        <v>88.18957927319848</v>
      </c>
      <c r="D326" t="n">
        <v>-2.385810602815575</v>
      </c>
      <c r="E326" t="n">
        <v>25.67648456503062</v>
      </c>
      <c r="F326" t="n">
        <v>-9.124633525009507</v>
      </c>
      <c r="G326" t="n">
        <v>12.97355457543072</v>
      </c>
      <c r="H326" t="n">
        <v>11.82615803614222</v>
      </c>
      <c r="I326" t="n">
        <v>24.15075421145652</v>
      </c>
      <c r="J326" t="n">
        <v>59.28284131616706</v>
      </c>
    </row>
    <row r="327">
      <c r="A327" s="3" t="n">
        <v>45414</v>
      </c>
      <c r="B327" t="n">
        <v>9.978519664331987</v>
      </c>
      <c r="C327" t="n">
        <v>86.91877967987385</v>
      </c>
      <c r="D327" t="n">
        <v>1.016986956884214</v>
      </c>
      <c r="E327" t="n">
        <v>25.55361103041724</v>
      </c>
      <c r="F327" t="n">
        <v>-9.487996237952789</v>
      </c>
      <c r="G327" t="n">
        <v>11.62542604426353</v>
      </c>
      <c r="H327" t="n">
        <v>11.43943334603135</v>
      </c>
      <c r="I327" t="n">
        <v>23.63020511145864</v>
      </c>
      <c r="J327" t="n">
        <v>57.48267829664577</v>
      </c>
    </row>
    <row r="328">
      <c r="A328" s="3" t="n">
        <v>45415</v>
      </c>
      <c r="B328" t="n">
        <v>10.05798496689487</v>
      </c>
      <c r="C328" t="n">
        <v>82.50465725850331</v>
      </c>
      <c r="D328" t="n">
        <v>2.315818515461698</v>
      </c>
      <c r="E328" t="n">
        <v>27.06055154334472</v>
      </c>
      <c r="F328" t="n">
        <v>-9.928967581282066</v>
      </c>
      <c r="G328" t="n">
        <v>10.85482415607759</v>
      </c>
      <c r="H328" t="n">
        <v>10.83685547807509</v>
      </c>
      <c r="I328" t="n">
        <v>19.74034913450622</v>
      </c>
      <c r="J328" t="n">
        <v>51.00581263771342</v>
      </c>
    </row>
    <row r="329">
      <c r="A329" s="3" t="n">
        <v>45418</v>
      </c>
      <c r="B329" t="n">
        <v>14.96975050871119</v>
      </c>
      <c r="C329" t="n">
        <v>86.70875757069092</v>
      </c>
      <c r="D329" t="n">
        <v>1.832276242422881</v>
      </c>
      <c r="E329" t="n">
        <v>30.4335472942531</v>
      </c>
      <c r="F329" t="n">
        <v>-7.996147493136208</v>
      </c>
      <c r="G329" t="n">
        <v>9.658352345860521</v>
      </c>
      <c r="H329" t="n">
        <v>10.27389426794529</v>
      </c>
      <c r="I329" t="n">
        <v>19.94342912299636</v>
      </c>
      <c r="J329" t="n">
        <v>51.14503816793894</v>
      </c>
    </row>
    <row r="330">
      <c r="A330" s="3" t="n">
        <v>45419</v>
      </c>
      <c r="B330" t="n">
        <v>17.45403783044704</v>
      </c>
      <c r="C330" t="n">
        <v>86.10819452152376</v>
      </c>
      <c r="D330" t="n">
        <v>5.681303593894982</v>
      </c>
      <c r="E330" t="n">
        <v>36.13615623170035</v>
      </c>
      <c r="F330" t="n">
        <v>-3.75868638961584</v>
      </c>
      <c r="G330" t="n">
        <v>10.88225798545899</v>
      </c>
      <c r="H330" t="n">
        <v>19.5786649489603</v>
      </c>
      <c r="I330" t="n">
        <v>20.34235273173985</v>
      </c>
      <c r="J330" t="n">
        <v>48.83467654470985</v>
      </c>
    </row>
    <row r="331">
      <c r="A331" s="3" t="n">
        <v>45420</v>
      </c>
      <c r="B331" t="n">
        <v>18.40075878528535</v>
      </c>
      <c r="C331" t="n">
        <v>83.10089508929752</v>
      </c>
      <c r="D331" t="n">
        <v>5.976618581422777</v>
      </c>
      <c r="E331" t="n">
        <v>42.30088729243684</v>
      </c>
      <c r="F331" t="n">
        <v>-3.704811139382058</v>
      </c>
      <c r="G331" t="n">
        <v>10.04492247878033</v>
      </c>
      <c r="H331" t="n">
        <v>21.83569546865753</v>
      </c>
      <c r="I331" t="n">
        <v>21.10107551210589</v>
      </c>
      <c r="J331" t="n">
        <v>49.49186362598825</v>
      </c>
    </row>
    <row r="332">
      <c r="A332" s="3" t="n">
        <v>45421</v>
      </c>
      <c r="B332" t="n">
        <v>11.34389536252949</v>
      </c>
      <c r="C332" t="n">
        <v>77.51033800258172</v>
      </c>
      <c r="D332" t="n">
        <v>4.759338882441444</v>
      </c>
      <c r="E332" t="n">
        <v>47.38131306708662</v>
      </c>
      <c r="F332" t="n">
        <v>-3.884743783575428</v>
      </c>
      <c r="G332" t="n">
        <v>3.696778754927355</v>
      </c>
      <c r="H332" t="n">
        <v>19.27006695123543</v>
      </c>
      <c r="I332" t="n">
        <v>16.49938264505071</v>
      </c>
      <c r="J332" t="n">
        <v>43.59398476281056</v>
      </c>
    </row>
    <row r="333">
      <c r="A333" s="3" t="n">
        <v>45422</v>
      </c>
      <c r="B333" t="n">
        <v>12.31974883672464</v>
      </c>
      <c r="C333" t="n">
        <v>81.96141061146092</v>
      </c>
      <c r="D333" t="n">
        <v>3.689586893696073</v>
      </c>
      <c r="E333" t="n">
        <v>43.76846807923989</v>
      </c>
      <c r="F333" t="n">
        <v>-2.136691978125549</v>
      </c>
      <c r="G333" t="n">
        <v>5.983195796748109</v>
      </c>
      <c r="H333" t="n">
        <v>19.6285714574314</v>
      </c>
      <c r="I333" t="n">
        <v>17.49876579390886</v>
      </c>
      <c r="J333" t="n">
        <v>41.45799414440259</v>
      </c>
    </row>
    <row r="334">
      <c r="A334" s="3" t="n">
        <v>45425</v>
      </c>
      <c r="B334" t="n">
        <v>13.32971440500987</v>
      </c>
      <c r="C334" t="n">
        <v>84.72959229196704</v>
      </c>
      <c r="D334" t="n">
        <v>3.297211526141353</v>
      </c>
      <c r="E334" t="n">
        <v>43.19867805406179</v>
      </c>
      <c r="F334" t="n">
        <v>-3.564562350114309</v>
      </c>
      <c r="G334" t="n">
        <v>4.948751242601857</v>
      </c>
      <c r="H334" t="n">
        <v>20.49745007695927</v>
      </c>
      <c r="I334" t="n">
        <v>16.01979182785265</v>
      </c>
      <c r="J334" t="n">
        <v>41.9083325057106</v>
      </c>
    </row>
    <row r="335">
      <c r="A335" s="3" t="n">
        <v>45426</v>
      </c>
      <c r="B335" t="n">
        <v>12.07202969231607</v>
      </c>
      <c r="C335" t="n">
        <v>82.19566323296745</v>
      </c>
      <c r="D335" t="n">
        <v>5.586316818495685</v>
      </c>
      <c r="E335" t="n">
        <v>42.0638967699374</v>
      </c>
      <c r="F335" t="n">
        <v>-4.810477326880569</v>
      </c>
      <c r="G335" t="n">
        <v>5.053398454341473</v>
      </c>
      <c r="H335" t="n">
        <v>22.92472015119527</v>
      </c>
      <c r="I335" t="n">
        <v>15.64914646274214</v>
      </c>
      <c r="J335" t="n">
        <v>41.48896720736111</v>
      </c>
    </row>
    <row r="336">
      <c r="A336" s="3" t="n">
        <v>45427</v>
      </c>
      <c r="B336" t="n">
        <v>9.468235380778944</v>
      </c>
      <c r="C336" t="n">
        <v>74.54492593909458</v>
      </c>
      <c r="D336" t="n">
        <v>9.157176276365808</v>
      </c>
      <c r="E336" t="n">
        <v>39.62126690729095</v>
      </c>
      <c r="F336" t="n">
        <v>-5.65015125409698</v>
      </c>
      <c r="G336" t="n">
        <v>3.576538844133181</v>
      </c>
      <c r="H336" t="n">
        <v>22.06145107535033</v>
      </c>
      <c r="I336" t="n">
        <v>12.91269371186106</v>
      </c>
      <c r="J336" t="n">
        <v>39.19702801002831</v>
      </c>
    </row>
    <row r="337">
      <c r="A337" s="3" t="n">
        <v>45428</v>
      </c>
      <c r="B337" t="n">
        <v>11.72907623407522</v>
      </c>
      <c r="C337" t="n">
        <v>74.81283577196595</v>
      </c>
      <c r="D337" t="n">
        <v>6.520000749926314</v>
      </c>
      <c r="E337" t="n">
        <v>39.80417800142304</v>
      </c>
      <c r="F337" t="n">
        <v>-5.432071353732448</v>
      </c>
      <c r="G337" t="n">
        <v>3.806561510925088</v>
      </c>
      <c r="H337" t="n">
        <v>13.46127111427076</v>
      </c>
      <c r="I337" t="n">
        <v>13.25441370821907</v>
      </c>
      <c r="J337" t="n">
        <v>40.91801457454858</v>
      </c>
    </row>
    <row r="338">
      <c r="A338" s="3" t="n">
        <v>45429</v>
      </c>
      <c r="B338" t="n">
        <v>10.69932118313006</v>
      </c>
      <c r="C338" t="n">
        <v>73.54561126664608</v>
      </c>
      <c r="D338" t="n">
        <v>4.47859058523723</v>
      </c>
      <c r="E338" t="n">
        <v>37.84362431700234</v>
      </c>
      <c r="F338" t="n">
        <v>-6.333657018948779</v>
      </c>
      <c r="G338" t="n">
        <v>6.868332685636847</v>
      </c>
      <c r="H338" t="n">
        <v>13.25119612331678</v>
      </c>
      <c r="I338" t="n">
        <v>12.26674383254394</v>
      </c>
      <c r="J338" t="n">
        <v>40.31720638943597</v>
      </c>
    </row>
    <row r="339">
      <c r="A339" s="3" t="n">
        <v>45433</v>
      </c>
      <c r="B339" t="n">
        <v>12.44639709471873</v>
      </c>
      <c r="C339" t="n">
        <v>72.99414452479415</v>
      </c>
      <c r="D339" t="n">
        <v>5.906985154654576</v>
      </c>
      <c r="E339" t="n">
        <v>34.96327578807617</v>
      </c>
      <c r="F339" t="n">
        <v>-6.978315730642793</v>
      </c>
      <c r="G339" t="n">
        <v>6.112829465738923</v>
      </c>
      <c r="H339" t="n">
        <v>12.66635361952184</v>
      </c>
      <c r="I339" t="n">
        <v>12.56617144005943</v>
      </c>
      <c r="J339" t="n">
        <v>39.77615209007328</v>
      </c>
    </row>
    <row r="340">
      <c r="A340" s="3" t="n">
        <v>45434</v>
      </c>
      <c r="B340" t="n">
        <v>13.6403195813873</v>
      </c>
      <c r="C340" t="n">
        <v>72.68044937324464</v>
      </c>
      <c r="D340" t="n">
        <v>7.549857290349316</v>
      </c>
      <c r="E340" t="n">
        <v>34.53985534677881</v>
      </c>
      <c r="F340" t="n">
        <v>-7.277716563183379</v>
      </c>
      <c r="G340" t="n">
        <v>8.62155827711768</v>
      </c>
      <c r="H340" t="n">
        <v>13.12196121121072</v>
      </c>
      <c r="I340" t="n">
        <v>13.10303892255376</v>
      </c>
      <c r="J340" t="n">
        <v>43.45758918449607</v>
      </c>
    </row>
    <row r="341">
      <c r="A341" s="3" t="n">
        <v>45435</v>
      </c>
      <c r="B341" t="n">
        <v>14.39727531923882</v>
      </c>
      <c r="C341" t="n">
        <v>73.22671005188694</v>
      </c>
      <c r="D341" t="n">
        <v>9.092922381775615</v>
      </c>
      <c r="E341" t="n">
        <v>33.76388885176838</v>
      </c>
      <c r="F341" t="n">
        <v>-7.769481617008678</v>
      </c>
      <c r="G341" t="n">
        <v>8.966646127057665</v>
      </c>
      <c r="H341" t="n">
        <v>14.37676042672038</v>
      </c>
      <c r="I341" t="n">
        <v>14.50549295963035</v>
      </c>
      <c r="J341" t="n">
        <v>43.22285988764412</v>
      </c>
    </row>
    <row r="342">
      <c r="A342" s="3" t="n">
        <v>45436</v>
      </c>
      <c r="B342" t="n">
        <v>13.16929442521437</v>
      </c>
      <c r="C342" t="n">
        <v>66.36627228945839</v>
      </c>
      <c r="D342" t="n">
        <v>5.733945824015518</v>
      </c>
      <c r="E342" t="n">
        <v>31.40015026716156</v>
      </c>
      <c r="F342" t="n">
        <v>-9.628487411649012</v>
      </c>
      <c r="G342" t="n">
        <v>5.844819923090849</v>
      </c>
      <c r="H342" t="n">
        <v>14.56951197980596</v>
      </c>
      <c r="I342" t="n">
        <v>14.24889247436227</v>
      </c>
      <c r="J342" t="n">
        <v>42.04714224898345</v>
      </c>
    </row>
    <row r="343">
      <c r="A343" s="3" t="n">
        <v>45439</v>
      </c>
      <c r="B343" t="n">
        <v>13.1400786992595</v>
      </c>
      <c r="C343" t="n">
        <v>66.61392387668459</v>
      </c>
      <c r="D343" t="n">
        <v>7.961717628646103</v>
      </c>
      <c r="E343" t="n">
        <v>32.9296144140305</v>
      </c>
      <c r="F343" t="n">
        <v>-9.503113948298282</v>
      </c>
      <c r="G343" t="n">
        <v>5.655228530257617</v>
      </c>
      <c r="H343" t="n">
        <v>14.45434600459414</v>
      </c>
      <c r="I343" t="n">
        <v>13.91783973504357</v>
      </c>
      <c r="J343" t="n">
        <v>40.83377012995643</v>
      </c>
    </row>
    <row r="344">
      <c r="A344" s="3" t="n">
        <v>45440</v>
      </c>
      <c r="B344" t="n">
        <v>13.35628880050597</v>
      </c>
      <c r="C344" t="n">
        <v>68.57646537907152</v>
      </c>
      <c r="D344" t="n">
        <v>10.01818054112356</v>
      </c>
      <c r="E344" t="n">
        <v>32.33718941057926</v>
      </c>
      <c r="F344" t="n">
        <v>-8.585158991424645</v>
      </c>
      <c r="G344" t="n">
        <v>4.146417057465546</v>
      </c>
      <c r="H344" t="n">
        <v>17.54754786711197</v>
      </c>
      <c r="I344" t="n">
        <v>13.78836367706657</v>
      </c>
      <c r="J344" t="n">
        <v>43.28197279535204</v>
      </c>
    </row>
    <row r="345">
      <c r="A345" s="3" t="n">
        <v>45441</v>
      </c>
      <c r="B345" t="n">
        <v>14.57929215455414</v>
      </c>
      <c r="C345" t="n">
        <v>70.60446660571698</v>
      </c>
      <c r="D345" t="n">
        <v>7.161866302471065</v>
      </c>
      <c r="E345" t="n">
        <v>30.43841366118469</v>
      </c>
      <c r="F345" t="n">
        <v>-8.266872978456641</v>
      </c>
      <c r="G345" t="n">
        <v>6.589086009469725</v>
      </c>
      <c r="H345" t="n">
        <v>15.72832402739555</v>
      </c>
      <c r="I345" t="n">
        <v>15.20588971357624</v>
      </c>
      <c r="J345" t="n">
        <v>40.46236436911433</v>
      </c>
    </row>
    <row r="346">
      <c r="A346" s="3" t="n">
        <v>45442</v>
      </c>
      <c r="B346" t="n">
        <v>15.52717692227854</v>
      </c>
      <c r="C346" t="n">
        <v>68.40777654287997</v>
      </c>
      <c r="D346" t="n">
        <v>7.223311704742175</v>
      </c>
      <c r="E346" t="n">
        <v>27.74368670816032</v>
      </c>
      <c r="F346" t="n">
        <v>-9.595453776664453</v>
      </c>
      <c r="G346" t="n">
        <v>4.795528649488423</v>
      </c>
      <c r="H346" t="n">
        <v>15.6917510284025</v>
      </c>
      <c r="I346" t="n">
        <v>11.82956518877914</v>
      </c>
      <c r="J346" t="n">
        <v>40.38247184544279</v>
      </c>
    </row>
    <row r="347">
      <c r="A347" s="3" t="n">
        <v>45443</v>
      </c>
      <c r="B347" t="n">
        <v>15.13351588717424</v>
      </c>
      <c r="C347" t="n">
        <v>68.81497044212506</v>
      </c>
      <c r="D347" t="n">
        <v>5.406701452899654</v>
      </c>
      <c r="E347" t="n">
        <v>26.48705964433211</v>
      </c>
      <c r="F347" t="n">
        <v>-10.34102914467718</v>
      </c>
      <c r="G347" t="n">
        <v>4.22201152748316</v>
      </c>
      <c r="H347" t="n">
        <v>14.38342753850799</v>
      </c>
      <c r="I347" t="n">
        <v>10.50431662784406</v>
      </c>
      <c r="J347" t="n">
        <v>39.34992429365527</v>
      </c>
    </row>
    <row r="348">
      <c r="A348" s="3" t="n">
        <v>45446</v>
      </c>
      <c r="B348" t="n">
        <v>14.29013468311244</v>
      </c>
      <c r="C348" t="n">
        <v>73.57742736540531</v>
      </c>
      <c r="D348" t="n">
        <v>4.647351096335806</v>
      </c>
      <c r="E348" t="n">
        <v>30.24015154550372</v>
      </c>
      <c r="F348" t="n">
        <v>-8.969272382477023</v>
      </c>
      <c r="G348" t="n">
        <v>4.096815729917358</v>
      </c>
      <c r="H348" t="n">
        <v>14.81949711533492</v>
      </c>
      <c r="I348" t="n">
        <v>10.98173997415108</v>
      </c>
      <c r="J348" t="n">
        <v>39.79886844506026</v>
      </c>
    </row>
    <row r="349">
      <c r="A349" s="3" t="n">
        <v>45447</v>
      </c>
      <c r="B349" t="n">
        <v>17.81716639240642</v>
      </c>
      <c r="C349" t="n">
        <v>80.52897972028204</v>
      </c>
      <c r="D349" t="n">
        <v>10.86264182488261</v>
      </c>
      <c r="E349" t="n">
        <v>33.4953895120764</v>
      </c>
      <c r="F349" t="n">
        <v>-3.051814148707666</v>
      </c>
      <c r="G349" t="n">
        <v>1.257041090531685</v>
      </c>
      <c r="H349" t="n">
        <v>17.88810671235379</v>
      </c>
      <c r="I349" t="n">
        <v>14.53133883192872</v>
      </c>
      <c r="J349" t="n">
        <v>41.9301338118721</v>
      </c>
    </row>
    <row r="350">
      <c r="A350" s="3" t="n">
        <v>45448</v>
      </c>
      <c r="B350" t="n">
        <v>20.23426844508478</v>
      </c>
      <c r="C350" t="n">
        <v>91.72546692719956</v>
      </c>
      <c r="D350" t="n">
        <v>14.3414860628355</v>
      </c>
      <c r="E350" t="n">
        <v>40.33948582362614</v>
      </c>
      <c r="F350" t="n">
        <v>1.771198633595983</v>
      </c>
      <c r="G350" t="n">
        <v>3.119808901807897</v>
      </c>
      <c r="H350" t="n">
        <v>24.4110489424459</v>
      </c>
      <c r="I350" t="n">
        <v>17.8845490430303</v>
      </c>
      <c r="J350" t="n">
        <v>47.41461628833355</v>
      </c>
    </row>
    <row r="351">
      <c r="A351" s="3" t="n">
        <v>45449</v>
      </c>
      <c r="B351" t="n">
        <v>18.36843811853499</v>
      </c>
      <c r="C351" t="n">
        <v>88.89195741091645</v>
      </c>
      <c r="D351" t="n">
        <v>11.25278655479736</v>
      </c>
      <c r="E351" t="n">
        <v>35.21561388831105</v>
      </c>
      <c r="F351" t="n">
        <v>-2.378069120179871</v>
      </c>
      <c r="G351" t="n">
        <v>3.765722720420439</v>
      </c>
      <c r="H351" t="n">
        <v>19.38927391108469</v>
      </c>
      <c r="I351" t="n">
        <v>15.50389582715954</v>
      </c>
      <c r="J351" t="n">
        <v>45.34113536016899</v>
      </c>
    </row>
    <row r="352">
      <c r="A352" s="3" t="n">
        <v>45450</v>
      </c>
      <c r="B352" t="n">
        <v>19.41533397290513</v>
      </c>
      <c r="C352" t="n">
        <v>88.99662177546961</v>
      </c>
      <c r="D352" t="n">
        <v>12.91300162510953</v>
      </c>
      <c r="E352" t="n">
        <v>38.04062253139357</v>
      </c>
      <c r="F352" t="n">
        <v>-1.221960187532101</v>
      </c>
      <c r="G352" t="n">
        <v>3.377692837213764</v>
      </c>
      <c r="H352" t="n">
        <v>22.21374771803097</v>
      </c>
      <c r="I352" t="n">
        <v>16.16005021967057</v>
      </c>
      <c r="J352" t="n">
        <v>43.96973686569525</v>
      </c>
    </row>
    <row r="353">
      <c r="A353" s="3" t="n">
        <v>45453</v>
      </c>
      <c r="B353" t="n">
        <v>20.01094665559948</v>
      </c>
      <c r="C353" t="n">
        <v>89.542076668755</v>
      </c>
      <c r="D353" t="n">
        <v>13.83434117088691</v>
      </c>
      <c r="E353" t="n">
        <v>37.59802534504848</v>
      </c>
      <c r="F353" t="n">
        <v>-1.930312722079608</v>
      </c>
      <c r="G353" t="n">
        <v>0.4097894347901532</v>
      </c>
      <c r="H353" t="n">
        <v>22.53533895742428</v>
      </c>
      <c r="I353" t="n">
        <v>19.13352283150951</v>
      </c>
      <c r="J353" t="n">
        <v>44.24854249034871</v>
      </c>
    </row>
    <row r="354">
      <c r="A354" s="3" t="n">
        <v>45454</v>
      </c>
      <c r="B354" t="n">
        <v>18.48165684077166</v>
      </c>
      <c r="C354" t="n">
        <v>89.93719718278865</v>
      </c>
      <c r="D354" t="n">
        <v>11.54336865277277</v>
      </c>
      <c r="E354" t="n">
        <v>36.73024131257952</v>
      </c>
      <c r="F354" t="n">
        <v>-2.677352443727987</v>
      </c>
      <c r="G354" t="n">
        <v>0.4963353056641528</v>
      </c>
      <c r="H354" t="n">
        <v>21.39233711247508</v>
      </c>
      <c r="I354" t="n">
        <v>18.30038471140036</v>
      </c>
      <c r="J354" t="n">
        <v>43.17024654492909</v>
      </c>
    </row>
    <row r="355">
      <c r="A355" s="3" t="n">
        <v>45455</v>
      </c>
      <c r="B355" t="n">
        <v>17.34642017626544</v>
      </c>
      <c r="C355" t="n">
        <v>87.90136463917375</v>
      </c>
      <c r="D355" t="n">
        <v>12.34001384271153</v>
      </c>
      <c r="E355" t="n">
        <v>36.07753683945012</v>
      </c>
      <c r="F355" t="n">
        <v>-4.812990062296008</v>
      </c>
      <c r="G355" t="n">
        <v>1.657346362972012</v>
      </c>
      <c r="H355" t="n">
        <v>15.24237176320034</v>
      </c>
      <c r="I355" t="n">
        <v>16.99785937053569</v>
      </c>
      <c r="J355" t="n">
        <v>42.68301901246099</v>
      </c>
    </row>
    <row r="356">
      <c r="A356" s="3" t="n">
        <v>45456</v>
      </c>
      <c r="B356" t="n">
        <v>15.58394252929873</v>
      </c>
      <c r="C356" t="n">
        <v>86.83090084179295</v>
      </c>
      <c r="D356" t="n">
        <v>10.49430715768793</v>
      </c>
      <c r="E356" t="n">
        <v>34.49603508625781</v>
      </c>
      <c r="F356" t="n">
        <v>-7.015599769201764</v>
      </c>
      <c r="G356" t="n">
        <v>0.3426802511703242</v>
      </c>
      <c r="H356" t="n">
        <v>13.296415151165</v>
      </c>
      <c r="I356" t="n">
        <v>16.74537447705755</v>
      </c>
      <c r="J356" t="n">
        <v>40.98166859972206</v>
      </c>
    </row>
    <row r="357">
      <c r="A357" s="3" t="n">
        <v>45457</v>
      </c>
      <c r="B357" t="n">
        <v>15.18493436846125</v>
      </c>
      <c r="C357" t="n">
        <v>88.11404046950754</v>
      </c>
      <c r="D357" t="n">
        <v>11.30183616656215</v>
      </c>
      <c r="E357" t="n">
        <v>34.0411477482975</v>
      </c>
      <c r="F357" t="n">
        <v>-5.672771628142714</v>
      </c>
      <c r="G357" t="n">
        <v>1.168343804382355</v>
      </c>
      <c r="H357" t="n">
        <v>15.28033704463072</v>
      </c>
      <c r="I357" t="n">
        <v>17.45320294449866</v>
      </c>
      <c r="J357" t="n">
        <v>41.34893094670078</v>
      </c>
    </row>
    <row r="358">
      <c r="A358" s="3" t="n">
        <v>45461</v>
      </c>
      <c r="B358" t="n">
        <v>14.67357346307716</v>
      </c>
      <c r="C358" t="n">
        <v>86.24931482807429</v>
      </c>
      <c r="D358" t="n">
        <v>10.70882840243241</v>
      </c>
      <c r="E358" t="n">
        <v>34.69317212987713</v>
      </c>
      <c r="F358" t="n">
        <v>-5.262103557047815</v>
      </c>
      <c r="G358" t="n">
        <v>0.1166899358701734</v>
      </c>
      <c r="H358" t="n">
        <v>16.99361970344047</v>
      </c>
      <c r="I358" t="n">
        <v>18.51469914000305</v>
      </c>
      <c r="J358" t="n">
        <v>43.24824555603131</v>
      </c>
    </row>
    <row r="359">
      <c r="A359" s="3" t="n">
        <v>45462</v>
      </c>
      <c r="B359" t="n">
        <v>9.554171372941035</v>
      </c>
      <c r="C359" t="n">
        <v>81.23499257869152</v>
      </c>
      <c r="D359" t="n">
        <v>8.618997699245279</v>
      </c>
      <c r="E359" t="n">
        <v>32.27734588509868</v>
      </c>
      <c r="F359" t="n">
        <v>-7.240088343975892</v>
      </c>
      <c r="G359" t="n">
        <v>-1.330440052080939</v>
      </c>
      <c r="H359" t="n">
        <v>15.29894752453722</v>
      </c>
      <c r="I359" t="n">
        <v>13.90946441953036</v>
      </c>
      <c r="J359" t="n">
        <v>35.24753065071016</v>
      </c>
    </row>
    <row r="360">
      <c r="A360" s="3" t="n">
        <v>45463</v>
      </c>
      <c r="B360" t="n">
        <v>10.32604986180565</v>
      </c>
      <c r="C360" t="n">
        <v>80.3854917961055</v>
      </c>
      <c r="D360" t="n">
        <v>9.887042468557649</v>
      </c>
      <c r="E360" t="n">
        <v>30.25965603973903</v>
      </c>
      <c r="F360" t="n">
        <v>-5.019358533515894</v>
      </c>
      <c r="G360" t="n">
        <v>-1.178232910078369</v>
      </c>
      <c r="H360" t="n">
        <v>17.32937708807296</v>
      </c>
      <c r="I360" t="n">
        <v>15.65891587207218</v>
      </c>
      <c r="J360" t="n">
        <v>37.63552475214716</v>
      </c>
    </row>
    <row r="361">
      <c r="A361" s="3" t="n">
        <v>45464</v>
      </c>
      <c r="B361" t="n">
        <v>9.255441128028563</v>
      </c>
      <c r="C361" t="n">
        <v>81.29908185381467</v>
      </c>
      <c r="D361" t="n">
        <v>8.333412791948657</v>
      </c>
      <c r="E361" t="n">
        <v>32.69224403506479</v>
      </c>
      <c r="F361" t="n">
        <v>-5.035842262343326</v>
      </c>
      <c r="G361" t="n">
        <v>-1.047809335123351</v>
      </c>
      <c r="H361" t="n">
        <v>16.47234282305372</v>
      </c>
      <c r="I361" t="n">
        <v>14.16474179380276</v>
      </c>
      <c r="J361" t="n">
        <v>36.37701080768068</v>
      </c>
    </row>
    <row r="362">
      <c r="A362" s="3" t="n">
        <v>45467</v>
      </c>
      <c r="B362" t="n">
        <v>8.111833003770673</v>
      </c>
      <c r="C362" t="n">
        <v>78.39192562520836</v>
      </c>
      <c r="D362" t="n">
        <v>9.40685515595181</v>
      </c>
      <c r="E362" t="n">
        <v>33.90280858994645</v>
      </c>
      <c r="F362" t="n">
        <v>-5.261380939904847</v>
      </c>
      <c r="G362" t="n">
        <v>0.1674256279946329</v>
      </c>
      <c r="H362" t="n">
        <v>17.94136778776925</v>
      </c>
      <c r="I362" t="n">
        <v>14.49114121339243</v>
      </c>
      <c r="J362" t="n">
        <v>38.56350624928579</v>
      </c>
    </row>
    <row r="363">
      <c r="A363" s="3" t="n">
        <v>45468</v>
      </c>
      <c r="B363" t="n">
        <v>8.338897264371825</v>
      </c>
      <c r="C363" t="n">
        <v>75.9595019629031</v>
      </c>
      <c r="D363" t="n">
        <v>6.916439604970703</v>
      </c>
      <c r="E363" t="n">
        <v>31.95439018451092</v>
      </c>
      <c r="F363" t="n">
        <v>-6.793485385727038</v>
      </c>
      <c r="G363" t="n">
        <v>-1.732912793393471</v>
      </c>
      <c r="H363" t="n">
        <v>16.57867012756238</v>
      </c>
      <c r="I363" t="n">
        <v>12.80188155082924</v>
      </c>
      <c r="J363" t="n">
        <v>34.4245068681742</v>
      </c>
    </row>
    <row r="364">
      <c r="A364" s="3" t="n">
        <v>45469</v>
      </c>
      <c r="B364" t="n">
        <v>9.714376401321134</v>
      </c>
      <c r="C364" t="n">
        <v>74.24203560132081</v>
      </c>
      <c r="D364" t="n">
        <v>8.072678485623719</v>
      </c>
      <c r="E364" t="n">
        <v>33.88944245609446</v>
      </c>
      <c r="F364" t="n">
        <v>-7.073455883421175</v>
      </c>
      <c r="G364" t="n">
        <v>-1.38274604157177</v>
      </c>
      <c r="H364" t="n">
        <v>15.76606723688432</v>
      </c>
      <c r="I364" t="n">
        <v>12.46414656836416</v>
      </c>
      <c r="J364" t="n">
        <v>26.8862080779741</v>
      </c>
    </row>
    <row r="365">
      <c r="A365" s="3" t="n">
        <v>45470</v>
      </c>
      <c r="B365" t="n">
        <v>9.14187988735662</v>
      </c>
      <c r="C365" t="n">
        <v>76.79756836013982</v>
      </c>
      <c r="D365" t="n">
        <v>6.356558077774555</v>
      </c>
      <c r="E365" t="n">
        <v>27.96174489786045</v>
      </c>
      <c r="F365" t="n">
        <v>-6.1298395861622</v>
      </c>
      <c r="G365" t="n">
        <v>-1.794295514342314</v>
      </c>
      <c r="H365" t="n">
        <v>14.21244040266862</v>
      </c>
      <c r="I365" t="n">
        <v>11.27941270283646</v>
      </c>
      <c r="J365" t="n">
        <v>26.36816575601986</v>
      </c>
    </row>
    <row r="366">
      <c r="A366" s="3" t="n">
        <v>45471</v>
      </c>
      <c r="B366" t="n">
        <v>8.54064868226172</v>
      </c>
      <c r="C366" t="n">
        <v>75.44367509464006</v>
      </c>
      <c r="D366" t="n">
        <v>6.259557241193403</v>
      </c>
      <c r="E366" t="n">
        <v>30.19319394078843</v>
      </c>
      <c r="F366" t="n">
        <v>-6.615237813723162</v>
      </c>
      <c r="G366" t="n">
        <v>-3.037751171023206</v>
      </c>
      <c r="H366" t="n">
        <v>13.89026701264513</v>
      </c>
      <c r="I366" t="n">
        <v>12.05408907725982</v>
      </c>
      <c r="J366" t="n">
        <v>28.08069390176509</v>
      </c>
    </row>
    <row r="367">
      <c r="A367" s="3" t="n">
        <v>45474</v>
      </c>
      <c r="B367" t="n">
        <v>9.070812269777996</v>
      </c>
      <c r="C367" t="n">
        <v>77.67019028540312</v>
      </c>
      <c r="D367" t="n">
        <v>8.40501727063665</v>
      </c>
      <c r="E367" t="n">
        <v>32.69695635435112</v>
      </c>
      <c r="F367" t="n">
        <v>-5.038349268452313</v>
      </c>
      <c r="G367" t="n">
        <v>-2.198633976139064</v>
      </c>
      <c r="H367" t="n">
        <v>18.12834526167957</v>
      </c>
      <c r="I367" t="n">
        <v>13.63584949716485</v>
      </c>
      <c r="J367" t="n">
        <v>28.59934083465861</v>
      </c>
    </row>
    <row r="368">
      <c r="A368" s="3" t="n">
        <v>45475</v>
      </c>
      <c r="B368" t="n">
        <v>6.8269206183591</v>
      </c>
      <c r="C368" t="n">
        <v>78.81836553592638</v>
      </c>
      <c r="D368" t="n">
        <v>6.407372007772216</v>
      </c>
      <c r="E368" t="n">
        <v>29.51843249249553</v>
      </c>
      <c r="F368" t="n">
        <v>-5.542915239173507</v>
      </c>
      <c r="G368" t="n">
        <v>-2.847225698662614</v>
      </c>
      <c r="H368" t="n">
        <v>14.5790238709341</v>
      </c>
      <c r="I368" t="n">
        <v>11.80119307538103</v>
      </c>
      <c r="J368" t="n">
        <v>29.53990486875122</v>
      </c>
    </row>
    <row r="369">
      <c r="A369" s="3" t="n">
        <v>45476</v>
      </c>
      <c r="B369" t="n">
        <v>7.48686867608519</v>
      </c>
      <c r="C369" t="n">
        <v>78.41284682816756</v>
      </c>
      <c r="D369" t="n">
        <v>8.574278967870018</v>
      </c>
      <c r="E369" t="n">
        <v>30.22931822679065</v>
      </c>
      <c r="F369" t="n">
        <v>-4.602916694387538</v>
      </c>
      <c r="G369" t="n">
        <v>-0.9391688648194618</v>
      </c>
      <c r="H369" t="n">
        <v>17.3647275508994</v>
      </c>
      <c r="I369" t="n">
        <v>12.42415277193056</v>
      </c>
      <c r="J369" t="n">
        <v>34.1920966709407</v>
      </c>
    </row>
    <row r="370">
      <c r="A370" s="3" t="n">
        <v>45477</v>
      </c>
      <c r="B370" t="n">
        <v>8.806804136888214</v>
      </c>
      <c r="C370" t="n">
        <v>80.48763953398755</v>
      </c>
      <c r="D370" t="n">
        <v>8.759927143772916</v>
      </c>
      <c r="E370" t="n">
        <v>32.66566909405535</v>
      </c>
      <c r="F370" t="n">
        <v>-4.35506668872081</v>
      </c>
      <c r="G370" t="n">
        <v>-0.8986952234375178</v>
      </c>
      <c r="H370" t="n">
        <v>18.12079955182779</v>
      </c>
      <c r="I370" t="n">
        <v>13.92958499985557</v>
      </c>
      <c r="J370" t="n">
        <v>35.76748187184165</v>
      </c>
    </row>
    <row r="371">
      <c r="A371" s="3" t="n">
        <v>45478</v>
      </c>
      <c r="B371" t="n">
        <v>11.58767667399239</v>
      </c>
      <c r="C371" t="n">
        <v>82.71523230550935</v>
      </c>
      <c r="D371" t="n">
        <v>8.714423206970912</v>
      </c>
      <c r="E371" t="n">
        <v>34.27207299727224</v>
      </c>
      <c r="F371" t="n">
        <v>-1.927748348706915</v>
      </c>
      <c r="G371" t="n">
        <v>0.816929211219275</v>
      </c>
      <c r="H371" t="n">
        <v>18.57760417102043</v>
      </c>
      <c r="I371" t="n">
        <v>15.20752614350043</v>
      </c>
      <c r="J371" t="n">
        <v>36.20048392305473</v>
      </c>
    </row>
    <row r="372">
      <c r="A372" s="3" t="n">
        <v>45481</v>
      </c>
      <c r="B372" t="n">
        <v>11.16644307790193</v>
      </c>
      <c r="C372" t="n">
        <v>80.96994990685957</v>
      </c>
      <c r="D372" t="n">
        <v>10.54530057938054</v>
      </c>
      <c r="E372" t="n">
        <v>39.86674962247041</v>
      </c>
      <c r="F372" t="n">
        <v>-0.7761772172267811</v>
      </c>
      <c r="G372" t="n">
        <v>2.910319462884203</v>
      </c>
      <c r="H372" t="n">
        <v>23.53141827606169</v>
      </c>
      <c r="I372" t="n">
        <v>16.03290661191485</v>
      </c>
      <c r="J372" t="n">
        <v>34.33820475713534</v>
      </c>
    </row>
    <row r="373">
      <c r="A373" s="3" t="n">
        <v>45482</v>
      </c>
      <c r="B373" t="n">
        <v>14.42397238623863</v>
      </c>
      <c r="C373" t="n">
        <v>81.26561948953233</v>
      </c>
      <c r="D373" t="n">
        <v>11.53651410111152</v>
      </c>
      <c r="E373" t="n">
        <v>37.83404186147206</v>
      </c>
      <c r="F373" t="n">
        <v>-0.6330273750878468</v>
      </c>
      <c r="G373" t="n">
        <v>5.139762763910483</v>
      </c>
      <c r="H373" t="n">
        <v>22.8223902470722</v>
      </c>
      <c r="I373" t="n">
        <v>17.32319040787065</v>
      </c>
      <c r="J373" t="n">
        <v>34.63763367001933</v>
      </c>
    </row>
    <row r="374">
      <c r="A374" s="3" t="n">
        <v>45483</v>
      </c>
      <c r="B374" t="n">
        <v>15.29200196145253</v>
      </c>
      <c r="C374" t="n">
        <v>84.44879807529149</v>
      </c>
      <c r="D374" t="n">
        <v>11.12039055388185</v>
      </c>
      <c r="E374" t="n">
        <v>36.76650621223663</v>
      </c>
      <c r="F374" t="n">
        <v>-0.2267859719767618</v>
      </c>
      <c r="G374" t="n">
        <v>3.880719218546136</v>
      </c>
      <c r="H374" t="n">
        <v>25.81242534080914</v>
      </c>
      <c r="I374" t="n">
        <v>16.03364385156336</v>
      </c>
      <c r="J374" t="n">
        <v>35.53239200239955</v>
      </c>
    </row>
    <row r="375">
      <c r="A375" s="3" t="n">
        <v>45484</v>
      </c>
      <c r="B375" t="n">
        <v>14.66300841955348</v>
      </c>
      <c r="C375" t="n">
        <v>82.42365990398177</v>
      </c>
      <c r="D375" t="n">
        <v>10.92920765292749</v>
      </c>
      <c r="E375" t="n">
        <v>34.96122360341683</v>
      </c>
      <c r="F375" t="n">
        <v>-0.9171444157099695</v>
      </c>
      <c r="G375" t="n">
        <v>5.011645855924618</v>
      </c>
      <c r="H375" t="n">
        <v>23.67926974039167</v>
      </c>
      <c r="I375" t="n">
        <v>14.2480882707096</v>
      </c>
      <c r="J375" t="n">
        <v>32.32667028541825</v>
      </c>
    </row>
    <row r="376">
      <c r="A376" s="3" t="n">
        <v>45485</v>
      </c>
      <c r="B376" t="n">
        <v>15.54919877785508</v>
      </c>
      <c r="C376" t="n">
        <v>83.96680235595791</v>
      </c>
      <c r="D376" t="n">
        <v>9.270146935891432</v>
      </c>
      <c r="E376" t="n">
        <v>37.79805324727978</v>
      </c>
      <c r="F376" t="n">
        <v>-1.252572583878764</v>
      </c>
      <c r="G376" t="n">
        <v>2.460052941479707</v>
      </c>
      <c r="H376" t="n">
        <v>24.15804467885894</v>
      </c>
      <c r="I376" t="n">
        <v>16.2735126020674</v>
      </c>
      <c r="J376" t="n">
        <v>35.08694164999366</v>
      </c>
    </row>
    <row r="377">
      <c r="A377" s="3" t="n">
        <v>45488</v>
      </c>
      <c r="B377" t="n">
        <v>15.95860140979253</v>
      </c>
      <c r="C377" t="n">
        <v>86.00499727155255</v>
      </c>
      <c r="D377" t="n">
        <v>10.17841293999819</v>
      </c>
      <c r="E377" t="n">
        <v>36.98827520514738</v>
      </c>
      <c r="F377" t="n">
        <v>-1.287637794007135</v>
      </c>
      <c r="G377" t="n">
        <v>2.74342931113023</v>
      </c>
      <c r="H377" t="n">
        <v>26.31309022000514</v>
      </c>
      <c r="I377" t="n">
        <v>16.14332207757587</v>
      </c>
      <c r="J377" t="n">
        <v>35.2019627563168</v>
      </c>
    </row>
    <row r="378">
      <c r="A378" s="3" t="n">
        <v>45489</v>
      </c>
      <c r="B378" t="n">
        <v>15.03599853718607</v>
      </c>
      <c r="C378" t="n">
        <v>78.59271136469576</v>
      </c>
      <c r="D378" t="n">
        <v>9.255381158315878</v>
      </c>
      <c r="E378" t="n">
        <v>34.09265013640228</v>
      </c>
      <c r="F378" t="n">
        <v>-0.7728216196202897</v>
      </c>
      <c r="G378" t="n">
        <v>1.319096735776126</v>
      </c>
      <c r="H378" t="n">
        <v>26.19819812218358</v>
      </c>
      <c r="I378" t="n">
        <v>15.33927648057056</v>
      </c>
      <c r="J378" t="n">
        <v>40.01176602674686</v>
      </c>
    </row>
    <row r="379">
      <c r="A379" s="3" t="n">
        <v>45491</v>
      </c>
      <c r="B379" t="n">
        <v>13.49073687075595</v>
      </c>
      <c r="C379" t="n">
        <v>79.63650665019237</v>
      </c>
      <c r="D379" t="n">
        <v>10.01302413665066</v>
      </c>
      <c r="E379" t="n">
        <v>37.38173264987283</v>
      </c>
      <c r="F379" t="n">
        <v>1.024947513303553</v>
      </c>
      <c r="G379" t="n">
        <v>2.60111176362714</v>
      </c>
      <c r="H379" t="n">
        <v>32.1703193615102</v>
      </c>
      <c r="I379" t="n">
        <v>15.2090040269905</v>
      </c>
      <c r="J379" t="n">
        <v>40.45030905164111</v>
      </c>
    </row>
    <row r="380">
      <c r="A380" s="3" t="n">
        <v>45492</v>
      </c>
      <c r="B380" t="n">
        <v>16.29141816026627</v>
      </c>
      <c r="C380" t="n">
        <v>80.77882051863112</v>
      </c>
      <c r="D380" t="n">
        <v>12.1795626282583</v>
      </c>
      <c r="E380" t="n">
        <v>38.34637630218758</v>
      </c>
      <c r="F380" t="n">
        <v>2.804314727166113</v>
      </c>
      <c r="G380" t="n">
        <v>4.755069110922627</v>
      </c>
      <c r="H380" t="n">
        <v>31.70184630627364</v>
      </c>
      <c r="I380" t="n">
        <v>14.88963227287019</v>
      </c>
      <c r="J380" t="n">
        <v>41.79475317975483</v>
      </c>
    </row>
    <row r="381">
      <c r="A381" s="3" t="n">
        <v>45495</v>
      </c>
      <c r="B381" t="n">
        <v>17.01163443355733</v>
      </c>
      <c r="C381" t="n">
        <v>80.62011341833293</v>
      </c>
      <c r="D381" t="n">
        <v>12.74570640187194</v>
      </c>
      <c r="E381" t="n">
        <v>41.11456932748669</v>
      </c>
      <c r="F381" t="n">
        <v>4.730018141073522</v>
      </c>
      <c r="G381" t="n">
        <v>3.552862052323258</v>
      </c>
      <c r="H381" t="n">
        <v>29.07480333698664</v>
      </c>
      <c r="I381" t="n">
        <v>16.07478959125548</v>
      </c>
      <c r="J381" t="n">
        <v>45.12359266124004</v>
      </c>
    </row>
    <row r="382">
      <c r="A382" s="3" t="n">
        <v>45496</v>
      </c>
      <c r="B382" t="n">
        <v>16.93287248665487</v>
      </c>
      <c r="C382" t="n">
        <v>80.43075449178608</v>
      </c>
      <c r="D382" t="n">
        <v>13.73972396661269</v>
      </c>
      <c r="E382" t="n">
        <v>44.62299516667534</v>
      </c>
      <c r="F382" t="n">
        <v>4.816108637288519</v>
      </c>
      <c r="G382" t="n">
        <v>7.560486061029081</v>
      </c>
      <c r="H382" t="n">
        <v>28.85641027772121</v>
      </c>
      <c r="I382" t="n">
        <v>14.43803604854652</v>
      </c>
      <c r="J382" t="n">
        <v>48.75975991065538</v>
      </c>
    </row>
    <row r="383">
      <c r="A383" s="3" t="n">
        <v>45497</v>
      </c>
      <c r="B383" t="n">
        <v>14.89190272924621</v>
      </c>
      <c r="C383" t="n">
        <v>78.94096982291019</v>
      </c>
      <c r="D383" t="n">
        <v>10.24325236328101</v>
      </c>
      <c r="E383" t="n">
        <v>38.27941671156181</v>
      </c>
      <c r="F383" t="n">
        <v>3.36590716353129</v>
      </c>
      <c r="G383" t="n">
        <v>8.159066444839681</v>
      </c>
      <c r="H383" t="n">
        <v>24.60573769270067</v>
      </c>
      <c r="I383" t="n">
        <v>11.64328304615316</v>
      </c>
      <c r="J383" t="n">
        <v>45.21417097452522</v>
      </c>
    </row>
    <row r="384">
      <c r="A384" s="3" t="n">
        <v>45498</v>
      </c>
      <c r="B384" t="n">
        <v>14.52258257214092</v>
      </c>
      <c r="C384" t="n">
        <v>78.64279977436892</v>
      </c>
      <c r="D384" t="n">
        <v>10.81308730612234</v>
      </c>
      <c r="E384" t="n">
        <v>42.23816549067594</v>
      </c>
      <c r="F384" t="n">
        <v>3.72635997716233</v>
      </c>
      <c r="G384" t="n">
        <v>7.329665870376201</v>
      </c>
      <c r="H384" t="n">
        <v>28.84103768814352</v>
      </c>
      <c r="I384" t="n">
        <v>10.11724166486072</v>
      </c>
      <c r="J384" t="n">
        <v>45.32874576754913</v>
      </c>
    </row>
    <row r="385">
      <c r="A385" s="3" t="n">
        <v>45499</v>
      </c>
      <c r="B385" t="n">
        <v>14.40814621911546</v>
      </c>
      <c r="C385" t="n">
        <v>76.49904697010801</v>
      </c>
      <c r="D385" t="n">
        <v>9.366599800802788</v>
      </c>
      <c r="E385" t="n">
        <v>39.7868277591695</v>
      </c>
      <c r="F385" t="n">
        <v>3.012443173802626</v>
      </c>
      <c r="G385" t="n">
        <v>9.80382341033026</v>
      </c>
      <c r="H385" t="n">
        <v>28.32861653799312</v>
      </c>
      <c r="I385" t="n">
        <v>8.442997723336632</v>
      </c>
      <c r="J385" t="n">
        <v>43.51349232974429</v>
      </c>
    </row>
    <row r="386">
      <c r="A386" s="3" t="n">
        <v>45502</v>
      </c>
      <c r="B386" t="n">
        <v>14.66233694111321</v>
      </c>
      <c r="C386" t="n">
        <v>78.75387274327996</v>
      </c>
      <c r="D386" t="n">
        <v>11.67160301354428</v>
      </c>
      <c r="E386" t="n">
        <v>41.02290777022874</v>
      </c>
      <c r="F386" t="n">
        <v>2.848923098176925</v>
      </c>
      <c r="G386" t="n">
        <v>8.585439077036305</v>
      </c>
      <c r="H386" t="n">
        <v>30.84351866360871</v>
      </c>
      <c r="I386" t="n">
        <v>8.469532448695372</v>
      </c>
      <c r="J386" t="n">
        <v>41.88166173309171</v>
      </c>
    </row>
    <row r="387">
      <c r="A387" s="3" t="n">
        <v>45503</v>
      </c>
      <c r="B387" t="n">
        <v>15.36387838764799</v>
      </c>
      <c r="C387" t="n">
        <v>87.40027648927895</v>
      </c>
      <c r="D387" t="n">
        <v>11.42212972142236</v>
      </c>
      <c r="E387" t="n">
        <v>39.91241915730701</v>
      </c>
      <c r="F387" t="n">
        <v>2.040881721939591</v>
      </c>
      <c r="G387" t="n">
        <v>7.205156400803769</v>
      </c>
      <c r="H387" t="n">
        <v>30.7336045871002</v>
      </c>
      <c r="I387" t="n">
        <v>8.3536614975674</v>
      </c>
      <c r="J387" t="n">
        <v>40.11157900975306</v>
      </c>
    </row>
    <row r="388">
      <c r="A388" s="3" t="n">
        <v>45504</v>
      </c>
      <c r="B388" t="n">
        <v>14.18405417019151</v>
      </c>
      <c r="C388" t="n">
        <v>91.07826005781709</v>
      </c>
      <c r="D388" t="n">
        <v>12.21498872787388</v>
      </c>
      <c r="E388" t="n">
        <v>39.74317055586971</v>
      </c>
      <c r="F388" t="n">
        <v>3.011208029505008</v>
      </c>
      <c r="G388" t="n">
        <v>6.960309335838222</v>
      </c>
      <c r="H388" t="n">
        <v>29.0805120511344</v>
      </c>
      <c r="I388" t="n">
        <v>8.467249569855205</v>
      </c>
      <c r="J388" t="n">
        <v>39.13034030599911</v>
      </c>
    </row>
    <row r="389">
      <c r="A389" s="3" t="n">
        <v>45505</v>
      </c>
      <c r="B389" t="n">
        <v>13.41105188328133</v>
      </c>
      <c r="C389" t="n">
        <v>87.99472076516545</v>
      </c>
      <c r="D389" t="n">
        <v>12.81624465401434</v>
      </c>
      <c r="E389" t="n">
        <v>40.3855494161929</v>
      </c>
      <c r="F389" t="n">
        <v>2.177644186904049</v>
      </c>
      <c r="G389" t="n">
        <v>3.723152093474424</v>
      </c>
      <c r="H389" t="n">
        <v>27.48390558693512</v>
      </c>
      <c r="I389" t="n">
        <v>9.368794756936882</v>
      </c>
      <c r="J389" t="n">
        <v>39.35183954110515</v>
      </c>
    </row>
    <row r="390">
      <c r="A390" s="3" t="n">
        <v>45506</v>
      </c>
      <c r="B390" t="n">
        <v>13.3415909907799</v>
      </c>
      <c r="C390" t="n">
        <v>88.04940044205128</v>
      </c>
      <c r="D390" t="n">
        <v>12.08330598226315</v>
      </c>
      <c r="E390" t="n">
        <v>39.83336839880467</v>
      </c>
      <c r="F390" t="n">
        <v>5.173676190910381</v>
      </c>
      <c r="G390" t="n">
        <v>3.112888108047751</v>
      </c>
      <c r="H390" t="n">
        <v>25.23888684366607</v>
      </c>
      <c r="I390" t="n">
        <v>9.978956760489233</v>
      </c>
      <c r="J390" t="n">
        <v>41.00775558105407</v>
      </c>
    </row>
    <row r="391">
      <c r="A391" s="3" t="n">
        <v>45509</v>
      </c>
      <c r="B391" t="n">
        <v>16.163828162244</v>
      </c>
      <c r="C391" t="n">
        <v>82.64972762417256</v>
      </c>
      <c r="D391" t="n">
        <v>13.21528289167777</v>
      </c>
      <c r="E391" t="n">
        <v>42.84512681022492</v>
      </c>
      <c r="F391" t="n">
        <v>7.062227704153035</v>
      </c>
      <c r="G391" t="n">
        <v>6.611182834797824</v>
      </c>
      <c r="H391" t="n">
        <v>27.85373094284793</v>
      </c>
      <c r="I391" t="n">
        <v>11.46322471347003</v>
      </c>
      <c r="J391" t="n">
        <v>39.92228038369452</v>
      </c>
    </row>
    <row r="392">
      <c r="A392" s="3" t="n">
        <v>45510</v>
      </c>
      <c r="B392" t="n">
        <v>21.39149141878853</v>
      </c>
      <c r="C392" t="n">
        <v>82.85807343398002</v>
      </c>
      <c r="D392" t="n">
        <v>11.74629180730642</v>
      </c>
      <c r="E392" t="n">
        <v>44.66857815745438</v>
      </c>
      <c r="F392" t="n">
        <v>8.919212115059461</v>
      </c>
      <c r="G392" t="n">
        <v>8.765303236276134</v>
      </c>
      <c r="H392" t="n">
        <v>18.40083888153332</v>
      </c>
      <c r="I392" t="n">
        <v>11.58750302084632</v>
      </c>
      <c r="J392" t="n">
        <v>37.44448161371898</v>
      </c>
    </row>
    <row r="393">
      <c r="A393" s="3" t="n">
        <v>45511</v>
      </c>
      <c r="B393" t="n">
        <v>18.64460158293517</v>
      </c>
      <c r="C393" t="n">
        <v>87.5169706308119</v>
      </c>
      <c r="D393" t="n">
        <v>12.22706988996838</v>
      </c>
      <c r="E393" t="n">
        <v>46.6099927718866</v>
      </c>
      <c r="F393" t="n">
        <v>8.044195515576224</v>
      </c>
      <c r="G393" t="n">
        <v>7.864005056936341</v>
      </c>
      <c r="H393" t="n">
        <v>24.08549144560694</v>
      </c>
      <c r="I393" t="n">
        <v>12.0907233002828</v>
      </c>
      <c r="J393" t="n">
        <v>38.21610200261063</v>
      </c>
    </row>
    <row r="394">
      <c r="A394" s="3" t="n">
        <v>45512</v>
      </c>
      <c r="B394" t="n">
        <v>19.41197126796972</v>
      </c>
      <c r="C394" t="n">
        <v>77.38231715752515</v>
      </c>
      <c r="D394" t="n">
        <v>12.14511127437743</v>
      </c>
      <c r="E394" t="n">
        <v>43.91172792617844</v>
      </c>
      <c r="F394" t="n">
        <v>8.180220969249618</v>
      </c>
      <c r="G394" t="n">
        <v>10.00088787361859</v>
      </c>
      <c r="H394" t="n">
        <v>19.8921174228289</v>
      </c>
      <c r="I394" t="n">
        <v>12.94442530248763</v>
      </c>
      <c r="J394" t="n">
        <v>39.57106056861799</v>
      </c>
    </row>
    <row r="395">
      <c r="A395" s="3" t="n">
        <v>45513</v>
      </c>
      <c r="B395" t="n">
        <v>18.5927114314628</v>
      </c>
      <c r="C395" t="n">
        <v>72.53734876613851</v>
      </c>
      <c r="D395" t="n">
        <v>8.27930540117887</v>
      </c>
      <c r="E395" t="n">
        <v>41.21143928692825</v>
      </c>
      <c r="F395" t="n">
        <v>8.113829831780329</v>
      </c>
      <c r="G395" t="n">
        <v>9.45634197749925</v>
      </c>
      <c r="H395" t="n">
        <v>15.78761142853125</v>
      </c>
      <c r="I395" t="n">
        <v>12.86563938797893</v>
      </c>
      <c r="J395" t="n">
        <v>38.98038739910079</v>
      </c>
    </row>
    <row r="396">
      <c r="A396" s="3" t="n">
        <v>45516</v>
      </c>
      <c r="B396" t="n">
        <v>19.30110005852721</v>
      </c>
      <c r="C396" t="n">
        <v>75.47237298038539</v>
      </c>
      <c r="D396" t="n">
        <v>8.795453870101078</v>
      </c>
      <c r="E396" t="n">
        <v>36.10953813625537</v>
      </c>
      <c r="F396" t="n">
        <v>9.178205644415982</v>
      </c>
      <c r="G396" t="n">
        <v>9.814054262470684</v>
      </c>
      <c r="H396" t="n">
        <v>17.12112440347073</v>
      </c>
      <c r="I396" t="n">
        <v>11.08397168734492</v>
      </c>
      <c r="J396" t="n">
        <v>37.18981600495235</v>
      </c>
    </row>
    <row r="397">
      <c r="A397" s="3" t="n">
        <v>45517</v>
      </c>
      <c r="B397" t="n">
        <v>19.15794617934159</v>
      </c>
      <c r="C397" t="n">
        <v>76.48355404188996</v>
      </c>
      <c r="D397" t="n">
        <v>7.532182736447246</v>
      </c>
      <c r="E397" t="n">
        <v>37.77011780019484</v>
      </c>
      <c r="F397" t="n">
        <v>9.302262840793606</v>
      </c>
      <c r="G397" t="n">
        <v>9.003391297568397</v>
      </c>
      <c r="H397" t="n">
        <v>20.62312845939016</v>
      </c>
      <c r="I397" t="n">
        <v>11.40542439194538</v>
      </c>
      <c r="J397" t="n">
        <v>38.53833526143389</v>
      </c>
    </row>
    <row r="398">
      <c r="A398" s="3" t="n">
        <v>45518</v>
      </c>
      <c r="B398" t="n">
        <v>19.19886602869667</v>
      </c>
      <c r="C398" t="n">
        <v>78.13590297820667</v>
      </c>
      <c r="D398" t="n">
        <v>7.86273653794396</v>
      </c>
      <c r="E398" t="n">
        <v>36.1437362088357</v>
      </c>
      <c r="F398" t="n">
        <v>7.776672164632625</v>
      </c>
      <c r="G398" t="n">
        <v>10.61127490366212</v>
      </c>
      <c r="H398" t="n">
        <v>17.66622614437208</v>
      </c>
      <c r="I398" t="n">
        <v>9.553213837165941</v>
      </c>
      <c r="J398" t="n">
        <v>39.4460158831957</v>
      </c>
    </row>
    <row r="399">
      <c r="A399" s="3" t="n">
        <v>45520</v>
      </c>
      <c r="B399" t="n">
        <v>20.94785885568666</v>
      </c>
      <c r="C399" t="n">
        <v>81.49228288912438</v>
      </c>
      <c r="D399" t="n">
        <v>12.32331229215669</v>
      </c>
      <c r="E399" t="n">
        <v>40.74316929890036</v>
      </c>
      <c r="F399" t="n">
        <v>9.566805014872592</v>
      </c>
      <c r="G399" t="n">
        <v>13.96283795424027</v>
      </c>
      <c r="H399" t="n">
        <v>17.62459775385021</v>
      </c>
      <c r="I399" t="n">
        <v>13.82649778254335</v>
      </c>
      <c r="J399" t="n">
        <v>43.1576268489593</v>
      </c>
    </row>
    <row r="400">
      <c r="A400" s="3" t="n">
        <v>45523</v>
      </c>
      <c r="B400" t="n">
        <v>21.01937534789051</v>
      </c>
      <c r="C400" t="n">
        <v>82.05141159309817</v>
      </c>
      <c r="D400" t="n">
        <v>10.09052134684072</v>
      </c>
      <c r="E400" t="n">
        <v>40.1814952345394</v>
      </c>
      <c r="F400" t="n">
        <v>9.567153402401862</v>
      </c>
      <c r="G400" t="n">
        <v>13.96565891294179</v>
      </c>
      <c r="H400" t="n">
        <v>18.27030196937118</v>
      </c>
      <c r="I400" t="n">
        <v>12.92842155000673</v>
      </c>
      <c r="J400" t="n">
        <v>42.01216765895788</v>
      </c>
    </row>
    <row r="401">
      <c r="A401" s="3" t="n">
        <v>45524</v>
      </c>
      <c r="B401" t="n">
        <v>25.3468203958644</v>
      </c>
      <c r="C401" t="n">
        <v>82.61353482739338</v>
      </c>
      <c r="D401" t="n">
        <v>11.26883552881866</v>
      </c>
      <c r="E401" t="n">
        <v>37.44156611599998</v>
      </c>
      <c r="F401" t="n">
        <v>8.914292167401383</v>
      </c>
      <c r="G401" t="n">
        <v>13.37583649811862</v>
      </c>
      <c r="H401" t="n">
        <v>18.30826289288006</v>
      </c>
      <c r="I401" t="n">
        <v>13.59663609794524</v>
      </c>
      <c r="J401" t="n">
        <v>40.75850299366684</v>
      </c>
    </row>
    <row r="402">
      <c r="A402" s="3" t="n">
        <v>45525</v>
      </c>
      <c r="B402" t="n">
        <v>28.4012973479274</v>
      </c>
      <c r="C402" t="n">
        <v>85.17238983163327</v>
      </c>
      <c r="D402" t="n">
        <v>13.86188741286452</v>
      </c>
      <c r="E402" t="n">
        <v>40.05800658046201</v>
      </c>
      <c r="F402" t="n">
        <v>10.64810156824998</v>
      </c>
      <c r="G402" t="n">
        <v>15.5235878763172</v>
      </c>
      <c r="H402" t="n">
        <v>19.84591317984929</v>
      </c>
      <c r="I402" t="n">
        <v>16.2875274356622</v>
      </c>
      <c r="J402" t="n">
        <v>39.91014970519653</v>
      </c>
    </row>
    <row r="403">
      <c r="A403" s="3" t="n">
        <v>45526</v>
      </c>
      <c r="B403" t="n">
        <v>28.51338793445599</v>
      </c>
      <c r="C403" t="n">
        <v>87.55704348323148</v>
      </c>
      <c r="D403" t="n">
        <v>14.00349328698478</v>
      </c>
      <c r="E403" t="n">
        <v>43.67929669464885</v>
      </c>
      <c r="F403" t="n">
        <v>11.30365384532488</v>
      </c>
      <c r="G403" t="n">
        <v>13.74513712711056</v>
      </c>
      <c r="H403" t="n">
        <v>18.86315767675313</v>
      </c>
      <c r="I403" t="n">
        <v>16.31010460134155</v>
      </c>
      <c r="J403" t="n">
        <v>41.14313171070017</v>
      </c>
    </row>
    <row r="404">
      <c r="A404" s="3" t="n">
        <v>45527</v>
      </c>
      <c r="B404" t="n">
        <v>29.23932493383734</v>
      </c>
      <c r="C404" t="n">
        <v>84.09691665177907</v>
      </c>
      <c r="D404" t="n">
        <v>13.61099195064479</v>
      </c>
      <c r="E404" t="n">
        <v>41.43204523645034</v>
      </c>
      <c r="F404" t="n">
        <v>12.89798363731998</v>
      </c>
      <c r="G404" t="n">
        <v>15.76856472215713</v>
      </c>
      <c r="H404" t="n">
        <v>19.73480494941775</v>
      </c>
      <c r="I404" t="n">
        <v>16.51521629147772</v>
      </c>
      <c r="J404" t="n">
        <v>41.67907188241116</v>
      </c>
    </row>
    <row r="405">
      <c r="A405" s="3" t="n">
        <v>45530</v>
      </c>
      <c r="B405" t="n">
        <v>30.19985540734209</v>
      </c>
      <c r="C405" t="n">
        <v>87.60949684880248</v>
      </c>
      <c r="D405" t="n">
        <v>17.33118224602592</v>
      </c>
      <c r="E405" t="n">
        <v>44.91452478442808</v>
      </c>
      <c r="F405" t="n">
        <v>14.69854101391981</v>
      </c>
      <c r="G405" t="n">
        <v>16.51945583887264</v>
      </c>
      <c r="H405" t="n">
        <v>21.54100425426528</v>
      </c>
      <c r="I405" t="n">
        <v>16.85368296118759</v>
      </c>
      <c r="J405" t="n">
        <v>46.78714872807106</v>
      </c>
    </row>
    <row r="406">
      <c r="A406" s="3" t="n">
        <v>45531</v>
      </c>
      <c r="B406" t="n">
        <v>29.77439619810618</v>
      </c>
      <c r="C406" t="n">
        <v>84.70920124427714</v>
      </c>
      <c r="D406" t="n">
        <v>14.98538547988561</v>
      </c>
      <c r="E406" t="n">
        <v>42.91645137789419</v>
      </c>
      <c r="F406" t="n">
        <v>11.10289160265097</v>
      </c>
      <c r="G406" t="n">
        <v>15.22881508594964</v>
      </c>
      <c r="H406" t="n">
        <v>21.1487584961576</v>
      </c>
      <c r="I406" t="n">
        <v>16.63688863521142</v>
      </c>
      <c r="J406" t="n">
        <v>44.18602776200329</v>
      </c>
    </row>
    <row r="407">
      <c r="A407" s="3" t="n">
        <v>45532</v>
      </c>
      <c r="B407" t="n">
        <v>28.43360671251096</v>
      </c>
      <c r="C407" t="n">
        <v>84.28410726915627</v>
      </c>
      <c r="D407" t="n">
        <v>15.0622615805027</v>
      </c>
      <c r="E407" t="n">
        <v>44.16365483423525</v>
      </c>
      <c r="F407" t="n">
        <v>10.15254319003294</v>
      </c>
      <c r="G407" t="n">
        <v>14.20227853322584</v>
      </c>
      <c r="H407" t="n">
        <v>20.45927584892804</v>
      </c>
      <c r="I407" t="n">
        <v>15.04349169204431</v>
      </c>
      <c r="J407" t="n">
        <v>43.86003464889914</v>
      </c>
    </row>
    <row r="408">
      <c r="A408" s="3" t="n">
        <v>45533</v>
      </c>
      <c r="B408" t="n">
        <v>31.22671738117906</v>
      </c>
      <c r="C408" t="n">
        <v>84.18070508392239</v>
      </c>
      <c r="D408" t="n">
        <v>15.86814981115949</v>
      </c>
      <c r="E408" t="n">
        <v>46.39073584000413</v>
      </c>
      <c r="F408" t="n">
        <v>11.39339146474994</v>
      </c>
      <c r="G408" t="n">
        <v>18.42647679180016</v>
      </c>
      <c r="H408" t="n">
        <v>20.49759502181212</v>
      </c>
      <c r="I408" t="n">
        <v>17.09589895220884</v>
      </c>
      <c r="J408" t="n">
        <v>42.93308028539759</v>
      </c>
    </row>
    <row r="409">
      <c r="A409" s="3" t="n">
        <v>45534</v>
      </c>
      <c r="B409" t="n">
        <v>30.79156264095544</v>
      </c>
      <c r="C409" t="n">
        <v>86.73238779411714</v>
      </c>
      <c r="D409" t="n">
        <v>13.73756232736265</v>
      </c>
      <c r="E409" t="n">
        <v>46.64371203458657</v>
      </c>
      <c r="F409" t="n">
        <v>10.60332094063774</v>
      </c>
      <c r="G409" t="n">
        <v>17.50300634653566</v>
      </c>
      <c r="H409" t="n">
        <v>19.66743658064685</v>
      </c>
      <c r="I409" t="n">
        <v>16.0476408979026</v>
      </c>
      <c r="J409" t="n">
        <v>43.42465358841634</v>
      </c>
    </row>
    <row r="410">
      <c r="A410" s="3" t="n">
        <v>45537</v>
      </c>
      <c r="B410" t="n">
        <v>33.0059496563438</v>
      </c>
      <c r="C410" t="n">
        <v>86.48664866564167</v>
      </c>
      <c r="D410" t="n">
        <v>13.19790696718801</v>
      </c>
      <c r="E410" t="n">
        <v>45.54692464132106</v>
      </c>
      <c r="F410" t="n">
        <v>10.6966119340461</v>
      </c>
      <c r="G410" t="n">
        <v>17.77108647913512</v>
      </c>
      <c r="H410" t="n">
        <v>19.4591350022171</v>
      </c>
      <c r="I410" t="n">
        <v>15.39205753923381</v>
      </c>
      <c r="J410" t="n">
        <v>42.3654851032414</v>
      </c>
    </row>
    <row r="411">
      <c r="A411" s="3" t="n">
        <v>45538</v>
      </c>
      <c r="B411" t="n">
        <v>32.83508549785352</v>
      </c>
      <c r="C411" t="n">
        <v>91.94373852242931</v>
      </c>
      <c r="D411" t="n">
        <v>12.09147019471355</v>
      </c>
      <c r="E411" t="n">
        <v>43.08571399152716</v>
      </c>
      <c r="F411" t="n">
        <v>10.77315440631839</v>
      </c>
      <c r="G411" t="n">
        <v>15.95088869305579</v>
      </c>
      <c r="H411" t="n">
        <v>16.64954835439447</v>
      </c>
      <c r="I411" t="n">
        <v>16.39501934785477</v>
      </c>
      <c r="J411" t="n">
        <v>42.23213913850765</v>
      </c>
    </row>
    <row r="412">
      <c r="A412" s="3" t="n">
        <v>45539</v>
      </c>
      <c r="B412" t="n">
        <v>33.04724719084277</v>
      </c>
      <c r="C412" t="n">
        <v>93.251737740495</v>
      </c>
      <c r="D412" t="n">
        <v>15.67212025185263</v>
      </c>
      <c r="E412" t="n">
        <v>46.4805728211149</v>
      </c>
      <c r="F412" t="n">
        <v>12.27336133823986</v>
      </c>
      <c r="G412" t="n">
        <v>16.22894189144157</v>
      </c>
      <c r="H412" t="n">
        <v>18.79840539099087</v>
      </c>
      <c r="I412" t="n">
        <v>15.75285901204779</v>
      </c>
      <c r="J412" t="n">
        <v>42.46502577730899</v>
      </c>
    </row>
    <row r="413">
      <c r="A413" s="3" t="n">
        <v>45540</v>
      </c>
      <c r="B413" t="n">
        <v>30.45135126071779</v>
      </c>
      <c r="C413" t="n">
        <v>89.83824891405017</v>
      </c>
      <c r="D413" t="n">
        <v>15.22539601260116</v>
      </c>
      <c r="E413" t="n">
        <v>42.19073675516847</v>
      </c>
      <c r="F413" t="n">
        <v>11.84985307408504</v>
      </c>
      <c r="G413" t="n">
        <v>17.22510478390613</v>
      </c>
      <c r="H413" t="n">
        <v>16.37241353202658</v>
      </c>
      <c r="I413" t="n">
        <v>14.07217392198283</v>
      </c>
      <c r="J413" t="n">
        <v>41.7726880972231</v>
      </c>
    </row>
    <row r="414">
      <c r="A414" s="3" t="n">
        <v>45541</v>
      </c>
      <c r="B414" t="n">
        <v>30.79699718326765</v>
      </c>
      <c r="C414" t="n">
        <v>89.76338735291185</v>
      </c>
      <c r="D414" t="n">
        <v>16.56742204064561</v>
      </c>
      <c r="E414" t="n">
        <v>42.36540947555009</v>
      </c>
      <c r="F414" t="n">
        <v>12.64196955201107</v>
      </c>
      <c r="G414" t="n">
        <v>17.00579970184917</v>
      </c>
      <c r="H414" t="n">
        <v>20.93926161828041</v>
      </c>
      <c r="I414" t="n">
        <v>14.2845105261012</v>
      </c>
      <c r="J414" t="n">
        <v>41.9666129637362</v>
      </c>
    </row>
    <row r="415">
      <c r="A415" s="3" t="n">
        <v>45544</v>
      </c>
      <c r="B415" t="n">
        <v>33.38116844993004</v>
      </c>
      <c r="C415" t="n">
        <v>94.79028961266411</v>
      </c>
      <c r="D415" t="n">
        <v>20.65765892839695</v>
      </c>
      <c r="E415" t="n">
        <v>47.48084865103157</v>
      </c>
      <c r="F415" t="n">
        <v>16.28532159256422</v>
      </c>
      <c r="G415" t="n">
        <v>19.87691326225569</v>
      </c>
      <c r="H415" t="n">
        <v>23.34491361600621</v>
      </c>
      <c r="I415" t="n">
        <v>15.70647679523878</v>
      </c>
      <c r="J415" t="n">
        <v>42.58356884756262</v>
      </c>
    </row>
    <row r="416">
      <c r="A416" s="3" t="n">
        <v>45545</v>
      </c>
      <c r="B416" t="n">
        <v>33.47910569161443</v>
      </c>
      <c r="C416" t="n">
        <v>91.9302534317687</v>
      </c>
      <c r="D416" t="n">
        <v>22.0670658937248</v>
      </c>
      <c r="E416" t="n">
        <v>50.73062443335908</v>
      </c>
      <c r="F416" t="n">
        <v>16.71145704620496</v>
      </c>
      <c r="G416" t="n">
        <v>20.6656547434471</v>
      </c>
      <c r="H416" t="n">
        <v>23.1152720188244</v>
      </c>
      <c r="I416" t="n">
        <v>16.41766156514597</v>
      </c>
      <c r="J416" t="n">
        <v>44.64085902125498</v>
      </c>
    </row>
    <row r="417">
      <c r="A417" s="3" t="n">
        <v>45546</v>
      </c>
      <c r="B417" t="n">
        <v>33.75360466965216</v>
      </c>
      <c r="C417" t="n">
        <v>92.89009585495735</v>
      </c>
      <c r="D417" t="n">
        <v>20.77657135837547</v>
      </c>
      <c r="E417" t="n">
        <v>49.35851275093055</v>
      </c>
      <c r="F417" t="n">
        <v>16.66704055246173</v>
      </c>
      <c r="G417" t="n">
        <v>20.10499827493677</v>
      </c>
      <c r="H417" t="n">
        <v>21.33093179369596</v>
      </c>
      <c r="I417" t="n">
        <v>15.31228986150388</v>
      </c>
      <c r="J417" t="n">
        <v>42.94851838018343</v>
      </c>
    </row>
    <row r="418">
      <c r="A418" s="3" t="n">
        <v>45547</v>
      </c>
      <c r="B418" t="n">
        <v>38.52092305721679</v>
      </c>
      <c r="C418" t="n">
        <v>92.11461835053541</v>
      </c>
      <c r="D418" t="n">
        <v>21.32476849351668</v>
      </c>
      <c r="E418" t="n">
        <v>53.01174836287081</v>
      </c>
      <c r="F418" t="n">
        <v>20.04139952750161</v>
      </c>
      <c r="G418" t="n">
        <v>22.16283574424889</v>
      </c>
      <c r="H418" t="n">
        <v>22.574468417247</v>
      </c>
      <c r="I418" t="n">
        <v>16.47078079386155</v>
      </c>
      <c r="J418" t="n">
        <v>47.56160868972883</v>
      </c>
    </row>
    <row r="419">
      <c r="A419" s="3" t="n">
        <v>45548</v>
      </c>
      <c r="B419" t="n">
        <v>38.54692198496916</v>
      </c>
      <c r="C419" t="n">
        <v>91.41597753128544</v>
      </c>
      <c r="D419" t="n">
        <v>20.56761275990593</v>
      </c>
      <c r="E419" t="n">
        <v>50.74236761243729</v>
      </c>
      <c r="F419" t="n">
        <v>19.10112967832844</v>
      </c>
      <c r="G419" t="n">
        <v>20.46435070708466</v>
      </c>
      <c r="H419" t="n">
        <v>21.98283626321869</v>
      </c>
      <c r="I419" t="n">
        <v>17.01139932924076</v>
      </c>
      <c r="J419" t="n">
        <v>44.36348167923254</v>
      </c>
    </row>
    <row r="420">
      <c r="A420" s="3" t="n">
        <v>45551</v>
      </c>
      <c r="B420" t="n">
        <v>36.2689983435011</v>
      </c>
      <c r="C420" t="n">
        <v>93.34212707498418</v>
      </c>
      <c r="D420" t="n">
        <v>19.66570495006583</v>
      </c>
      <c r="E420" t="n">
        <v>47.81974664482244</v>
      </c>
      <c r="F420" t="n">
        <v>16.5853574214359</v>
      </c>
      <c r="G420" t="n">
        <v>20.79191652294985</v>
      </c>
      <c r="H420" t="n">
        <v>22.58736491870534</v>
      </c>
      <c r="I420" t="n">
        <v>18.81417195926196</v>
      </c>
      <c r="J420" t="n">
        <v>45.01516923397326</v>
      </c>
    </row>
    <row r="421">
      <c r="A421" s="3" t="n">
        <v>45552</v>
      </c>
      <c r="B421" t="n">
        <v>37.1131698960802</v>
      </c>
      <c r="C421" t="n">
        <v>87.92435877310383</v>
      </c>
      <c r="D421" t="n">
        <v>19.03255669554684</v>
      </c>
      <c r="E421" t="n">
        <v>46.96965983147998</v>
      </c>
      <c r="F421" t="n">
        <v>16.58224773568058</v>
      </c>
      <c r="G421" t="n">
        <v>18.48358901455978</v>
      </c>
      <c r="H421" t="n">
        <v>22.00197973503018</v>
      </c>
      <c r="I421" t="n">
        <v>17.51697277488158</v>
      </c>
      <c r="J421" t="n">
        <v>45.18053185015107</v>
      </c>
    </row>
    <row r="422">
      <c r="A422" s="3" t="n">
        <v>45553</v>
      </c>
      <c r="B422" t="n">
        <v>35.75721542715895</v>
      </c>
      <c r="C422" t="n">
        <v>84.38825946419593</v>
      </c>
      <c r="D422" t="n">
        <v>17.63854886872669</v>
      </c>
      <c r="E422" t="n">
        <v>43.82634555876035</v>
      </c>
      <c r="F422" t="n">
        <v>15.91702318270101</v>
      </c>
      <c r="G422" t="n">
        <v>17.23929216729194</v>
      </c>
      <c r="H422" t="n">
        <v>20.37487547870624</v>
      </c>
      <c r="I422" t="n">
        <v>19.5675106991114</v>
      </c>
      <c r="J422" t="n">
        <v>37.57300427737618</v>
      </c>
    </row>
    <row r="423">
      <c r="A423" s="3" t="n">
        <v>45554</v>
      </c>
      <c r="B423" t="n">
        <v>37.16085956169812</v>
      </c>
      <c r="C423" t="n">
        <v>82.92953783901578</v>
      </c>
      <c r="D423" t="n">
        <v>18.55066548025268</v>
      </c>
      <c r="E423" t="n">
        <v>44.75133217592244</v>
      </c>
      <c r="F423" t="n">
        <v>18.11529061523756</v>
      </c>
      <c r="G423" t="n">
        <v>17.85551699832208</v>
      </c>
      <c r="H423" t="n">
        <v>21.53693906094207</v>
      </c>
      <c r="I423" t="n">
        <v>21.87029019405491</v>
      </c>
      <c r="J423" t="n">
        <v>42.4977827747209</v>
      </c>
    </row>
    <row r="424">
      <c r="A424" s="3" t="n">
        <v>45555</v>
      </c>
      <c r="B424" t="n">
        <v>38.5615406807537</v>
      </c>
      <c r="C424" t="n">
        <v>86.00176575508389</v>
      </c>
      <c r="D424" t="n">
        <v>18.82801232961562</v>
      </c>
      <c r="E424" t="n">
        <v>45.07748610671847</v>
      </c>
      <c r="F424" t="n">
        <v>20.48137368536118</v>
      </c>
      <c r="G424" t="n">
        <v>20.15739912074048</v>
      </c>
      <c r="H424" t="n">
        <v>23.08146960456763</v>
      </c>
      <c r="I424" t="n">
        <v>24.96813279540726</v>
      </c>
      <c r="J424" t="n">
        <v>43.62202598669314</v>
      </c>
    </row>
    <row r="425">
      <c r="A425" s="3" t="n">
        <v>45558</v>
      </c>
      <c r="B425" t="n">
        <v>37.7252351071046</v>
      </c>
      <c r="C425" t="n">
        <v>87.50197212996183</v>
      </c>
      <c r="D425" t="n">
        <v>17.13397598643918</v>
      </c>
      <c r="E425" t="n">
        <v>42.45159811162343</v>
      </c>
      <c r="F425" t="n">
        <v>21.45825288241274</v>
      </c>
      <c r="G425" t="n">
        <v>19.5244511588238</v>
      </c>
      <c r="H425" t="n">
        <v>22.41212826195083</v>
      </c>
      <c r="I425" t="n">
        <v>24.76322619303426</v>
      </c>
      <c r="J425" t="n">
        <v>41.42163466569477</v>
      </c>
    </row>
    <row r="426">
      <c r="A426" s="3" t="n">
        <v>45559</v>
      </c>
      <c r="B426" t="n">
        <v>37.58889029211745</v>
      </c>
      <c r="C426" t="n">
        <v>89.46151709900843</v>
      </c>
      <c r="D426" t="n">
        <v>17.03429771895819</v>
      </c>
      <c r="E426" t="n">
        <v>45.24523371006561</v>
      </c>
      <c r="F426" t="n">
        <v>20.1011191088085</v>
      </c>
      <c r="G426" t="n">
        <v>18.08834806752411</v>
      </c>
      <c r="H426" t="n">
        <v>23.54161043116982</v>
      </c>
      <c r="I426" t="n">
        <v>22.39218224434607</v>
      </c>
      <c r="J426" t="n">
        <v>41.08166417075942</v>
      </c>
    </row>
    <row r="427">
      <c r="A427" s="3" t="n">
        <v>45560</v>
      </c>
      <c r="B427" t="n">
        <v>35.85946113705438</v>
      </c>
      <c r="C427" t="n">
        <v>91.79157646645011</v>
      </c>
      <c r="D427" t="n">
        <v>11.92567642702416</v>
      </c>
      <c r="E427" t="n">
        <v>44.74533957816651</v>
      </c>
      <c r="F427" t="n">
        <v>19.66724831947591</v>
      </c>
      <c r="G427" t="n">
        <v>18.00082958829297</v>
      </c>
      <c r="H427" t="n">
        <v>20.31072990382361</v>
      </c>
      <c r="I427" t="n">
        <v>23.19680027881199</v>
      </c>
      <c r="J427" t="n">
        <v>34.69039095960775</v>
      </c>
    </row>
    <row r="428">
      <c r="A428" s="3" t="n">
        <v>45561</v>
      </c>
      <c r="B428" t="n">
        <v>38.50064267373305</v>
      </c>
      <c r="C428" t="n">
        <v>94.31339692218677</v>
      </c>
      <c r="D428" t="n">
        <v>11.31867093106922</v>
      </c>
      <c r="E428" t="n">
        <v>43.59639106958704</v>
      </c>
      <c r="F428" t="n">
        <v>21.45340837486307</v>
      </c>
      <c r="G428" t="n">
        <v>20.12677385124899</v>
      </c>
      <c r="H428" t="n">
        <v>21.62084599318175</v>
      </c>
      <c r="I428" t="n">
        <v>24.18476435008941</v>
      </c>
      <c r="J428" t="n">
        <v>38.12853262800051</v>
      </c>
    </row>
    <row r="429">
      <c r="A429" s="3" t="n">
        <v>45562</v>
      </c>
      <c r="B429" t="n">
        <v>40.09716700880895</v>
      </c>
      <c r="C429" t="n">
        <v>94.12278959180614</v>
      </c>
      <c r="D429" t="n">
        <v>12.99675074837314</v>
      </c>
      <c r="E429" t="n">
        <v>40.82865580813282</v>
      </c>
      <c r="F429" t="n">
        <v>22.16528979045183</v>
      </c>
      <c r="G429" t="n">
        <v>20.54391632973314</v>
      </c>
      <c r="H429" t="n">
        <v>21.55523417728129</v>
      </c>
      <c r="I429" t="n">
        <v>22.95215050884782</v>
      </c>
      <c r="J429" t="n">
        <v>38.12467092542504</v>
      </c>
    </row>
    <row r="430">
      <c r="A430" s="3" t="n">
        <v>45565</v>
      </c>
      <c r="B430" t="n">
        <v>39.69469052889301</v>
      </c>
      <c r="C430" t="n">
        <v>95.23560810645168</v>
      </c>
      <c r="D430" t="n">
        <v>11.57474958664189</v>
      </c>
      <c r="E430" t="n">
        <v>42.55516908687555</v>
      </c>
      <c r="F430" t="n">
        <v>20.91013590960182</v>
      </c>
      <c r="G430" t="n">
        <v>18.51657634808512</v>
      </c>
      <c r="H430" t="n">
        <v>21.68505126947777</v>
      </c>
      <c r="I430" t="n">
        <v>19.41524584347132</v>
      </c>
      <c r="J430" t="n">
        <v>36.80710606458635</v>
      </c>
    </row>
    <row r="431">
      <c r="A431" s="3" t="n">
        <v>45566</v>
      </c>
      <c r="B431" t="n">
        <v>44.23185139763</v>
      </c>
      <c r="C431" t="n">
        <v>95.55856279497534</v>
      </c>
      <c r="D431" t="n">
        <v>11.35415646439479</v>
      </c>
      <c r="E431" t="n">
        <v>42.48733083076394</v>
      </c>
      <c r="F431" t="n">
        <v>20.55404958581683</v>
      </c>
      <c r="G431" t="n">
        <v>17.835936961536</v>
      </c>
      <c r="H431" t="n">
        <v>22.9633970973862</v>
      </c>
      <c r="I431" t="n">
        <v>20.91168235115142</v>
      </c>
      <c r="J431" t="n">
        <v>38.49573236835884</v>
      </c>
    </row>
    <row r="432">
      <c r="A432" s="3" t="n">
        <v>45568</v>
      </c>
      <c r="B432" t="n">
        <v>40.70625952745055</v>
      </c>
      <c r="C432" t="n">
        <v>97.2167908537082</v>
      </c>
      <c r="D432" t="n">
        <v>4.560628745960127</v>
      </c>
      <c r="E432" t="n">
        <v>38.7615679884079</v>
      </c>
      <c r="F432" t="n">
        <v>18.98705631810711</v>
      </c>
      <c r="G432" t="n">
        <v>18.47389943391591</v>
      </c>
      <c r="H432" t="n">
        <v>23.88830918396474</v>
      </c>
      <c r="I432" t="n">
        <v>20.25151542930863</v>
      </c>
      <c r="J432" t="n">
        <v>33.26034276329987</v>
      </c>
    </row>
    <row r="433">
      <c r="A433" s="3" t="n">
        <v>45569</v>
      </c>
      <c r="B433" t="n">
        <v>37.72749418865959</v>
      </c>
      <c r="C433" t="n">
        <v>91.39599041318345</v>
      </c>
      <c r="D433" t="n">
        <v>2.952605015656418</v>
      </c>
      <c r="E433" t="n">
        <v>38.42081759496953</v>
      </c>
      <c r="F433" t="n">
        <v>16.72344353849036</v>
      </c>
      <c r="G433" t="n">
        <v>17.50352277697931</v>
      </c>
      <c r="H433" t="n">
        <v>22.47974942490765</v>
      </c>
      <c r="I433" t="n">
        <v>16.80853197096841</v>
      </c>
      <c r="J433" t="n">
        <v>29.67172655847183</v>
      </c>
    </row>
    <row r="434">
      <c r="A434" s="3" t="n">
        <v>45572</v>
      </c>
      <c r="B434" t="n">
        <v>35.66508291400257</v>
      </c>
      <c r="C434" t="n">
        <v>89.00418094082035</v>
      </c>
      <c r="D434" t="n">
        <v>3.697275493508934</v>
      </c>
      <c r="E434" t="n">
        <v>38.60474192705772</v>
      </c>
      <c r="F434" t="n">
        <v>16.40397837922745</v>
      </c>
      <c r="G434" t="n">
        <v>19.18980459107134</v>
      </c>
      <c r="H434" t="n">
        <v>19.43699036153459</v>
      </c>
      <c r="I434" t="n">
        <v>15.17298711193955</v>
      </c>
      <c r="J434" t="n">
        <v>24.25744432404964</v>
      </c>
    </row>
    <row r="435">
      <c r="A435" s="3" t="n">
        <v>45573</v>
      </c>
      <c r="B435" t="n">
        <v>36.62938317750493</v>
      </c>
      <c r="C435" t="n">
        <v>85.42243629335937</v>
      </c>
      <c r="D435" t="n">
        <v>3.110011500027965</v>
      </c>
      <c r="E435" t="n">
        <v>35.45613463254742</v>
      </c>
      <c r="F435" t="n">
        <v>15.65937011974812</v>
      </c>
      <c r="G435" t="n">
        <v>18.70438107515711</v>
      </c>
      <c r="H435" t="n">
        <v>22.03863370670407</v>
      </c>
      <c r="I435" t="n">
        <v>13.68452765159058</v>
      </c>
      <c r="J435" t="n">
        <v>25.8674360872694</v>
      </c>
    </row>
    <row r="436">
      <c r="A436" s="3" t="n">
        <v>45574</v>
      </c>
      <c r="B436" t="n">
        <v>33.48054236311644</v>
      </c>
      <c r="C436" t="n">
        <v>85.45157452015832</v>
      </c>
      <c r="D436" t="n">
        <v>1.676070958867903</v>
      </c>
      <c r="E436" t="n">
        <v>35.51625910172411</v>
      </c>
      <c r="F436" t="n">
        <v>12.57851015858606</v>
      </c>
      <c r="G436" t="n">
        <v>13.19280636864606</v>
      </c>
      <c r="H436" t="n">
        <v>21.79831843381312</v>
      </c>
      <c r="I436" t="n">
        <v>11.43133130341902</v>
      </c>
      <c r="J436" t="n">
        <v>26.62504550109293</v>
      </c>
    </row>
    <row r="437">
      <c r="A437" s="3" t="n">
        <v>45575</v>
      </c>
      <c r="B437" t="n">
        <v>34.38407122556442</v>
      </c>
      <c r="C437" t="n">
        <v>88.42836994238756</v>
      </c>
      <c r="D437" t="n">
        <v>5.457424210772333</v>
      </c>
      <c r="E437" t="n">
        <v>35.08729732777929</v>
      </c>
      <c r="F437" t="n">
        <v>13.88372400642914</v>
      </c>
      <c r="G437" t="n">
        <v>15.43218572661891</v>
      </c>
      <c r="H437" t="n">
        <v>24.63688756290789</v>
      </c>
      <c r="I437" t="n">
        <v>12.92580280273638</v>
      </c>
      <c r="J437" t="n">
        <v>27.98989300306181</v>
      </c>
    </row>
    <row r="438">
      <c r="A438" s="3" t="n">
        <v>45576</v>
      </c>
      <c r="B438" t="n">
        <v>33.48285781059408</v>
      </c>
      <c r="C438" t="n">
        <v>88.41663629575594</v>
      </c>
      <c r="D438" t="n">
        <v>4.470212378351612</v>
      </c>
      <c r="E438" t="n">
        <v>34.83665174633883</v>
      </c>
      <c r="F438" t="n">
        <v>14.81695630982376</v>
      </c>
      <c r="G438" t="n">
        <v>13.58834451197668</v>
      </c>
      <c r="H438" t="n">
        <v>24.29886872171454</v>
      </c>
      <c r="I438" t="n">
        <v>13.05485151035375</v>
      </c>
      <c r="J438" t="n">
        <v>27.81093354868072</v>
      </c>
    </row>
    <row r="439">
      <c r="A439" s="3" t="n">
        <v>45579</v>
      </c>
      <c r="B439" t="n">
        <v>34.71088051666158</v>
      </c>
      <c r="C439" t="n">
        <v>82.34686549544334</v>
      </c>
      <c r="D439" t="n">
        <v>3.445464708649926</v>
      </c>
      <c r="E439" t="n">
        <v>34.3428174350602</v>
      </c>
      <c r="F439" t="n">
        <v>14.90658718874487</v>
      </c>
      <c r="G439" t="n">
        <v>16.84681151450513</v>
      </c>
      <c r="H439" t="n">
        <v>21.94642025739755</v>
      </c>
      <c r="I439" t="n">
        <v>13.58316444102701</v>
      </c>
      <c r="J439" t="n">
        <v>28.59586022061602</v>
      </c>
    </row>
    <row r="440">
      <c r="A440" s="3" t="n">
        <v>45580</v>
      </c>
      <c r="B440" t="n">
        <v>35.63575719770502</v>
      </c>
      <c r="C440" t="n">
        <v>79.66973975303151</v>
      </c>
      <c r="D440" t="n">
        <v>3.792046838162477</v>
      </c>
      <c r="E440" t="n">
        <v>37.73781022482616</v>
      </c>
      <c r="F440" t="n">
        <v>12.81167123637059</v>
      </c>
      <c r="G440" t="n">
        <v>18.20413249048622</v>
      </c>
      <c r="H440" t="n">
        <v>22.33133104757592</v>
      </c>
      <c r="I440" t="n">
        <v>9.483289985361187</v>
      </c>
      <c r="J440" t="n">
        <v>29.85707640712214</v>
      </c>
    </row>
    <row r="441">
      <c r="A441" s="3" t="n">
        <v>45581</v>
      </c>
      <c r="B441" t="n">
        <v>36.0720265627682</v>
      </c>
      <c r="C441" t="n">
        <v>79.25354058076289</v>
      </c>
      <c r="D441" t="n">
        <v>5.996965157542355</v>
      </c>
      <c r="E441" t="n">
        <v>41.62143629321105</v>
      </c>
      <c r="F441" t="n">
        <v>12.27971549633484</v>
      </c>
      <c r="G441" t="n">
        <v>16.94908325895399</v>
      </c>
      <c r="H441" t="n">
        <v>27.58136005521348</v>
      </c>
      <c r="I441" t="n">
        <v>8.833317799792773</v>
      </c>
      <c r="J441" t="n">
        <v>30.39176072736789</v>
      </c>
    </row>
    <row r="442">
      <c r="A442" s="3" t="n">
        <v>45582</v>
      </c>
      <c r="B442" t="n">
        <v>33.66781753612354</v>
      </c>
      <c r="C442" t="n">
        <v>73.22893350151756</v>
      </c>
      <c r="D442" t="n">
        <v>5.633527796878335</v>
      </c>
      <c r="E442" t="n">
        <v>40.9100719061954</v>
      </c>
      <c r="F442" t="n">
        <v>11.45126718613421</v>
      </c>
      <c r="G442" t="n">
        <v>14.3300667063224</v>
      </c>
      <c r="H442" t="n">
        <v>26.21964473244316</v>
      </c>
      <c r="I442" t="n">
        <v>5.169946574070927</v>
      </c>
      <c r="J442" t="n">
        <v>25.48338158496799</v>
      </c>
    </row>
    <row r="443">
      <c r="A443" s="3" t="n">
        <v>45583</v>
      </c>
      <c r="B443" t="n">
        <v>31.87016935438922</v>
      </c>
      <c r="C443" t="n">
        <v>73.86059111509151</v>
      </c>
      <c r="D443" t="n">
        <v>6.472162205266585</v>
      </c>
      <c r="E443" t="n">
        <v>40.49580121581479</v>
      </c>
      <c r="F443" t="n">
        <v>10.05032927982266</v>
      </c>
      <c r="G443" t="n">
        <v>14.2548771263243</v>
      </c>
      <c r="H443" t="n">
        <v>26.6845679212911</v>
      </c>
      <c r="I443" t="n">
        <v>4.050152739285595</v>
      </c>
      <c r="J443" t="n">
        <v>24.99713167953099</v>
      </c>
    </row>
    <row r="444">
      <c r="A444" s="3" t="n">
        <v>45586</v>
      </c>
      <c r="B444" t="n">
        <v>29.21799136472902</v>
      </c>
      <c r="C444" t="n">
        <v>68.37205857341849</v>
      </c>
      <c r="D444" t="n">
        <v>5.467064837320179</v>
      </c>
      <c r="E444" t="n">
        <v>36.91005620614825</v>
      </c>
      <c r="F444" t="n">
        <v>8.884030036264123</v>
      </c>
      <c r="G444" t="n">
        <v>12.5297041423805</v>
      </c>
      <c r="H444" t="n">
        <v>25.56172715716558</v>
      </c>
      <c r="I444" t="n">
        <v>3.853710072753036</v>
      </c>
      <c r="J444" t="n">
        <v>15.22498180622287</v>
      </c>
    </row>
    <row r="445">
      <c r="A445" s="3" t="n">
        <v>45587</v>
      </c>
      <c r="B445" t="n">
        <v>27.36787641379262</v>
      </c>
      <c r="C445" t="n">
        <v>65.99758571803709</v>
      </c>
      <c r="D445" t="n">
        <v>3.797032553510404</v>
      </c>
      <c r="E445" t="n">
        <v>33.96348082997691</v>
      </c>
      <c r="F445" t="n">
        <v>6.70030681674425</v>
      </c>
      <c r="G445" t="n">
        <v>11.13643609367752</v>
      </c>
      <c r="H445" t="n">
        <v>24.80877671130908</v>
      </c>
      <c r="I445" t="n">
        <v>2.614211806989908</v>
      </c>
      <c r="J445" t="n">
        <v>13.13961411003608</v>
      </c>
    </row>
    <row r="446">
      <c r="A446" s="3" t="n">
        <v>45588</v>
      </c>
      <c r="B446" t="n">
        <v>27.69123969317659</v>
      </c>
      <c r="C446" t="n">
        <v>65.56233451450674</v>
      </c>
      <c r="D446" t="n">
        <v>4.250043297691675</v>
      </c>
      <c r="E446" t="n">
        <v>34.42284336946051</v>
      </c>
      <c r="F446" t="n">
        <v>5.784233844044273</v>
      </c>
      <c r="G446" t="n">
        <v>10.19965850060494</v>
      </c>
      <c r="H446" t="n">
        <v>23.93520967349136</v>
      </c>
      <c r="I446" t="n">
        <v>2.164402075513716</v>
      </c>
      <c r="J446" t="n">
        <v>14.4780342587012</v>
      </c>
    </row>
    <row r="447">
      <c r="A447" s="3" t="n">
        <v>45589</v>
      </c>
      <c r="B447" t="n">
        <v>24.28032124985855</v>
      </c>
      <c r="C447" t="n">
        <v>60.56984984000808</v>
      </c>
      <c r="D447" t="n">
        <v>1.350092734997999</v>
      </c>
      <c r="E447" t="n">
        <v>29.75810362056679</v>
      </c>
      <c r="F447" t="n">
        <v>-0.8325401321306103</v>
      </c>
      <c r="G447" t="n">
        <v>8.782416793833736</v>
      </c>
      <c r="H447" t="n">
        <v>19.13146052231376</v>
      </c>
      <c r="I447" t="n">
        <v>-2.860110959220818</v>
      </c>
      <c r="J447" t="n">
        <v>9.850551007369933</v>
      </c>
    </row>
    <row r="448">
      <c r="A448" s="3" t="n">
        <v>45590</v>
      </c>
      <c r="B448" t="n">
        <v>25.23180871056805</v>
      </c>
      <c r="C448" t="n">
        <v>52.18707873736712</v>
      </c>
      <c r="D448" t="n">
        <v>1.276322998032753</v>
      </c>
      <c r="E448" t="n">
        <v>33.00831922176044</v>
      </c>
      <c r="F448" t="n">
        <v>0.512138243422533</v>
      </c>
      <c r="G448" t="n">
        <v>11.07832193892682</v>
      </c>
      <c r="H448" t="n">
        <v>20.08632142360127</v>
      </c>
      <c r="I448" t="n">
        <v>-0.8962768699277368</v>
      </c>
      <c r="J448" t="n">
        <v>7.831673674006123</v>
      </c>
    </row>
    <row r="449">
      <c r="A449" s="3" t="n">
        <v>45593</v>
      </c>
      <c r="B449" t="n">
        <v>26.00740401442023</v>
      </c>
      <c r="C449" t="n">
        <v>53.59795434809553</v>
      </c>
      <c r="D449" t="n">
        <v>3.460487488278852</v>
      </c>
      <c r="E449" t="n">
        <v>32.14474803219749</v>
      </c>
      <c r="F449" t="n">
        <v>2.496753215880232</v>
      </c>
      <c r="G449" t="n">
        <v>10.39783413121</v>
      </c>
      <c r="H449" t="n">
        <v>18.34241285194822</v>
      </c>
      <c r="I449" t="n">
        <v>-1.324262151244016</v>
      </c>
      <c r="J449" t="n">
        <v>8.236856359951439</v>
      </c>
    </row>
    <row r="450">
      <c r="A450" s="3" t="n">
        <v>45594</v>
      </c>
      <c r="B450" t="n">
        <v>24.60161817161877</v>
      </c>
      <c r="C450" t="n">
        <v>53.93991093903874</v>
      </c>
      <c r="D450" t="n">
        <v>1.29704578932921</v>
      </c>
      <c r="E450" t="n">
        <v>29.97483095412199</v>
      </c>
      <c r="F450" t="n">
        <v>1.690870851652426</v>
      </c>
      <c r="G450" t="n">
        <v>11.70775772403292</v>
      </c>
      <c r="H450" t="n">
        <v>16.67794102030486</v>
      </c>
      <c r="I450" t="n">
        <v>-1.262272286723309</v>
      </c>
      <c r="J450" t="n">
        <v>11.52054385288015</v>
      </c>
    </row>
    <row r="451">
      <c r="A451" s="3" t="n">
        <v>45595</v>
      </c>
      <c r="B451" t="n">
        <v>27.27493062652475</v>
      </c>
      <c r="C451" t="n">
        <v>51.5839290485403</v>
      </c>
      <c r="D451" t="n">
        <v>4.980201586780053</v>
      </c>
      <c r="E451" t="n">
        <v>34.27547551511714</v>
      </c>
      <c r="F451" t="n">
        <v>1.988263506892585</v>
      </c>
      <c r="G451" t="n">
        <v>12.84421851521649</v>
      </c>
      <c r="H451" t="n">
        <v>21.21039853578663</v>
      </c>
      <c r="I451" t="n">
        <v>-4.445830354228963</v>
      </c>
      <c r="J451" t="n">
        <v>15.00456764470224</v>
      </c>
    </row>
    <row r="452">
      <c r="A452" s="3" t="n">
        <v>45596</v>
      </c>
      <c r="B452" t="n">
        <v>26.66902710484744</v>
      </c>
      <c r="C452" t="n">
        <v>48.59590731497483</v>
      </c>
      <c r="D452" t="n">
        <v>3.871106853117579</v>
      </c>
      <c r="E452" t="n">
        <v>32.46941373280832</v>
      </c>
      <c r="F452" t="n">
        <v>3.064158196303257</v>
      </c>
      <c r="G452" t="n">
        <v>15.31074533110903</v>
      </c>
      <c r="H452" t="n">
        <v>20.34468192462071</v>
      </c>
      <c r="I452" t="n">
        <v>-5.582731778647743</v>
      </c>
      <c r="J452" t="n">
        <v>12.29344261572503</v>
      </c>
    </row>
    <row r="453">
      <c r="A453" s="3" t="n">
        <v>45597</v>
      </c>
      <c r="B453" t="n">
        <v>27.29330833748205</v>
      </c>
      <c r="C453" t="n">
        <v>51.27413381267565</v>
      </c>
      <c r="D453" t="n">
        <v>5.052192217891083</v>
      </c>
      <c r="E453" t="n">
        <v>32.61807719427261</v>
      </c>
      <c r="F453" t="n">
        <v>3.926471444223356</v>
      </c>
      <c r="G453" t="n">
        <v>16.30144262873014</v>
      </c>
      <c r="H453" t="n">
        <v>22.48118236010694</v>
      </c>
      <c r="I453" t="n">
        <v>-4.452892978424283</v>
      </c>
      <c r="J453" t="n">
        <v>14.48564223982125</v>
      </c>
    </row>
    <row r="454">
      <c r="A454" s="3" t="n">
        <v>45600</v>
      </c>
      <c r="B454" t="n">
        <v>25.68886110390205</v>
      </c>
      <c r="C454" t="n">
        <v>48.51631479297065</v>
      </c>
      <c r="D454" t="n">
        <v>4.270652670678698</v>
      </c>
      <c r="E454" t="n">
        <v>33.10512564085592</v>
      </c>
      <c r="F454" t="n">
        <v>3.665117750921465</v>
      </c>
      <c r="G454" t="n">
        <v>15.7994687853396</v>
      </c>
      <c r="H454" t="n">
        <v>19.16404799019513</v>
      </c>
      <c r="I454" t="n">
        <v>-6.215932337545405</v>
      </c>
      <c r="J454" t="n">
        <v>12.5232776552457</v>
      </c>
    </row>
    <row r="455">
      <c r="A455" s="3" t="n">
        <v>45601</v>
      </c>
      <c r="B455" t="n">
        <v>25.96070599106128</v>
      </c>
      <c r="C455" t="n">
        <v>51.28671540219467</v>
      </c>
      <c r="D455" t="n">
        <v>6.188738358015455</v>
      </c>
      <c r="E455" t="n">
        <v>34.02740324659737</v>
      </c>
      <c r="F455" t="n">
        <v>3.561097614473629</v>
      </c>
      <c r="G455" t="n">
        <v>14.31214315561595</v>
      </c>
      <c r="H455" t="n">
        <v>20.18169041417606</v>
      </c>
      <c r="I455" t="n">
        <v>-2.660522767888018</v>
      </c>
      <c r="J455" t="n">
        <v>14.46010852978998</v>
      </c>
    </row>
    <row r="456">
      <c r="A456" s="3" t="n">
        <v>45602</v>
      </c>
      <c r="B456" t="n">
        <v>27.79446028329657</v>
      </c>
      <c r="C456" t="n">
        <v>47.55245426027122</v>
      </c>
      <c r="D456" t="n">
        <v>3.843616758368307</v>
      </c>
      <c r="E456" t="n">
        <v>31.76353264279552</v>
      </c>
      <c r="F456" t="n">
        <v>3.671514705077406</v>
      </c>
      <c r="G456" t="n">
        <v>14.68481482817294</v>
      </c>
      <c r="H456" t="n">
        <v>22.85392240133335</v>
      </c>
      <c r="I456" t="n">
        <v>-4.175810010516045</v>
      </c>
      <c r="J456" t="n">
        <v>13.79115927510195</v>
      </c>
    </row>
    <row r="457">
      <c r="A457" s="3" t="n">
        <v>45603</v>
      </c>
      <c r="B457" t="n">
        <v>29.16773088192051</v>
      </c>
      <c r="C457" t="n">
        <v>46.35454015955381</v>
      </c>
      <c r="D457" t="n">
        <v>3.078311254180921</v>
      </c>
      <c r="E457" t="n">
        <v>31.24615517418004</v>
      </c>
      <c r="F457" t="n">
        <v>2.757215216656483</v>
      </c>
      <c r="G457" t="n">
        <v>14.79534260407351</v>
      </c>
      <c r="H457" t="n">
        <v>20.87241234756323</v>
      </c>
      <c r="I457" t="n">
        <v>-5.165047001378776</v>
      </c>
      <c r="J457" t="n">
        <v>10.9775541869672</v>
      </c>
    </row>
    <row r="458">
      <c r="A458" s="3" t="n">
        <v>45604</v>
      </c>
      <c r="B458" t="n">
        <v>31.52503313906316</v>
      </c>
      <c r="C458" t="n">
        <v>40.19568364990276</v>
      </c>
      <c r="D458" t="n">
        <v>1.968180955655652</v>
      </c>
      <c r="E458" t="n">
        <v>28.6736888747968</v>
      </c>
      <c r="F458" t="n">
        <v>3.880114017817915</v>
      </c>
      <c r="G458" t="n">
        <v>15.38088410134504</v>
      </c>
      <c r="H458" t="n">
        <v>19.55078621234792</v>
      </c>
      <c r="I458" t="n">
        <v>-4.040952466080161</v>
      </c>
      <c r="J458" t="n">
        <v>11.02674594538553</v>
      </c>
    </row>
    <row r="459">
      <c r="A459" s="3" t="n">
        <v>45607</v>
      </c>
      <c r="B459" t="n">
        <v>25.19929148403053</v>
      </c>
      <c r="C459" t="n">
        <v>41.81075931303988</v>
      </c>
      <c r="D459" t="n">
        <v>2.578084023893012</v>
      </c>
      <c r="E459" t="n">
        <v>27.78347704511621</v>
      </c>
      <c r="F459" t="n">
        <v>3.680831946734742</v>
      </c>
      <c r="G459" t="n">
        <v>15.19605168045395</v>
      </c>
      <c r="H459" t="n">
        <v>17.45910944316371</v>
      </c>
      <c r="I459" t="n">
        <v>-3.848518729347572</v>
      </c>
      <c r="J459" t="n">
        <v>8.805688324641704</v>
      </c>
    </row>
    <row r="460">
      <c r="A460" s="3" t="n">
        <v>45608</v>
      </c>
      <c r="B460" t="n">
        <v>12.49630158725414</v>
      </c>
      <c r="C460" t="n">
        <v>35.51531370043068</v>
      </c>
      <c r="D460" t="n">
        <v>-2.337644707881104</v>
      </c>
      <c r="E460" t="n">
        <v>21.06061985328567</v>
      </c>
      <c r="F460" t="n">
        <v>1.10991964059648</v>
      </c>
      <c r="G460" t="n">
        <v>13.39790839479813</v>
      </c>
      <c r="H460" t="n">
        <v>13.53764831142243</v>
      </c>
      <c r="I460" t="n">
        <v>-5.756438377513118</v>
      </c>
      <c r="J460" t="n">
        <v>6.91036229925579</v>
      </c>
    </row>
    <row r="461">
      <c r="A461" s="3" t="n">
        <v>45609</v>
      </c>
      <c r="B461" t="n">
        <v>12.61437188439207</v>
      </c>
      <c r="C461" t="n">
        <v>35.48897933748493</v>
      </c>
      <c r="D461" t="n">
        <v>-3.201443486952671</v>
      </c>
      <c r="E461" t="n">
        <v>18.32539739692647</v>
      </c>
      <c r="F461" t="n">
        <v>0.3457540465764852</v>
      </c>
      <c r="G461" t="n">
        <v>12.69312790860697</v>
      </c>
      <c r="H461" t="n">
        <v>15.17819841052288</v>
      </c>
      <c r="I461" t="n">
        <v>-6.192895652277119</v>
      </c>
      <c r="J461" t="n">
        <v>4.992736570006362</v>
      </c>
    </row>
    <row r="462">
      <c r="A462" s="3" t="n">
        <v>45610</v>
      </c>
      <c r="B462" t="n">
        <v>7.699236692020661</v>
      </c>
      <c r="C462" t="n">
        <v>30.77769748420451</v>
      </c>
      <c r="D462" t="n">
        <v>-4.16099728711421</v>
      </c>
      <c r="E462" t="n">
        <v>16.93038856917241</v>
      </c>
      <c r="F462" t="n">
        <v>-2.276462982101823</v>
      </c>
      <c r="G462" t="n">
        <v>10.66512805998816</v>
      </c>
      <c r="H462" t="n">
        <v>12.95082420589062</v>
      </c>
      <c r="I462" t="n">
        <v>-9.489666017672604</v>
      </c>
      <c r="J462" t="n">
        <v>1.385437196541983</v>
      </c>
    </row>
    <row r="463">
      <c r="A463" s="3" t="n">
        <v>45614</v>
      </c>
      <c r="B463" t="n">
        <v>6.875681540990408</v>
      </c>
      <c r="C463" t="n">
        <v>32.68778744726993</v>
      </c>
      <c r="D463" t="n">
        <v>-3.754579012376091</v>
      </c>
      <c r="E463" t="n">
        <v>18.02535525875088</v>
      </c>
      <c r="F463" t="n">
        <v>-0.8603319136735954</v>
      </c>
      <c r="G463" t="n">
        <v>11.48626522306904</v>
      </c>
      <c r="H463" t="n">
        <v>14.92147271925417</v>
      </c>
      <c r="I463" t="n">
        <v>-8.530209681217748</v>
      </c>
      <c r="J463" t="n">
        <v>1.639496385192851</v>
      </c>
    </row>
    <row r="464">
      <c r="A464" s="3" t="n">
        <v>45615</v>
      </c>
      <c r="B464" t="n">
        <v>6.118777615671189</v>
      </c>
      <c r="C464" t="n">
        <v>30.61710129168664</v>
      </c>
      <c r="D464" t="n">
        <v>-4.373240534584788</v>
      </c>
      <c r="E464" t="n">
        <v>19.07193911940659</v>
      </c>
      <c r="F464" t="n">
        <v>-2.270330138737187</v>
      </c>
      <c r="G464" t="n">
        <v>10.59117397548142</v>
      </c>
      <c r="H464" t="n">
        <v>15.00957315488369</v>
      </c>
      <c r="I464" t="n">
        <v>-8.15950097705297</v>
      </c>
      <c r="J464" t="n">
        <v>0.782842094772529</v>
      </c>
    </row>
    <row r="465">
      <c r="A465" s="3" t="n">
        <v>45617</v>
      </c>
      <c r="B465" t="n">
        <v>4.595147221542395</v>
      </c>
      <c r="C465" t="n">
        <v>29.08726418651395</v>
      </c>
      <c r="D465" t="n">
        <v>-4.051352600473745</v>
      </c>
      <c r="E465" t="n">
        <v>21.11773583054364</v>
      </c>
      <c r="F465" t="n">
        <v>-1.723647624996627</v>
      </c>
      <c r="G465" t="n">
        <v>8.812542267440637</v>
      </c>
      <c r="H465" t="n">
        <v>15.00692420609482</v>
      </c>
      <c r="I465" t="n">
        <v>-8.074395737794893</v>
      </c>
      <c r="J465" t="n">
        <v>1.67643288096877</v>
      </c>
    </row>
    <row r="466">
      <c r="A466" s="3" t="n">
        <v>45618</v>
      </c>
      <c r="B466" t="n">
        <v>4.90194200122851</v>
      </c>
      <c r="C466" t="n">
        <v>32.11464439972968</v>
      </c>
      <c r="D466" t="n">
        <v>-2.904000757265546</v>
      </c>
      <c r="E466" t="n">
        <v>22.96330007787568</v>
      </c>
      <c r="F466" t="n">
        <v>0.4525274200850138</v>
      </c>
      <c r="G466" t="n">
        <v>12.42153428421382</v>
      </c>
      <c r="H466" t="n">
        <v>16.40410577917291</v>
      </c>
      <c r="I466" t="n">
        <v>-6.22698026878703</v>
      </c>
      <c r="J466" t="n">
        <v>4.274853112126298</v>
      </c>
    </row>
    <row r="467">
      <c r="A467" s="3" t="n">
        <v>45621</v>
      </c>
      <c r="B467" t="n">
        <v>5.779607726474301</v>
      </c>
      <c r="C467" t="n">
        <v>36.09184796382345</v>
      </c>
      <c r="D467" t="n">
        <v>-0.6900486117774052</v>
      </c>
      <c r="E467" t="n">
        <v>26.14733933300937</v>
      </c>
      <c r="F467" t="n">
        <v>1.872985001689065</v>
      </c>
      <c r="G467" t="n">
        <v>13.07321384599289</v>
      </c>
      <c r="H467" t="n">
        <v>18.1413005475638</v>
      </c>
      <c r="I467" t="n">
        <v>-5.623555071516795</v>
      </c>
      <c r="J467" t="n">
        <v>4.990342951698956</v>
      </c>
    </row>
    <row r="468">
      <c r="A468" s="3" t="n">
        <v>45622</v>
      </c>
      <c r="B468" t="n">
        <v>7.813065624487736</v>
      </c>
      <c r="C468" t="n">
        <v>41.15258883093151</v>
      </c>
      <c r="D468" t="n">
        <v>0.8229141938009832</v>
      </c>
      <c r="E468" t="n">
        <v>27.43983360151103</v>
      </c>
      <c r="F468" t="n">
        <v>1.853368055552007</v>
      </c>
      <c r="G468" t="n">
        <v>11.59770487877327</v>
      </c>
      <c r="H468" t="n">
        <v>22.58275618065266</v>
      </c>
      <c r="I468" t="n">
        <v>-5.622085675507293</v>
      </c>
      <c r="J468" t="n">
        <v>4.366727479199639</v>
      </c>
    </row>
    <row r="469">
      <c r="A469" s="3" t="n">
        <v>45623</v>
      </c>
      <c r="B469" t="n">
        <v>7.378057871722032</v>
      </c>
      <c r="C469" t="n">
        <v>44.78612017966203</v>
      </c>
      <c r="D469" t="n">
        <v>-0.4488790712998458</v>
      </c>
      <c r="E469" t="n">
        <v>30.70784817136716</v>
      </c>
      <c r="F469" t="n">
        <v>1.972836639338538</v>
      </c>
      <c r="G469" t="n">
        <v>12.42546450843422</v>
      </c>
      <c r="H469" t="n">
        <v>27.28955997646267</v>
      </c>
      <c r="I469" t="n">
        <v>-4.901036435099815</v>
      </c>
      <c r="J469" t="n">
        <v>5.067000342176664</v>
      </c>
    </row>
    <row r="470">
      <c r="A470" s="3" t="n">
        <v>45624</v>
      </c>
      <c r="B470" t="n">
        <v>5.71046042240011</v>
      </c>
      <c r="C470" t="n">
        <v>41.5654100252665</v>
      </c>
      <c r="D470" t="n">
        <v>-1.796804521260753</v>
      </c>
      <c r="E470" t="n">
        <v>27.40550130236017</v>
      </c>
      <c r="F470" t="n">
        <v>-0.5411074533298033</v>
      </c>
      <c r="G470" t="n">
        <v>11.7893626910887</v>
      </c>
      <c r="H470" t="n">
        <v>23.22606086766532</v>
      </c>
      <c r="I470" t="n">
        <v>-7.591010310368973</v>
      </c>
      <c r="J470" t="n">
        <v>1.792767858490896</v>
      </c>
    </row>
    <row r="471">
      <c r="A471" s="3" t="n">
        <v>45625</v>
      </c>
      <c r="B471" t="n">
        <v>6.228020209814877</v>
      </c>
      <c r="C471" t="n">
        <v>35.3170358927777</v>
      </c>
      <c r="D471" t="n">
        <v>-2.035055035431299</v>
      </c>
      <c r="E471" t="n">
        <v>26.67629626951216</v>
      </c>
      <c r="F471" t="n">
        <v>1.729373808173151</v>
      </c>
      <c r="G471" t="n">
        <v>12.854310022825</v>
      </c>
      <c r="H471" t="n">
        <v>24.22973525210892</v>
      </c>
      <c r="I471" t="n">
        <v>-7.389260355339832</v>
      </c>
      <c r="J471" t="n">
        <v>3.696555287273773</v>
      </c>
    </row>
    <row r="472">
      <c r="A472" s="3" t="n">
        <v>45628</v>
      </c>
      <c r="B472" t="n">
        <v>5.774200190200762</v>
      </c>
      <c r="C472" t="n">
        <v>35.39245972934941</v>
      </c>
      <c r="D472" t="n">
        <v>-2.215979649511135</v>
      </c>
      <c r="E472" t="n">
        <v>24.51445077419854</v>
      </c>
      <c r="F472" t="n">
        <v>1.084956509987456</v>
      </c>
      <c r="G472" t="n">
        <v>13.10324167177333</v>
      </c>
      <c r="H472" t="n">
        <v>24.33690600827912</v>
      </c>
      <c r="I472" t="n">
        <v>-6.947910939006229</v>
      </c>
      <c r="J472" t="n">
        <v>3.869561152269352</v>
      </c>
    </row>
    <row r="473">
      <c r="A473" s="3" t="n">
        <v>45629</v>
      </c>
      <c r="B473" t="n">
        <v>5.949973930966812</v>
      </c>
      <c r="C473" t="n">
        <v>36.47857806692543</v>
      </c>
      <c r="D473" t="n">
        <v>-2.495000689779348</v>
      </c>
      <c r="E473" t="n">
        <v>23.84043440444568</v>
      </c>
      <c r="F473" t="n">
        <v>0.5674542722076348</v>
      </c>
      <c r="G473" t="n">
        <v>11.12232178362937</v>
      </c>
      <c r="H473" t="n">
        <v>21.9910949359841</v>
      </c>
      <c r="I473" t="n">
        <v>-6.454146550374373</v>
      </c>
      <c r="J473" t="n">
        <v>3.591076536604088</v>
      </c>
    </row>
    <row r="474">
      <c r="A474" s="3" t="n">
        <v>45630</v>
      </c>
      <c r="B474" t="n">
        <v>4.439170603145737</v>
      </c>
      <c r="C474" t="n">
        <v>36.17247493379347</v>
      </c>
      <c r="D474" t="n">
        <v>-2.331016715401013</v>
      </c>
      <c r="E474" t="n">
        <v>23.36895739408735</v>
      </c>
      <c r="F474" t="n">
        <v>-0.09659106028218067</v>
      </c>
      <c r="G474" t="n">
        <v>9.678601116219632</v>
      </c>
      <c r="H474" t="n">
        <v>20.47810497116682</v>
      </c>
      <c r="I474" t="n">
        <v>-6.777976732719204</v>
      </c>
      <c r="J474" t="n">
        <v>3.732788141140819</v>
      </c>
    </row>
    <row r="475">
      <c r="A475" s="3" t="n">
        <v>45631</v>
      </c>
      <c r="B475" t="n">
        <v>6.271640676903156</v>
      </c>
      <c r="C475" t="n">
        <v>35.59783018769365</v>
      </c>
      <c r="D475" t="n">
        <v>-1.719978810969403</v>
      </c>
      <c r="E475" t="n">
        <v>25.16799299034229</v>
      </c>
      <c r="F475" t="n">
        <v>1.312540626533987</v>
      </c>
      <c r="G475" t="n">
        <v>10.41189893359837</v>
      </c>
      <c r="H475" t="n">
        <v>22.46523984091802</v>
      </c>
      <c r="I475" t="n">
        <v>-5.474434082631808</v>
      </c>
      <c r="J475" t="n">
        <v>4.985770523465871</v>
      </c>
    </row>
    <row r="476">
      <c r="A476" s="3" t="n">
        <v>45632</v>
      </c>
      <c r="B476" t="n">
        <v>4.684457013454391</v>
      </c>
      <c r="C476" t="n">
        <v>35.24400843477002</v>
      </c>
      <c r="D476" t="n">
        <v>-0.9434517293899991</v>
      </c>
      <c r="E476" t="n">
        <v>25.19392530949667</v>
      </c>
      <c r="F476" t="n">
        <v>1.060762842767526</v>
      </c>
      <c r="G476" t="n">
        <v>11.92585700346012</v>
      </c>
      <c r="H476" t="n">
        <v>22.19259312372279</v>
      </c>
      <c r="I476" t="n">
        <v>-5.689652539956402</v>
      </c>
      <c r="J476" t="n">
        <v>5.292519157265674</v>
      </c>
    </row>
    <row r="477">
      <c r="A477" s="3" t="n">
        <v>45635</v>
      </c>
      <c r="B477" t="n">
        <v>1.077014894980066</v>
      </c>
      <c r="C477" t="n">
        <v>29.70201435082032</v>
      </c>
      <c r="D477" t="n">
        <v>-4.292325033187472</v>
      </c>
      <c r="E477" t="n">
        <v>14.36454482442482</v>
      </c>
      <c r="F477" t="n">
        <v>-2.879308561981286</v>
      </c>
      <c r="G477" t="n">
        <v>9.960344153187005</v>
      </c>
      <c r="H477" t="n">
        <v>16.7866445931099</v>
      </c>
      <c r="I477" t="n">
        <v>-6.727518930558163</v>
      </c>
      <c r="J477" t="n">
        <v>0.7325849182408195</v>
      </c>
    </row>
    <row r="478">
      <c r="A478" s="3" t="n">
        <v>45636</v>
      </c>
      <c r="B478" t="n">
        <v>-0.06365382891618809</v>
      </c>
      <c r="C478" t="n">
        <v>32.51610852215803</v>
      </c>
      <c r="D478" t="n">
        <v>-4.887246020278502</v>
      </c>
      <c r="E478" t="n">
        <v>14.16326363859035</v>
      </c>
      <c r="F478" t="n">
        <v>-3.797880225052475</v>
      </c>
      <c r="G478" t="n">
        <v>10.43221834949863</v>
      </c>
      <c r="H478" t="n">
        <v>15.4169986693484</v>
      </c>
      <c r="I478" t="n">
        <v>-7.974969531989506</v>
      </c>
      <c r="J478" t="n">
        <v>-0.8089979568405403</v>
      </c>
    </row>
    <row r="479">
      <c r="A479" s="3" t="n">
        <v>45637</v>
      </c>
      <c r="B479" t="n">
        <v>-0.3542185436472334</v>
      </c>
      <c r="C479" t="n">
        <v>29.67510105299027</v>
      </c>
      <c r="D479" t="n">
        <v>-5.170961745729208</v>
      </c>
      <c r="E479" t="n">
        <v>12.39185387478019</v>
      </c>
      <c r="F479" t="n">
        <v>-4.317707996378251</v>
      </c>
      <c r="G479" t="n">
        <v>6.949055484995292</v>
      </c>
      <c r="H479" t="n">
        <v>19.37693750731286</v>
      </c>
      <c r="I479" t="n">
        <v>-7.261605790740989</v>
      </c>
      <c r="J479" t="n">
        <v>-0.143535247066584</v>
      </c>
    </row>
    <row r="480">
      <c r="A480" s="3" t="n">
        <v>45638</v>
      </c>
      <c r="B480" t="n">
        <v>-0.9428070255204091</v>
      </c>
      <c r="C480" t="n">
        <v>26.86859141921481</v>
      </c>
      <c r="D480" t="n">
        <v>-6.498849101320026</v>
      </c>
      <c r="E480" t="n">
        <v>8.269736707448306</v>
      </c>
      <c r="F480" t="n">
        <v>-7.952709194594998</v>
      </c>
      <c r="G480" t="n">
        <v>4.889084537237665</v>
      </c>
      <c r="H480" t="n">
        <v>20.1442091928999</v>
      </c>
      <c r="I480" t="n">
        <v>-8.207205048817245</v>
      </c>
      <c r="J480" t="n">
        <v>-2.012204920070393</v>
      </c>
    </row>
    <row r="481">
      <c r="A481" s="3" t="n">
        <v>45639</v>
      </c>
      <c r="B481" t="n">
        <v>-0.7107556978180884</v>
      </c>
      <c r="C481" t="n">
        <v>26.76581202301083</v>
      </c>
      <c r="D481" t="n">
        <v>-6.221090777212057</v>
      </c>
      <c r="E481" t="n">
        <v>7.858618538029005</v>
      </c>
      <c r="F481" t="n">
        <v>-4.75111485625479</v>
      </c>
      <c r="G481" t="n">
        <v>7.574590362190703</v>
      </c>
      <c r="H481" t="n">
        <v>20.74589487420804</v>
      </c>
      <c r="I481" t="n">
        <v>-7.770676140960653</v>
      </c>
      <c r="J481" t="n">
        <v>-1.467321477027372</v>
      </c>
    </row>
    <row r="482">
      <c r="A482" s="3" t="n">
        <v>45642</v>
      </c>
      <c r="B482" t="n">
        <v>-1.870170501552693</v>
      </c>
      <c r="C482" t="n">
        <v>24.09202174134757</v>
      </c>
      <c r="D482" t="n">
        <v>-6.411672413136182</v>
      </c>
      <c r="E482" t="n">
        <v>8.709842181421457</v>
      </c>
      <c r="F482" t="n">
        <v>-5.867137339965178</v>
      </c>
      <c r="G482" t="n">
        <v>4.926411642045059</v>
      </c>
      <c r="H482" t="n">
        <v>21.0916998514638</v>
      </c>
      <c r="I482" t="n">
        <v>-9.693971796349176</v>
      </c>
      <c r="J482" t="n">
        <v>-2.627381454764488</v>
      </c>
    </row>
    <row r="483">
      <c r="A483" s="3" t="n">
        <v>45643</v>
      </c>
      <c r="B483" t="n">
        <v>-3.530211350125012</v>
      </c>
      <c r="C483" t="n">
        <v>22.92816305524765</v>
      </c>
      <c r="D483" t="n">
        <v>-6.524462371137563</v>
      </c>
      <c r="E483" t="n">
        <v>8.499272612657505</v>
      </c>
      <c r="F483" t="n">
        <v>-4.138184158872605</v>
      </c>
      <c r="G483" t="n">
        <v>5.981870975306958</v>
      </c>
      <c r="H483" t="n">
        <v>20.23087487420234</v>
      </c>
      <c r="I483" t="n">
        <v>-11.16206846670491</v>
      </c>
      <c r="J483" t="n">
        <v>-4.782235967378257</v>
      </c>
    </row>
    <row r="484">
      <c r="A484" s="3" t="n">
        <v>45644</v>
      </c>
      <c r="B484" t="n">
        <v>-1.968743894063973</v>
      </c>
      <c r="C484" t="n">
        <v>23.63796450821065</v>
      </c>
      <c r="D484" t="n">
        <v>-6.814707126496044</v>
      </c>
      <c r="E484" t="n">
        <v>8.48783382201197</v>
      </c>
      <c r="F484" t="n">
        <v>-4.456130143252357</v>
      </c>
      <c r="G484" t="n">
        <v>8.312424227689785</v>
      </c>
      <c r="H484" t="n">
        <v>22.33472993318821</v>
      </c>
      <c r="I484" t="n">
        <v>-11.10211861613767</v>
      </c>
      <c r="J484" t="n">
        <v>-3.272823285816451</v>
      </c>
    </row>
    <row r="485">
      <c r="A485" s="3" t="n">
        <v>45645</v>
      </c>
      <c r="B485" t="n">
        <v>-1.943875358939429</v>
      </c>
      <c r="C485" t="n">
        <v>24.22799522828365</v>
      </c>
      <c r="D485" t="n">
        <v>-7.588434361806495</v>
      </c>
      <c r="E485" t="n">
        <v>4.952185394599695</v>
      </c>
      <c r="F485" t="n">
        <v>-3.717880929608197</v>
      </c>
      <c r="G485" t="n">
        <v>6.6197505352247</v>
      </c>
      <c r="H485" t="n">
        <v>20.05678081255205</v>
      </c>
      <c r="I485" t="n">
        <v>-13.1152382087813</v>
      </c>
      <c r="J485" t="n">
        <v>-3.903002969885749</v>
      </c>
    </row>
    <row r="486">
      <c r="A486" s="3" t="n">
        <v>45646</v>
      </c>
      <c r="B486" t="n">
        <v>-2.932850023655476</v>
      </c>
      <c r="C486" t="n">
        <v>20.26189595922911</v>
      </c>
      <c r="D486" t="n">
        <v>-7.593357742761131</v>
      </c>
      <c r="E486" t="n">
        <v>5.251324487470277</v>
      </c>
      <c r="F486" t="n">
        <v>-4.742418217913579</v>
      </c>
      <c r="G486" t="n">
        <v>6.033199532301103</v>
      </c>
      <c r="H486" t="n">
        <v>17.75243480167678</v>
      </c>
      <c r="I486" t="n">
        <v>-12.65469213402261</v>
      </c>
      <c r="J486" t="n">
        <v>-5.60397825415957</v>
      </c>
    </row>
    <row r="487">
      <c r="A487" s="3" t="n">
        <v>45649</v>
      </c>
      <c r="B487" t="n">
        <v>-3.124779073877693</v>
      </c>
      <c r="C487" t="n">
        <v>16.47913385801598</v>
      </c>
      <c r="D487" t="n">
        <v>-6.067339975782627</v>
      </c>
      <c r="E487" t="n">
        <v>4.205083797115328</v>
      </c>
      <c r="F487" t="n">
        <v>-4.886078066386368</v>
      </c>
      <c r="G487" t="n">
        <v>7.618273416400023</v>
      </c>
      <c r="H487" t="n">
        <v>19.42037615779966</v>
      </c>
      <c r="I487" t="n">
        <v>-13.47242712271031</v>
      </c>
      <c r="J487" t="n">
        <v>-5.048164868984529</v>
      </c>
    </row>
    <row r="488">
      <c r="A488" s="3" t="n">
        <v>45650</v>
      </c>
      <c r="B488" t="n">
        <v>-2.84636895504583</v>
      </c>
      <c r="C488" t="n">
        <v>17.50591338423682</v>
      </c>
      <c r="D488" t="n">
        <v>-5.967205726199076</v>
      </c>
      <c r="E488" t="n">
        <v>4.74833698866497</v>
      </c>
      <c r="F488" t="n">
        <v>-5.1902696121651</v>
      </c>
      <c r="G488" t="n">
        <v>7.521263840424597</v>
      </c>
      <c r="H488" t="n">
        <v>19.20649931906075</v>
      </c>
      <c r="I488" t="n">
        <v>-11.98268646404524</v>
      </c>
      <c r="J488" t="n">
        <v>-3.881819743379411</v>
      </c>
    </row>
    <row r="489">
      <c r="A489" s="3" t="n">
        <v>45652</v>
      </c>
      <c r="B489" t="n">
        <v>-1.837065899614654</v>
      </c>
      <c r="C489" t="n">
        <v>16.42410150204485</v>
      </c>
      <c r="D489" t="n">
        <v>-5.430545615732352</v>
      </c>
      <c r="E489" t="n">
        <v>4.341654563190223</v>
      </c>
      <c r="F489" t="n">
        <v>-5.549792510233543</v>
      </c>
      <c r="G489" t="n">
        <v>7.628622519116512</v>
      </c>
      <c r="H489" t="n">
        <v>19.69936820183771</v>
      </c>
      <c r="I489" t="n">
        <v>-11.13504464663366</v>
      </c>
      <c r="J489" t="n">
        <v>-4.979412032685238</v>
      </c>
    </row>
    <row r="490">
      <c r="A490" s="3" t="n">
        <v>45653</v>
      </c>
      <c r="B490" t="n">
        <v>-0.9862169936187049</v>
      </c>
      <c r="C490" t="n">
        <v>17.84594366996002</v>
      </c>
      <c r="D490" t="n">
        <v>-5.281016090718882</v>
      </c>
      <c r="E490" t="n">
        <v>5.176149107827777</v>
      </c>
      <c r="F490" t="n">
        <v>-5.676702134618472</v>
      </c>
      <c r="G490" t="n">
        <v>9.567235603263381</v>
      </c>
      <c r="H490" t="n">
        <v>18.5365947121908</v>
      </c>
      <c r="I490" t="n">
        <v>-10.4414242387901</v>
      </c>
      <c r="J490" t="n">
        <v>-3.736994084938672</v>
      </c>
    </row>
    <row r="491">
      <c r="A491" s="3" t="n">
        <v>45656</v>
      </c>
      <c r="B491" t="n">
        <v>-1.004421581365811</v>
      </c>
      <c r="C491" t="n">
        <v>16.47352385917036</v>
      </c>
      <c r="D491" t="n">
        <v>-6.961326446024463</v>
      </c>
      <c r="E491" t="n">
        <v>2.497806576986061</v>
      </c>
      <c r="F491" t="n">
        <v>-6.515187748906626</v>
      </c>
      <c r="G491" t="n">
        <v>8.135518236637495</v>
      </c>
      <c r="H491" t="n">
        <v>18.7100497525204</v>
      </c>
      <c r="I491" t="n">
        <v>-14.65608475462267</v>
      </c>
      <c r="J491" t="n">
        <v>-5.839770278885636</v>
      </c>
    </row>
    <row r="492">
      <c r="A492" s="3" t="n">
        <v>45657</v>
      </c>
      <c r="B492" t="n">
        <v>-2.627831894569566</v>
      </c>
      <c r="C492" t="n">
        <v>15.55338169638296</v>
      </c>
      <c r="D492" t="n">
        <v>-4.326646736803596</v>
      </c>
      <c r="E492" t="n">
        <v>4.575686722870898</v>
      </c>
      <c r="F492" t="n">
        <v>-7.06323065929968</v>
      </c>
      <c r="G492" t="n">
        <v>10.88292351887508</v>
      </c>
      <c r="H492" t="n">
        <v>21.9046792122952</v>
      </c>
      <c r="I492" t="n">
        <v>-12.91594542580985</v>
      </c>
      <c r="J492" t="n">
        <v>-5.663599166507128</v>
      </c>
    </row>
    <row r="493">
      <c r="A493" s="3" t="n">
        <v>45658</v>
      </c>
      <c r="B493" t="n">
        <v>-4.001127507823421</v>
      </c>
      <c r="C493" t="n">
        <v>15.24249459495064</v>
      </c>
      <c r="D493" t="n">
        <v>-2.726620393284029</v>
      </c>
      <c r="E493" t="n">
        <v>2.141206850248434</v>
      </c>
      <c r="F493" t="n">
        <v>-7.096744092952134</v>
      </c>
      <c r="G493" t="n">
        <v>10.8411101029581</v>
      </c>
      <c r="H493" t="n">
        <v>23.77601379739953</v>
      </c>
      <c r="I493" t="n">
        <v>-13.01078186850705</v>
      </c>
      <c r="J493" t="n">
        <v>-5.376811642763258</v>
      </c>
    </row>
    <row r="494">
      <c r="A494" s="3" t="n">
        <v>45659</v>
      </c>
      <c r="B494" t="n">
        <v>-6.025487540233899</v>
      </c>
      <c r="C494" t="n">
        <v>18.01662652635787</v>
      </c>
      <c r="D494" t="n">
        <v>-2.094318963240993</v>
      </c>
      <c r="E494" t="n">
        <v>3.326335856956053</v>
      </c>
      <c r="F494" t="n">
        <v>-6.005015331087494</v>
      </c>
      <c r="G494" t="n">
        <v>11.08643299427472</v>
      </c>
      <c r="H494" t="n">
        <v>26.54576444111028</v>
      </c>
      <c r="I494" t="n">
        <v>-12.64819716957662</v>
      </c>
      <c r="J494" t="n">
        <v>-5.715214528282974</v>
      </c>
    </row>
    <row r="495">
      <c r="A495" s="3" t="n">
        <v>45660</v>
      </c>
      <c r="B495" t="n">
        <v>-6.473119582424946</v>
      </c>
      <c r="C495" t="n">
        <v>17.33586070803843</v>
      </c>
      <c r="D495" t="n">
        <v>-0.1367572278004769</v>
      </c>
      <c r="E495" t="n">
        <v>3.70374701024101</v>
      </c>
      <c r="F495" t="n">
        <v>-4.905148915676671</v>
      </c>
      <c r="G495" t="n">
        <v>9.09461008048229</v>
      </c>
      <c r="H495" t="n">
        <v>26.42195140425137</v>
      </c>
      <c r="I495" t="n">
        <v>-12.02923931052433</v>
      </c>
      <c r="J495" t="n">
        <v>-6.09748505038743</v>
      </c>
    </row>
    <row r="496">
      <c r="A496" s="3" t="n">
        <v>45663</v>
      </c>
      <c r="B496" t="n">
        <v>-6.96187296007359</v>
      </c>
      <c r="C496" t="n">
        <v>14.40193141138844</v>
      </c>
      <c r="D496" t="n">
        <v>-4.625385592706388</v>
      </c>
      <c r="E496" t="n">
        <v>5.044630713472142</v>
      </c>
      <c r="F496" t="n">
        <v>-6.940603555215463</v>
      </c>
      <c r="G496" t="n">
        <v>3.985113842006838</v>
      </c>
      <c r="H496" t="n">
        <v>22.93223050883784</v>
      </c>
      <c r="I496" t="n">
        <v>-14.43888048088188</v>
      </c>
      <c r="J496" t="n">
        <v>-7.141145097660873</v>
      </c>
    </row>
    <row r="497">
      <c r="A497" s="3" t="n">
        <v>45664</v>
      </c>
      <c r="B497" t="n">
        <v>-7.323993343333579</v>
      </c>
      <c r="C497" t="n">
        <v>10.89398647126323</v>
      </c>
      <c r="D497" t="n">
        <v>-5.418487014732076</v>
      </c>
      <c r="E497" t="n">
        <v>5.280519718942833</v>
      </c>
      <c r="F497" t="n">
        <v>-7.27532892148316</v>
      </c>
      <c r="G497" t="n">
        <v>2.058094812728228</v>
      </c>
      <c r="H497" t="n">
        <v>19.36099674908165</v>
      </c>
      <c r="I497" t="n">
        <v>-15.10370702304363</v>
      </c>
      <c r="J497" t="n">
        <v>-7.628802839861349</v>
      </c>
    </row>
    <row r="498">
      <c r="A498" s="3" t="n">
        <v>45665</v>
      </c>
      <c r="B498" t="n">
        <v>-7.779286681881703</v>
      </c>
      <c r="C498" t="n">
        <v>12.64548698730783</v>
      </c>
      <c r="D498" t="n">
        <v>-6.924166515655839</v>
      </c>
      <c r="E498" t="n">
        <v>3.759970861246598</v>
      </c>
      <c r="F498" t="n">
        <v>-7.93366623590317</v>
      </c>
      <c r="G498" t="n">
        <v>4.463364526902613</v>
      </c>
      <c r="H498" t="n">
        <v>17.8677832233882</v>
      </c>
      <c r="I498" t="n">
        <v>-15.884279173261</v>
      </c>
      <c r="J498" t="n">
        <v>-10.91004453202635</v>
      </c>
    </row>
    <row r="499">
      <c r="A499" s="3" t="n">
        <v>45666</v>
      </c>
      <c r="B499" t="n">
        <v>-6.191558445534362</v>
      </c>
      <c r="C499" t="n">
        <v>18.76458630098685</v>
      </c>
      <c r="D499" t="n">
        <v>-5.625846038927385</v>
      </c>
      <c r="E499" t="n">
        <v>4.730814482779055</v>
      </c>
      <c r="F499" t="n">
        <v>-6.290965326499897</v>
      </c>
      <c r="G499" t="n">
        <v>3.261576799998522</v>
      </c>
      <c r="H499" t="n">
        <v>24.54893166686265</v>
      </c>
      <c r="I499" t="n">
        <v>-16.98827841576195</v>
      </c>
      <c r="J499" t="n">
        <v>-9.565010390987261</v>
      </c>
    </row>
    <row r="500">
      <c r="A500" s="3" t="n">
        <v>45667</v>
      </c>
      <c r="B500" t="n">
        <v>-5.395515288874064</v>
      </c>
      <c r="C500" t="n">
        <v>15.53668847631791</v>
      </c>
      <c r="D500" t="n">
        <v>-6.1133286395056</v>
      </c>
      <c r="E500" t="n">
        <v>2.838778263248964</v>
      </c>
      <c r="F500" t="n">
        <v>-4.562951460537246</v>
      </c>
      <c r="G500" t="n">
        <v>1.569464588332514</v>
      </c>
      <c r="H500" t="n">
        <v>24.76330775412987</v>
      </c>
      <c r="I500" t="n">
        <v>-16.83468149015076</v>
      </c>
      <c r="J500" t="n">
        <v>-10.77141052713743</v>
      </c>
    </row>
    <row r="501">
      <c r="A501" s="3" t="n">
        <v>45670</v>
      </c>
      <c r="B501" t="n">
        <v>-4.998647480345541</v>
      </c>
      <c r="C501" t="n">
        <v>12.74102517538418</v>
      </c>
      <c r="D501" t="n">
        <v>-6.443460996192596</v>
      </c>
      <c r="E501" t="n">
        <v>0.721208194348133</v>
      </c>
      <c r="F501" t="n">
        <v>-3.946752219420835</v>
      </c>
      <c r="G501" t="n">
        <v>-1.215236103325168</v>
      </c>
      <c r="H501" t="n">
        <v>24.53050083413279</v>
      </c>
      <c r="I501" t="n">
        <v>-15.39780998001791</v>
      </c>
      <c r="J501" t="n">
        <v>-10.40082454996871</v>
      </c>
    </row>
    <row r="502">
      <c r="A502" s="3" t="n">
        <v>45671</v>
      </c>
      <c r="B502" t="n">
        <v>-8.125085992109661</v>
      </c>
      <c r="C502" t="n">
        <v>10.75159229183107</v>
      </c>
      <c r="D502" t="n">
        <v>-8.634566105708942</v>
      </c>
      <c r="E502" t="n">
        <v>-3.686036353667632</v>
      </c>
      <c r="F502" t="n">
        <v>-6.700321203318193</v>
      </c>
      <c r="G502" t="n">
        <v>-1.591205802159612</v>
      </c>
      <c r="H502" t="n">
        <v>20.90165940963007</v>
      </c>
      <c r="I502" t="n">
        <v>-17.57883458026928</v>
      </c>
      <c r="J502" t="n">
        <v>-13.8385393094523</v>
      </c>
    </row>
    <row r="503">
      <c r="A503" s="3" t="n">
        <v>45672</v>
      </c>
      <c r="B503" t="n">
        <v>-6.294547157089426</v>
      </c>
      <c r="C503" t="n">
        <v>8.242190124320237</v>
      </c>
      <c r="D503" t="n">
        <v>-8.551941647721662</v>
      </c>
      <c r="E503" t="n">
        <v>-6.069013707989113</v>
      </c>
      <c r="F503" t="n">
        <v>-7.482700328844494</v>
      </c>
      <c r="G503" t="n">
        <v>-0.9125700694105343</v>
      </c>
      <c r="H503" t="n">
        <v>22.36735543032115</v>
      </c>
      <c r="I503" t="n">
        <v>-16.91321840464457</v>
      </c>
      <c r="J503" t="n">
        <v>-14.32050311147729</v>
      </c>
    </row>
    <row r="504">
      <c r="A504" s="3" t="n">
        <v>45673</v>
      </c>
      <c r="B504" t="n">
        <v>-5.210065684061038</v>
      </c>
      <c r="C504" t="n">
        <v>8.347675262449661</v>
      </c>
      <c r="D504" t="n">
        <v>-4.681311312652614</v>
      </c>
      <c r="E504" t="n">
        <v>-0.7161583655126091</v>
      </c>
      <c r="F504" t="n">
        <v>-7.092101815201346</v>
      </c>
      <c r="G504" t="n">
        <v>-0.1519227450573091</v>
      </c>
      <c r="H504" t="n">
        <v>26.18328648025048</v>
      </c>
      <c r="I504" t="n">
        <v>-16.58617869474417</v>
      </c>
      <c r="J504" t="n">
        <v>-14.55134197570183</v>
      </c>
    </row>
    <row r="505">
      <c r="A505" s="3" t="n">
        <v>45674</v>
      </c>
      <c r="B505" t="n">
        <v>-3.998406170737145</v>
      </c>
      <c r="C505" t="n">
        <v>12.11750378709122</v>
      </c>
      <c r="D505" t="n">
        <v>-3.069238313801381</v>
      </c>
      <c r="E505" t="n">
        <v>3.699070963208784</v>
      </c>
      <c r="F505" t="n">
        <v>-6.789765247991353</v>
      </c>
      <c r="G505" t="n">
        <v>1.751209754025984</v>
      </c>
      <c r="H505" t="n">
        <v>26.78251275523025</v>
      </c>
      <c r="I505" t="n">
        <v>-13.86631960673393</v>
      </c>
      <c r="J505" t="n">
        <v>-13.54920417098058</v>
      </c>
    </row>
    <row r="506">
      <c r="A506" s="3" t="n">
        <v>45677</v>
      </c>
      <c r="B506" t="n">
        <v>-2.706327311446055</v>
      </c>
      <c r="C506" t="n">
        <v>15.45967858478539</v>
      </c>
      <c r="D506" t="n">
        <v>-3.801400722992143</v>
      </c>
      <c r="E506" t="n">
        <v>3.766755803286226</v>
      </c>
      <c r="F506" t="n">
        <v>-7.053543923810901</v>
      </c>
      <c r="G506" t="n">
        <v>1.446305903600731</v>
      </c>
      <c r="H506" t="n">
        <v>25.31460343949419</v>
      </c>
      <c r="I506" t="n">
        <v>-13.50689600534178</v>
      </c>
      <c r="J506" t="n">
        <v>-13.19891502291104</v>
      </c>
    </row>
    <row r="507">
      <c r="A507" s="3" t="n">
        <v>45678</v>
      </c>
      <c r="B507" t="n">
        <v>-3.2904669644094</v>
      </c>
      <c r="C507" t="n">
        <v>13.6454940710478</v>
      </c>
      <c r="D507" t="n">
        <v>-4.675784337892164</v>
      </c>
      <c r="E507" t="n">
        <v>1.850338222265613</v>
      </c>
      <c r="F507" t="n">
        <v>-5.732939838161444</v>
      </c>
      <c r="G507" t="n">
        <v>1.554006529688157</v>
      </c>
      <c r="H507" t="n">
        <v>27.3080941907526</v>
      </c>
      <c r="I507" t="n">
        <v>-13.49120268943741</v>
      </c>
      <c r="J507" t="n">
        <v>-12.54840762759839</v>
      </c>
    </row>
    <row r="508">
      <c r="A508" s="3" t="n">
        <v>45679</v>
      </c>
      <c r="B508" t="n">
        <v>-2.521471523648344</v>
      </c>
      <c r="C508" t="n">
        <v>15.487498143232</v>
      </c>
      <c r="D508" t="n">
        <v>-4.41466479111754</v>
      </c>
      <c r="E508" t="n">
        <v>1.292407851300492</v>
      </c>
      <c r="F508" t="n">
        <v>-5.923606547622262</v>
      </c>
      <c r="G508" t="n">
        <v>0.5461845542992005</v>
      </c>
      <c r="H508" t="n">
        <v>26.43962573387564</v>
      </c>
      <c r="I508" t="n">
        <v>-12.78497726414379</v>
      </c>
      <c r="J508" t="n">
        <v>-15.95602418552277</v>
      </c>
    </row>
    <row r="509">
      <c r="A509" s="3" t="n">
        <v>45680</v>
      </c>
      <c r="B509" t="n">
        <v>-1.921942611283578</v>
      </c>
      <c r="C509" t="n">
        <v>12.49762800669363</v>
      </c>
      <c r="D509" t="n">
        <v>-4.435388867307388</v>
      </c>
      <c r="E509" t="n">
        <v>2.514599796951966</v>
      </c>
      <c r="F509" t="n">
        <v>-7.834729600797862</v>
      </c>
      <c r="G509" t="n">
        <v>1.087520585261315</v>
      </c>
      <c r="H509" t="n">
        <v>27.6307510848925</v>
      </c>
      <c r="I509" t="n">
        <v>-13.06467589477834</v>
      </c>
      <c r="J509" t="n">
        <v>-13.9135071286374</v>
      </c>
    </row>
    <row r="510">
      <c r="A510" s="3" t="n">
        <v>45681</v>
      </c>
      <c r="B510" t="n">
        <v>0.7280221779287777</v>
      </c>
      <c r="C510" t="n">
        <v>12.43050660617848</v>
      </c>
      <c r="D510" t="n">
        <v>-5.763505601071184</v>
      </c>
      <c r="E510" t="n">
        <v>2.194610859089519</v>
      </c>
      <c r="F510" t="n">
        <v>-5.842756791775949</v>
      </c>
      <c r="G510" t="n">
        <v>0.3998440283653704</v>
      </c>
      <c r="H510" t="n">
        <v>26.92271046611175</v>
      </c>
      <c r="I510" t="n">
        <v>-12.52198785437954</v>
      </c>
      <c r="J510" t="n">
        <v>-12.63515688326665</v>
      </c>
    </row>
    <row r="511">
      <c r="A511" s="3" t="n">
        <v>45684</v>
      </c>
      <c r="B511" t="n">
        <v>3.594132937060901</v>
      </c>
      <c r="C511" t="n">
        <v>10.68139238530812</v>
      </c>
      <c r="D511" t="n">
        <v>-3.75569695371526</v>
      </c>
      <c r="E511" t="n">
        <v>3.924147701694825</v>
      </c>
      <c r="F511" t="n">
        <v>-4.62849976289591</v>
      </c>
      <c r="G511" t="n">
        <v>1.281144808617518</v>
      </c>
      <c r="H511" t="n">
        <v>26.01600374476782</v>
      </c>
      <c r="I511" t="n">
        <v>-13.87098580645415</v>
      </c>
      <c r="J511" t="n">
        <v>-14.59172000587685</v>
      </c>
    </row>
    <row r="512">
      <c r="A512" s="3" t="n">
        <v>45685</v>
      </c>
      <c r="B512" t="n">
        <v>2.222693627495542</v>
      </c>
      <c r="C512" t="n">
        <v>9.685632524663767</v>
      </c>
      <c r="D512" t="n">
        <v>-1.690900726308575</v>
      </c>
      <c r="E512" t="n">
        <v>3.530485260604621</v>
      </c>
      <c r="F512" t="n">
        <v>-4.231157149404863</v>
      </c>
      <c r="G512" t="n">
        <v>0.4478349131449955</v>
      </c>
      <c r="H512" t="n">
        <v>28.19428677748272</v>
      </c>
      <c r="I512" t="n">
        <v>-13.19883056527771</v>
      </c>
      <c r="J512" t="n">
        <v>-15.60191750512707</v>
      </c>
    </row>
    <row r="513">
      <c r="A513" s="3" t="n">
        <v>45686</v>
      </c>
      <c r="B513" t="n">
        <v>-0.7012926221554805</v>
      </c>
      <c r="C513" t="n">
        <v>12.05035759594273</v>
      </c>
      <c r="D513" t="n">
        <v>-3.557108206127169</v>
      </c>
      <c r="E513" t="n">
        <v>-1.235000859398161</v>
      </c>
      <c r="F513" t="n">
        <v>-5.07581571207405</v>
      </c>
      <c r="G513" t="n">
        <v>-1.308651463650878</v>
      </c>
      <c r="H513" t="n">
        <v>28.31294315035191</v>
      </c>
      <c r="I513" t="n">
        <v>-12.64086305274559</v>
      </c>
      <c r="J513" t="n">
        <v>-16.7494071061986</v>
      </c>
    </row>
    <row r="514">
      <c r="A514" s="3" t="n">
        <v>45687</v>
      </c>
      <c r="B514" t="n">
        <v>1.84844527631729</v>
      </c>
      <c r="C514" t="n">
        <v>16.0903585380425</v>
      </c>
      <c r="D514" t="n">
        <v>2.659624053284748</v>
      </c>
      <c r="E514" t="n">
        <v>0.4433684313751129</v>
      </c>
      <c r="F514" t="n">
        <v>3.576769553680847</v>
      </c>
      <c r="G514" t="n">
        <v>1.979102010231304</v>
      </c>
      <c r="H514" t="n">
        <v>30.66189260986343</v>
      </c>
      <c r="I514" t="n">
        <v>-9.324260784219241</v>
      </c>
      <c r="J514" t="n">
        <v>-15.03820118824123</v>
      </c>
    </row>
    <row r="515">
      <c r="A515" s="3" t="n">
        <v>45688</v>
      </c>
      <c r="B515" t="n">
        <v>1.05339016043895</v>
      </c>
      <c r="C515" t="n">
        <v>14.44982878930157</v>
      </c>
      <c r="D515" t="n">
        <v>-0.3221736848897927</v>
      </c>
      <c r="E515" t="n">
        <v>-2.161548499716592</v>
      </c>
      <c r="F515" t="n">
        <v>3.285018837784914</v>
      </c>
      <c r="G515" t="n">
        <v>3.650540340501784</v>
      </c>
      <c r="H515" t="n">
        <v>28.22884483337786</v>
      </c>
      <c r="I515" t="n">
        <v>-7.325506579374985</v>
      </c>
      <c r="J515" t="n">
        <v>-10.98236191853865</v>
      </c>
    </row>
    <row r="516">
      <c r="A516" s="3" t="n">
        <v>45689</v>
      </c>
      <c r="B516" t="n">
        <v>2.47284919084565</v>
      </c>
      <c r="C516" t="n">
        <v>18.78510693936903</v>
      </c>
      <c r="D516" t="n">
        <v>2.371867850050813</v>
      </c>
      <c r="E516" t="n">
        <v>4.529414459683312</v>
      </c>
      <c r="F516" t="n">
        <v>5.419805210256934</v>
      </c>
      <c r="G516" t="n">
        <v>9.00571697509549</v>
      </c>
      <c r="H516" t="n">
        <v>33.8817669486998</v>
      </c>
      <c r="I516" t="n">
        <v>-5.570156569620865</v>
      </c>
      <c r="J516" t="n">
        <v>-5.236332019781598</v>
      </c>
    </row>
    <row r="517">
      <c r="A517" s="3" t="n">
        <v>45691</v>
      </c>
      <c r="B517" t="n">
        <v>0.6833769426910496</v>
      </c>
      <c r="C517" t="n">
        <v>11.7246941579044</v>
      </c>
      <c r="D517" t="n">
        <v>1.004332889372783</v>
      </c>
      <c r="E517" t="n">
        <v>0.8445114609097137</v>
      </c>
      <c r="F517" t="n">
        <v>2.046778491125223</v>
      </c>
      <c r="G517" t="n">
        <v>8.465855061972238</v>
      </c>
      <c r="H517" t="n">
        <v>31.99736966816296</v>
      </c>
      <c r="I517" t="n">
        <v>-6.597097815747011</v>
      </c>
      <c r="J517" t="n">
        <v>-8.55399367630435</v>
      </c>
    </row>
    <row r="518">
      <c r="A518" s="3" t="n">
        <v>45692</v>
      </c>
      <c r="B518" t="n">
        <v>0.04025289446851765</v>
      </c>
      <c r="C518" t="n">
        <v>11.51062943140233</v>
      </c>
      <c r="D518" t="n">
        <v>1.908247161307397</v>
      </c>
      <c r="E518" t="n">
        <v>-1.239927258119211</v>
      </c>
      <c r="F518" t="n">
        <v>1.293308500146217</v>
      </c>
      <c r="G518" t="n">
        <v>11.57138262098081</v>
      </c>
      <c r="H518" t="n">
        <v>31.06094908590498</v>
      </c>
      <c r="I518" t="n">
        <v>-7.066809862118905</v>
      </c>
      <c r="J518" t="n">
        <v>-7.264219394393844</v>
      </c>
    </row>
    <row r="519">
      <c r="A519" s="3" t="n">
        <v>45693</v>
      </c>
      <c r="B519" t="n">
        <v>-3.877078548744584</v>
      </c>
      <c r="C519" t="n">
        <v>7.488726547424873</v>
      </c>
      <c r="D519" t="n">
        <v>-0.567666224363983</v>
      </c>
      <c r="E519" t="n">
        <v>-2.039971169819044</v>
      </c>
      <c r="F519" t="n">
        <v>-1.576136624982516</v>
      </c>
      <c r="G519" t="n">
        <v>8.984688752560732</v>
      </c>
      <c r="H519" t="n">
        <v>28.30160593571074</v>
      </c>
      <c r="I519" t="n">
        <v>-9.613742822962813</v>
      </c>
      <c r="J519" t="n">
        <v>-8.55993674622969</v>
      </c>
    </row>
    <row r="520">
      <c r="A520" s="3" t="n">
        <v>45694</v>
      </c>
      <c r="B520" t="n">
        <v>-2.486917237205488</v>
      </c>
      <c r="C520" t="n">
        <v>8.783682960051408</v>
      </c>
      <c r="D520" t="n">
        <v>-4.187132111449376</v>
      </c>
      <c r="E520" t="n">
        <v>-9.025786780648758</v>
      </c>
      <c r="F520" t="n">
        <v>-2.017585526441434</v>
      </c>
      <c r="G520" t="n">
        <v>6.943246971212158</v>
      </c>
      <c r="H520" t="n">
        <v>24.99040193836939</v>
      </c>
      <c r="I520" t="n">
        <v>-8.602348016697469</v>
      </c>
      <c r="J520" t="n">
        <v>-8.785443215989631</v>
      </c>
    </row>
    <row r="521">
      <c r="A521" s="3" t="n">
        <v>45695</v>
      </c>
      <c r="B521" t="n">
        <v>-4.174825050955233</v>
      </c>
      <c r="C521" t="n">
        <v>4.976270130238847</v>
      </c>
      <c r="D521" t="n">
        <v>-2.30513581493671</v>
      </c>
      <c r="E521" t="n">
        <v>-8.782953481079513</v>
      </c>
      <c r="F521" t="n">
        <v>-1.547207100736336</v>
      </c>
      <c r="G521" t="n">
        <v>5.122745300875975</v>
      </c>
      <c r="H521" t="n">
        <v>24.83275877558635</v>
      </c>
      <c r="I521" t="n">
        <v>-9.107347866178506</v>
      </c>
      <c r="J521" t="n">
        <v>-11.56822301340588</v>
      </c>
    </row>
    <row r="522">
      <c r="A522" s="3" t="n">
        <v>45698</v>
      </c>
      <c r="B522" t="n">
        <v>-2.945566615040673</v>
      </c>
      <c r="C522" t="n">
        <v>4.069922886837207</v>
      </c>
      <c r="D522" t="n">
        <v>-0.102213228823167</v>
      </c>
      <c r="E522" t="n">
        <v>-8.702275425619332</v>
      </c>
      <c r="F522" t="n">
        <v>-0.3016507175476413</v>
      </c>
      <c r="G522" t="n">
        <v>4.719981233345005</v>
      </c>
      <c r="H522" t="n">
        <v>25.33379154120676</v>
      </c>
      <c r="I522" t="n">
        <v>-8.583864110495387</v>
      </c>
      <c r="J522" t="n">
        <v>-10.09481016768892</v>
      </c>
    </row>
    <row r="523">
      <c r="A523" s="3" t="n">
        <v>45699</v>
      </c>
      <c r="B523" t="n">
        <v>-0.7822663084240178</v>
      </c>
      <c r="C523" t="n">
        <v>1.561735576095424</v>
      </c>
      <c r="D523" t="n">
        <v>-1.894874728450491</v>
      </c>
      <c r="E523" t="n">
        <v>-11.72310786926626</v>
      </c>
      <c r="F523" t="n">
        <v>-2.52814646209607</v>
      </c>
      <c r="G523" t="n">
        <v>4.118929869931476</v>
      </c>
      <c r="H523" t="n">
        <v>24.07381499376098</v>
      </c>
      <c r="I523" t="n">
        <v>-9.412941229236459</v>
      </c>
      <c r="J523" t="n">
        <v>-12.2693971581242</v>
      </c>
    </row>
    <row r="524">
      <c r="A524" s="3" t="n">
        <v>45700</v>
      </c>
      <c r="B524" t="n">
        <v>-1.889099876542122</v>
      </c>
      <c r="C524" t="n">
        <v>1.274267444543331</v>
      </c>
      <c r="D524" t="n">
        <v>-1.240735027909878</v>
      </c>
      <c r="E524" t="n">
        <v>-11.66376312764051</v>
      </c>
      <c r="F524" t="n">
        <v>-1.7654823446006</v>
      </c>
      <c r="G524" t="n">
        <v>3.542522582717811</v>
      </c>
      <c r="H524" t="n">
        <v>22.61005683042665</v>
      </c>
      <c r="I524" t="n">
        <v>-11.0404426504451</v>
      </c>
      <c r="J524" t="n">
        <v>-11.09161300159307</v>
      </c>
    </row>
    <row r="525">
      <c r="A525" s="3" t="n">
        <v>45701</v>
      </c>
      <c r="B525" t="n">
        <v>1.574836735864338</v>
      </c>
      <c r="C525" t="n">
        <v>1.208810408774053</v>
      </c>
      <c r="D525" t="n">
        <v>-1.718066381238104</v>
      </c>
      <c r="E525" t="n">
        <v>-11.82503498200398</v>
      </c>
      <c r="F525" t="n">
        <v>-1.888974613383343</v>
      </c>
      <c r="G525" t="n">
        <v>6.178054309675396</v>
      </c>
      <c r="H525" t="n">
        <v>23.6548154685184</v>
      </c>
      <c r="I525" t="n">
        <v>-8.907692843881021</v>
      </c>
      <c r="J525" t="n">
        <v>-9.495425387940749</v>
      </c>
    </row>
    <row r="526">
      <c r="A526" s="3" t="n">
        <v>45702</v>
      </c>
      <c r="B526" t="n">
        <v>0.6526087921556289</v>
      </c>
      <c r="C526" t="n">
        <v>0.06120567641170194</v>
      </c>
      <c r="D526" t="n">
        <v>-2.665634983122023</v>
      </c>
      <c r="E526" t="n">
        <v>-11.42331899778316</v>
      </c>
      <c r="F526" t="n">
        <v>-2.309050519130629</v>
      </c>
      <c r="G526" t="n">
        <v>6.07749203346295</v>
      </c>
      <c r="H526" t="n">
        <v>23.92379880173983</v>
      </c>
      <c r="I526" t="n">
        <v>-9.156297188840201</v>
      </c>
      <c r="J526" t="n">
        <v>-8.824455313735935</v>
      </c>
    </row>
    <row r="527">
      <c r="A527" s="3" t="n">
        <v>45705</v>
      </c>
      <c r="B527" t="n">
        <v>1.169122958148461</v>
      </c>
      <c r="C527" t="n">
        <v>0.002826578755676934</v>
      </c>
      <c r="D527" t="n">
        <v>-2.062609703048845</v>
      </c>
      <c r="E527" t="n">
        <v>-11.67180246055997</v>
      </c>
      <c r="F527" t="n">
        <v>-0.2593518652094229</v>
      </c>
      <c r="G527" t="n">
        <v>7.897100414757929</v>
      </c>
      <c r="H527" t="n">
        <v>21.10557480486954</v>
      </c>
      <c r="I527" t="n">
        <v>-8.635741360184335</v>
      </c>
      <c r="J527" t="n">
        <v>-8.188849409452514</v>
      </c>
    </row>
    <row r="528">
      <c r="A528" s="3" t="n">
        <v>45706</v>
      </c>
      <c r="B528" t="n">
        <v>-0.5366789820532292</v>
      </c>
      <c r="C528" t="n">
        <v>-1.924038477573975</v>
      </c>
      <c r="D528" t="n">
        <v>-3.474360778696217</v>
      </c>
      <c r="E528" t="n">
        <v>-13.57803049629769</v>
      </c>
      <c r="F528" t="n">
        <v>-2.032375716949752</v>
      </c>
      <c r="G528" t="n">
        <v>7.038789261834522</v>
      </c>
      <c r="H528" t="n">
        <v>21.38852041730901</v>
      </c>
      <c r="I528" t="n">
        <v>-8.329179952908694</v>
      </c>
      <c r="J528" t="n">
        <v>-9.120230921236349</v>
      </c>
    </row>
    <row r="529">
      <c r="A529" s="3" t="n">
        <v>45707</v>
      </c>
      <c r="B529" t="n">
        <v>-2.199007052960311</v>
      </c>
      <c r="C529" t="n">
        <v>-3.143626928107091</v>
      </c>
      <c r="D529" t="n">
        <v>-6.443045486304544</v>
      </c>
      <c r="E529" t="n">
        <v>-13.01246177695575</v>
      </c>
      <c r="F529" t="n">
        <v>-3.734792246637075</v>
      </c>
      <c r="G529" t="n">
        <v>6.09057097653305</v>
      </c>
      <c r="H529" t="n">
        <v>22.6624191503586</v>
      </c>
      <c r="I529" t="n">
        <v>-10.13326960037203</v>
      </c>
      <c r="J529" t="n">
        <v>-9.090442708205559</v>
      </c>
    </row>
    <row r="530">
      <c r="A530" s="3" t="n">
        <v>45708</v>
      </c>
      <c r="B530" t="n">
        <v>-1.116055386228754</v>
      </c>
      <c r="C530" t="n">
        <v>-2.118241397525167</v>
      </c>
      <c r="D530" t="n">
        <v>-5.331437066479849</v>
      </c>
      <c r="E530" t="n">
        <v>-11.06963344417178</v>
      </c>
      <c r="F530" t="n">
        <v>-2.31770184516803</v>
      </c>
      <c r="G530" t="n">
        <v>6.942877124701785</v>
      </c>
      <c r="H530" t="n">
        <v>25.13432189115605</v>
      </c>
      <c r="I530" t="n">
        <v>-9.090331208677615</v>
      </c>
      <c r="J530" t="n">
        <v>-10.21249728857032</v>
      </c>
    </row>
    <row r="531">
      <c r="A531" s="3" t="n">
        <v>45709</v>
      </c>
      <c r="B531" t="n">
        <v>-0.3847959748123908</v>
      </c>
      <c r="C531" t="n">
        <v>-2.640227383315807</v>
      </c>
      <c r="D531" t="n">
        <v>-5.698770204331726</v>
      </c>
      <c r="E531" t="n">
        <v>-13.59328130214833</v>
      </c>
      <c r="F531" t="n">
        <v>-3.59640493172364</v>
      </c>
      <c r="G531" t="n">
        <v>6.452513095666412</v>
      </c>
      <c r="H531" t="n">
        <v>21.43898654124394</v>
      </c>
      <c r="I531" t="n">
        <v>-10.00331706250079</v>
      </c>
      <c r="J531" t="n">
        <v>-11.89837535149424</v>
      </c>
    </row>
    <row r="532">
      <c r="A532" s="3" t="n">
        <v>45712</v>
      </c>
      <c r="B532" t="n">
        <v>-1.186070636996228</v>
      </c>
      <c r="C532" t="n">
        <v>-1.636724157460312</v>
      </c>
      <c r="D532" t="n">
        <v>-6.784943739388416</v>
      </c>
      <c r="E532" t="n">
        <v>-13.42583614409986</v>
      </c>
      <c r="F532" t="n">
        <v>-4.085533601346247</v>
      </c>
      <c r="G532" t="n">
        <v>5.505483125461486</v>
      </c>
      <c r="H532" t="n">
        <v>20.12976834726539</v>
      </c>
      <c r="I532" t="n">
        <v>-10.70084827841217</v>
      </c>
      <c r="J532" t="n">
        <v>-12.61376560771137</v>
      </c>
    </row>
    <row r="533">
      <c r="A533" s="3" t="n">
        <v>45713</v>
      </c>
      <c r="B533" t="n">
        <v>-1.232403581063835</v>
      </c>
      <c r="C533" t="n">
        <v>1.494664324459238</v>
      </c>
      <c r="D533" t="n">
        <v>-5.800007403688634</v>
      </c>
      <c r="E533" t="n">
        <v>-12.21500132516169</v>
      </c>
      <c r="F533" t="n">
        <v>-4.003323301588557</v>
      </c>
      <c r="G533" t="n">
        <v>7.104292986041227</v>
      </c>
      <c r="H533" t="n">
        <v>18.06099619907595</v>
      </c>
      <c r="I533" t="n">
        <v>-10.42630779180821</v>
      </c>
      <c r="J533" t="n">
        <v>-12.35465641674162</v>
      </c>
    </row>
    <row r="534">
      <c r="A534" s="3" t="n">
        <v>45715</v>
      </c>
      <c r="B534" t="n">
        <v>-1.583324290865218</v>
      </c>
      <c r="C534" t="n">
        <v>0.594132041625417</v>
      </c>
      <c r="D534" t="n">
        <v>-7.007307144084917</v>
      </c>
      <c r="E534" t="n">
        <v>-13.2922806912298</v>
      </c>
      <c r="F534" t="n">
        <v>-4.731933762845964</v>
      </c>
      <c r="G534" t="n">
        <v>6.968868460262434</v>
      </c>
      <c r="H534" t="n">
        <v>17.79658450035591</v>
      </c>
      <c r="I534" t="n">
        <v>-9.469516393228261</v>
      </c>
      <c r="J534" t="n">
        <v>-12.56087668831669</v>
      </c>
    </row>
    <row r="535">
      <c r="A535" s="3" t="n">
        <v>45716</v>
      </c>
      <c r="B535" t="n">
        <v>-6.086104165657835</v>
      </c>
      <c r="C535" t="n">
        <v>-0.791364320201704</v>
      </c>
      <c r="D535" t="n">
        <v>-8.054864551053198</v>
      </c>
      <c r="E535" t="n">
        <v>-18.44252899843619</v>
      </c>
      <c r="F535" t="n">
        <v>-6.313736447056051</v>
      </c>
      <c r="G535" t="n">
        <v>2.393091991621876</v>
      </c>
      <c r="H535" t="n">
        <v>13.44338400638336</v>
      </c>
      <c r="I535" t="n">
        <v>-13.65194391439236</v>
      </c>
      <c r="J535" t="n">
        <v>-16.31356948064769</v>
      </c>
    </row>
    <row r="536">
      <c r="A536" s="3" t="n">
        <v>45719</v>
      </c>
      <c r="B536" t="n">
        <v>-5.670597538945376</v>
      </c>
      <c r="C536" t="n">
        <v>-2.36366019795401</v>
      </c>
      <c r="D536" t="n">
        <v>-7.265073834388547</v>
      </c>
      <c r="E536" t="n">
        <v>-18.64460007115385</v>
      </c>
      <c r="F536" t="n">
        <v>-7.120252291660567</v>
      </c>
      <c r="G536" t="n">
        <v>3.792010208901297</v>
      </c>
      <c r="H536" t="n">
        <v>14.09850239790822</v>
      </c>
      <c r="I536" t="n">
        <v>-14.34330902967533</v>
      </c>
      <c r="J536" t="n">
        <v>-17.22170672349662</v>
      </c>
    </row>
    <row r="537">
      <c r="A537" s="3" t="n">
        <v>45720</v>
      </c>
      <c r="B537" t="n">
        <v>-5.449897913576773</v>
      </c>
      <c r="C537" t="n">
        <v>-3.166234272876023</v>
      </c>
      <c r="D537" t="n">
        <v>-7.740421696538069</v>
      </c>
      <c r="E537" t="n">
        <v>-19.417400015415</v>
      </c>
      <c r="F537" t="n">
        <v>-8.340854207169601</v>
      </c>
      <c r="G537" t="n">
        <v>3.667404626335635</v>
      </c>
      <c r="H537" t="n">
        <v>13.83572075796575</v>
      </c>
      <c r="I537" t="n">
        <v>-16.03330961669391</v>
      </c>
      <c r="J537" t="n">
        <v>-18.34754808431694</v>
      </c>
    </row>
    <row r="538">
      <c r="A538" s="3" t="n">
        <v>45721</v>
      </c>
      <c r="B538" t="n">
        <v>-2.461826636250186</v>
      </c>
      <c r="C538" t="n">
        <v>-2.781092412278263</v>
      </c>
      <c r="D538" t="n">
        <v>-8.080346411523943</v>
      </c>
      <c r="E538" t="n">
        <v>-20.17855661447584</v>
      </c>
      <c r="F538" t="n">
        <v>-7.824542125663847</v>
      </c>
      <c r="G538" t="n">
        <v>5.841027693061829</v>
      </c>
      <c r="H538" t="n">
        <v>14.63025917215743</v>
      </c>
      <c r="I538" t="n">
        <v>-14.54729426174987</v>
      </c>
      <c r="J538" t="n">
        <v>-18.60454788542849</v>
      </c>
    </row>
    <row r="539">
      <c r="A539" s="3" t="n">
        <v>45722</v>
      </c>
      <c r="B539" t="n">
        <v>-2.537767447868877</v>
      </c>
      <c r="C539" t="n">
        <v>0.3264575997563579</v>
      </c>
      <c r="D539" t="n">
        <v>-6.817549987068006</v>
      </c>
      <c r="E539" t="n">
        <v>-14.89121796705725</v>
      </c>
      <c r="F539" t="n">
        <v>-6.397195717637628</v>
      </c>
      <c r="G539" t="n">
        <v>6.750858836107487</v>
      </c>
      <c r="H539" t="n">
        <v>18.2169119454606</v>
      </c>
      <c r="I539" t="n">
        <v>-13.45814662056347</v>
      </c>
      <c r="J539" t="n">
        <v>-17.39749322152044</v>
      </c>
    </row>
    <row r="540">
      <c r="A540" s="3" t="n">
        <v>45723</v>
      </c>
      <c r="B540" t="n">
        <v>-3.124666627978268</v>
      </c>
      <c r="C540" t="n">
        <v>0.01871700761839623</v>
      </c>
      <c r="D540" t="n">
        <v>-6.996475759863419</v>
      </c>
      <c r="E540" t="n">
        <v>-15.27581747956829</v>
      </c>
      <c r="F540" t="n">
        <v>-6.648036640105137</v>
      </c>
      <c r="G540" t="n">
        <v>6.800375926191471</v>
      </c>
      <c r="H540" t="n">
        <v>18.76646436138438</v>
      </c>
      <c r="I540" t="n">
        <v>-12.85124880199248</v>
      </c>
      <c r="J540" t="n">
        <v>-18.60151180320442</v>
      </c>
    </row>
    <row r="541">
      <c r="A541" s="3" t="n">
        <v>45726</v>
      </c>
      <c r="B541" t="n">
        <v>-2.604329960167362</v>
      </c>
      <c r="C541" t="n">
        <v>-1.651101520169107</v>
      </c>
      <c r="D541" t="n">
        <v>-7.960582207191058</v>
      </c>
      <c r="E541" t="n">
        <v>-16.03212097111315</v>
      </c>
      <c r="F541" t="n">
        <v>-4.716035084250225</v>
      </c>
      <c r="G541" t="n">
        <v>6.254384617593911</v>
      </c>
      <c r="H541" t="n">
        <v>17.93628320575698</v>
      </c>
      <c r="I541" t="n">
        <v>-12.6405317857139</v>
      </c>
      <c r="J541" t="n">
        <v>-19.74188449935769</v>
      </c>
    </row>
    <row r="542">
      <c r="A542" s="3" t="n">
        <v>45727</v>
      </c>
      <c r="B542" t="n">
        <v>-0.3072330087988129</v>
      </c>
      <c r="C542" t="n">
        <v>-2.561522972580821</v>
      </c>
      <c r="D542" t="n">
        <v>-6.520558590151005</v>
      </c>
      <c r="E542" t="n">
        <v>-15.48869871383997</v>
      </c>
      <c r="F542" t="n">
        <v>-6.498935952778185</v>
      </c>
      <c r="G542" t="n">
        <v>6.673418090282079</v>
      </c>
      <c r="H542" t="n">
        <v>17.1265134730832</v>
      </c>
      <c r="I542" t="n">
        <v>-12.10672010813005</v>
      </c>
      <c r="J542" t="n">
        <v>-19.67856992171863</v>
      </c>
    </row>
    <row r="543">
      <c r="A543" s="3" t="n">
        <v>45728</v>
      </c>
      <c r="B543" t="n">
        <v>0.5962564548670946</v>
      </c>
      <c r="C543" t="n">
        <v>-2.318331685940012</v>
      </c>
      <c r="D543" t="n">
        <v>-5.621727955413036</v>
      </c>
      <c r="E543" t="n">
        <v>-14.54652849719862</v>
      </c>
      <c r="F543" t="n">
        <v>-6.659632786138491</v>
      </c>
      <c r="G543" t="n">
        <v>9.088226204387517</v>
      </c>
      <c r="H543" t="n">
        <v>17.8795117900318</v>
      </c>
      <c r="I543" t="n">
        <v>-12.58569045571409</v>
      </c>
      <c r="J543" t="n">
        <v>-20.70895139483271</v>
      </c>
    </row>
    <row r="544">
      <c r="A544" s="3" t="n">
        <v>45729</v>
      </c>
      <c r="B544" t="n">
        <v>-1.863588653575987</v>
      </c>
      <c r="C544" t="n">
        <v>-3.606460448274984</v>
      </c>
      <c r="D544" t="n">
        <v>-4.854699476449653</v>
      </c>
      <c r="E544" t="n">
        <v>-15.67972997489662</v>
      </c>
      <c r="F544" t="n">
        <v>-7.466684016950376</v>
      </c>
      <c r="G544" t="n">
        <v>8.541341291809058</v>
      </c>
      <c r="H544" t="n">
        <v>20.54281963691509</v>
      </c>
      <c r="I544" t="n">
        <v>-12.53409942262983</v>
      </c>
      <c r="J544" t="n">
        <v>-21.91937046980425</v>
      </c>
    </row>
    <row r="545">
      <c r="A545" s="3" t="n">
        <v>45733</v>
      </c>
      <c r="B545" t="n">
        <v>-3.137581080852547</v>
      </c>
      <c r="C545" t="n">
        <v>-5.586981805317992</v>
      </c>
      <c r="D545" t="n">
        <v>-6.690614991053423</v>
      </c>
      <c r="E545" t="n">
        <v>-13.08797219502442</v>
      </c>
      <c r="F545" t="n">
        <v>-8.333628136968741</v>
      </c>
      <c r="G545" t="n">
        <v>5.980165803751203</v>
      </c>
      <c r="H545" t="n">
        <v>18.69051998090292</v>
      </c>
      <c r="I545" t="n">
        <v>-14.18164023642504</v>
      </c>
      <c r="J545" t="n">
        <v>-24.93885169169788</v>
      </c>
    </row>
    <row r="546">
      <c r="A546" s="3" t="n">
        <v>45734</v>
      </c>
      <c r="B546" t="n">
        <v>-4.084149509948953</v>
      </c>
      <c r="C546" t="n">
        <v>-6.60650386922822</v>
      </c>
      <c r="D546" t="n">
        <v>-6.366973133432086</v>
      </c>
      <c r="E546" t="n">
        <v>-13.37223585214931</v>
      </c>
      <c r="F546" t="n">
        <v>-7.194440494402166</v>
      </c>
      <c r="G546" t="n">
        <v>7.356256640203407</v>
      </c>
      <c r="H546" t="n">
        <v>19.9492086565322</v>
      </c>
      <c r="I546" t="n">
        <v>-15.84279398326897</v>
      </c>
      <c r="J546" t="n">
        <v>-22.42380174383655</v>
      </c>
    </row>
    <row r="547">
      <c r="A547" s="3" t="n">
        <v>45735</v>
      </c>
      <c r="B547" t="n">
        <v>-2.069797584616928</v>
      </c>
      <c r="C547" t="n">
        <v>-5.268272978505184</v>
      </c>
      <c r="D547" t="n">
        <v>-5.454601467215891</v>
      </c>
      <c r="E547" t="n">
        <v>-9.668123675511742</v>
      </c>
      <c r="F547" t="n">
        <v>-5.500806462120844</v>
      </c>
      <c r="G547" t="n">
        <v>7.063088422476316</v>
      </c>
      <c r="H547" t="n">
        <v>23.58872288855956</v>
      </c>
      <c r="I547" t="n">
        <v>-14.77252527475572</v>
      </c>
      <c r="J547" t="n">
        <v>-21.29701399599899</v>
      </c>
    </row>
    <row r="548">
      <c r="A548" s="3" t="n">
        <v>45736</v>
      </c>
      <c r="B548" t="n">
        <v>0.7686854918842245</v>
      </c>
      <c r="C548" t="n">
        <v>-3.973902616721803</v>
      </c>
      <c r="D548" t="n">
        <v>-3.119747873250567</v>
      </c>
      <c r="E548" t="n">
        <v>-6.118797791949127</v>
      </c>
      <c r="F548" t="n">
        <v>-0.9516270003485983</v>
      </c>
      <c r="G548" t="n">
        <v>2.730172389723151</v>
      </c>
      <c r="H548" t="n">
        <v>28.12925628685321</v>
      </c>
      <c r="I548" t="n">
        <v>-13.06553350812742</v>
      </c>
      <c r="J548" t="n">
        <v>-17.51059181959368</v>
      </c>
    </row>
    <row r="549">
      <c r="A549" s="3" t="n">
        <v>45737</v>
      </c>
      <c r="B549" t="n">
        <v>-1.260209402781709</v>
      </c>
      <c r="C549" t="n">
        <v>-8.736833881093942</v>
      </c>
      <c r="D549" t="n">
        <v>-3.407404135162728</v>
      </c>
      <c r="E549" t="n">
        <v>-7.648782923933217</v>
      </c>
      <c r="F549" t="n">
        <v>-1.718722223443137</v>
      </c>
      <c r="G549" t="n">
        <v>3.825229167118538</v>
      </c>
      <c r="H549" t="n">
        <v>25.31471025201801</v>
      </c>
      <c r="I549" t="n">
        <v>-12.2272311384109</v>
      </c>
      <c r="J549" t="n">
        <v>-19.23669786236467</v>
      </c>
    </row>
    <row r="550">
      <c r="A550" s="3" t="n">
        <v>45740</v>
      </c>
      <c r="B550" t="n">
        <v>-2.310202528947169</v>
      </c>
      <c r="C550" t="n">
        <v>-9.169823242640662</v>
      </c>
      <c r="D550" t="n">
        <v>-2.762033315606705</v>
      </c>
      <c r="E550" t="n">
        <v>-7.004262601282429</v>
      </c>
      <c r="F550" t="n">
        <v>-0.9885657563667771</v>
      </c>
      <c r="G550" t="n">
        <v>5.332928792388336</v>
      </c>
      <c r="H550" t="n">
        <v>27.2150958077767</v>
      </c>
      <c r="I550" t="n">
        <v>-12.12620195976605</v>
      </c>
      <c r="J550" t="n">
        <v>-19.38781055567519</v>
      </c>
    </row>
    <row r="551">
      <c r="A551" s="3" t="n">
        <v>45741</v>
      </c>
      <c r="B551" t="n">
        <v>-1.440445476691476</v>
      </c>
      <c r="C551" t="n">
        <v>-11.13885662768387</v>
      </c>
      <c r="D551" t="n">
        <v>-1.818948557693079</v>
      </c>
      <c r="E551" t="n">
        <v>-7.242825597165414</v>
      </c>
      <c r="F551" t="n">
        <v>0.8767195719867171</v>
      </c>
      <c r="G551" t="n">
        <v>5.466172558785276</v>
      </c>
      <c r="H551" t="n">
        <v>26.25591121824784</v>
      </c>
      <c r="I551" t="n">
        <v>-11.6735257600047</v>
      </c>
      <c r="J551" t="n">
        <v>-17.65512154869615</v>
      </c>
    </row>
    <row r="552">
      <c r="A552" s="3" t="n">
        <v>45742</v>
      </c>
      <c r="B552" t="n">
        <v>1.990348288063282</v>
      </c>
      <c r="C552" t="n">
        <v>-6.439321966976208</v>
      </c>
      <c r="D552" t="n">
        <v>-0.9024527007080452</v>
      </c>
      <c r="E552" t="n">
        <v>-4.328068149962528</v>
      </c>
      <c r="F552" t="n">
        <v>1.202894197364857</v>
      </c>
      <c r="G552" t="n">
        <v>6.857876119395034</v>
      </c>
      <c r="H552" t="n">
        <v>31.24225916437797</v>
      </c>
      <c r="I552" t="n">
        <v>-9.152081663705969</v>
      </c>
      <c r="J552" t="n">
        <v>-15.70196091140116</v>
      </c>
    </row>
    <row r="553">
      <c r="A553" s="3" t="n">
        <v>45743</v>
      </c>
      <c r="B553" t="n">
        <v>2.109428391075041</v>
      </c>
      <c r="C553" t="n">
        <v>-8.216616802628495</v>
      </c>
      <c r="D553" t="n">
        <v>-0.4786527730165968</v>
      </c>
      <c r="E553" t="n">
        <v>-3.986886744050644</v>
      </c>
      <c r="F553" t="n">
        <v>2.272173437519642</v>
      </c>
      <c r="G553" t="n">
        <v>5.819706110405631</v>
      </c>
      <c r="H553" t="n">
        <v>32.46085473732705</v>
      </c>
      <c r="I553" t="n">
        <v>-11.13833855168187</v>
      </c>
      <c r="J553" t="n">
        <v>-12.79195257662934</v>
      </c>
    </row>
    <row r="554">
      <c r="A554" s="3" t="n">
        <v>45744</v>
      </c>
      <c r="B554" t="n">
        <v>4.045587057374145</v>
      </c>
      <c r="C554" t="n">
        <v>-8.886628665364116</v>
      </c>
      <c r="D554" t="n">
        <v>-2.414396385978412</v>
      </c>
      <c r="E554" t="n">
        <v>-4.052602335287903</v>
      </c>
      <c r="F554" t="n">
        <v>2.900790681948306</v>
      </c>
      <c r="G554" t="n">
        <v>4.502033610863876</v>
      </c>
      <c r="H554" t="n">
        <v>30.84002307789371</v>
      </c>
      <c r="I554" t="n">
        <v>-10.91229226227685</v>
      </c>
      <c r="J554" t="n">
        <v>-11.03597573226874</v>
      </c>
    </row>
    <row r="555">
      <c r="A555" s="3" t="n">
        <v>45748</v>
      </c>
      <c r="B555" t="n">
        <v>2.047047914701206</v>
      </c>
      <c r="C555" t="n">
        <v>-11.34133725920522</v>
      </c>
      <c r="D555" t="n">
        <v>-3.568630350418445</v>
      </c>
      <c r="E555" t="n">
        <v>-4.573092886436914</v>
      </c>
      <c r="F555" t="n">
        <v>1.121588823326736</v>
      </c>
      <c r="G555" t="n">
        <v>1.932878428302032</v>
      </c>
      <c r="H555" t="n">
        <v>30.78737647830736</v>
      </c>
      <c r="I555" t="n">
        <v>-12.25391168907012</v>
      </c>
      <c r="J555" t="n">
        <v>-11.01394789613637</v>
      </c>
    </row>
    <row r="556">
      <c r="A556" s="3" t="n">
        <v>45749</v>
      </c>
      <c r="B556" t="n">
        <v>2.852331673727071</v>
      </c>
      <c r="C556" t="n">
        <v>-12.02611069433832</v>
      </c>
      <c r="D556" t="n">
        <v>-3.963149728867521</v>
      </c>
      <c r="E556" t="n">
        <v>-1.154885841163544</v>
      </c>
      <c r="F556" t="n">
        <v>2.053394632915162</v>
      </c>
      <c r="G556" t="n">
        <v>2.76226221490361</v>
      </c>
      <c r="H556" t="n">
        <v>32.90535462406456</v>
      </c>
      <c r="I556" t="n">
        <v>-13.59550184014492</v>
      </c>
      <c r="J556" t="n">
        <v>-3.822153624040392</v>
      </c>
    </row>
    <row r="557">
      <c r="A557" s="3" t="n">
        <v>45750</v>
      </c>
      <c r="B557" t="n">
        <v>4.45685444318118</v>
      </c>
      <c r="C557" t="n">
        <v>-7.4189941499888</v>
      </c>
      <c r="D557" t="n">
        <v>-9.937635457771709</v>
      </c>
      <c r="E557" t="n">
        <v>-4.085626056547498</v>
      </c>
      <c r="F557" t="n">
        <v>2.370350444844704</v>
      </c>
      <c r="G557" t="n">
        <v>2.766072685912357</v>
      </c>
      <c r="H557" t="n">
        <v>34.28970815167152</v>
      </c>
      <c r="I557" t="n">
        <v>-11.55747795436548</v>
      </c>
      <c r="J557" t="n">
        <v>-1.160919438480568</v>
      </c>
    </row>
    <row r="558">
      <c r="A558" s="3" t="n">
        <v>45751</v>
      </c>
      <c r="B558" t="n">
        <v>3.614862651810102</v>
      </c>
      <c r="C558" t="n">
        <v>-8.671080025703592</v>
      </c>
      <c r="D558" t="n">
        <v>-10.90016542562075</v>
      </c>
      <c r="E558" t="n">
        <v>-5.812851155540555</v>
      </c>
      <c r="F558" t="n">
        <v>1.255929284698998</v>
      </c>
      <c r="G558" t="n">
        <v>2.757341998174634</v>
      </c>
      <c r="H558" t="n">
        <v>36.94737412168627</v>
      </c>
      <c r="I558" t="n">
        <v>-12.80680700861641</v>
      </c>
      <c r="J558" t="n">
        <v>-0.07753331114115358</v>
      </c>
    </row>
    <row r="559">
      <c r="A559" s="3" t="n">
        <v>45754</v>
      </c>
      <c r="B559" t="n">
        <v>4.626117029999777</v>
      </c>
      <c r="C559" t="n">
        <v>-10.18774434542679</v>
      </c>
      <c r="D559" t="n">
        <v>-13.88496308231134</v>
      </c>
      <c r="E559" t="n">
        <v>-3.724282156479453</v>
      </c>
      <c r="F559" t="n">
        <v>0.5180937244303241</v>
      </c>
      <c r="G559" t="n">
        <v>2.235700031621746</v>
      </c>
      <c r="H559" t="n">
        <v>34.36355758470056</v>
      </c>
      <c r="I559" t="n">
        <v>-12.08155844501234</v>
      </c>
      <c r="J559" t="n">
        <v>-2.974437283247333</v>
      </c>
    </row>
    <row r="560">
      <c r="A560" s="3" t="n">
        <v>45755</v>
      </c>
      <c r="B560" t="n">
        <v>7.077927968421416</v>
      </c>
      <c r="C560" t="n">
        <v>-10.43489552284182</v>
      </c>
      <c r="D560" t="n">
        <v>-12.83864030546619</v>
      </c>
      <c r="E560" t="n">
        <v>0.9364647758761668</v>
      </c>
      <c r="F560" t="n">
        <v>2.263062383414716</v>
      </c>
      <c r="G560" t="n">
        <v>4.079597027579673</v>
      </c>
      <c r="H560" t="n">
        <v>36.6145560179435</v>
      </c>
      <c r="I560" t="n">
        <v>-12.32786799302246</v>
      </c>
      <c r="J560" t="n">
        <v>-4.776082739925346</v>
      </c>
    </row>
    <row r="561">
      <c r="A561" s="3" t="n">
        <v>45756</v>
      </c>
      <c r="B561" t="n">
        <v>11.87996943076777</v>
      </c>
      <c r="C561" t="n">
        <v>-8.511688434356103</v>
      </c>
      <c r="D561" t="n">
        <v>-11.5519858508305</v>
      </c>
      <c r="E561" t="n">
        <v>6.47790780152786</v>
      </c>
      <c r="F561" t="n">
        <v>5.973223723447774</v>
      </c>
      <c r="G561" t="n">
        <v>5.1862286488777</v>
      </c>
      <c r="H561" t="n">
        <v>40.53792480096494</v>
      </c>
      <c r="I561" t="n">
        <v>-7.198594691873295</v>
      </c>
      <c r="J561" t="n">
        <v>-1.986320089466587</v>
      </c>
    </row>
    <row r="562">
      <c r="A562" s="3" t="n">
        <v>45758</v>
      </c>
      <c r="B562" t="n">
        <v>12.59428903850139</v>
      </c>
      <c r="C562" t="n">
        <v>-5.980846043445021</v>
      </c>
      <c r="D562" t="n">
        <v>-7.979139649624245</v>
      </c>
      <c r="E562" t="n">
        <v>5.926241228648021</v>
      </c>
      <c r="F562" t="n">
        <v>6.713277240210269</v>
      </c>
      <c r="G562" t="n">
        <v>7.130018148773498</v>
      </c>
      <c r="H562" t="n">
        <v>45.21385428179177</v>
      </c>
      <c r="I562" t="n">
        <v>-6.384170483502583</v>
      </c>
      <c r="J562" t="n">
        <v>-1.11638286369915</v>
      </c>
    </row>
    <row r="563">
      <c r="A563" s="3" t="n">
        <v>45762</v>
      </c>
      <c r="B563" t="n">
        <v>13.4722056213874</v>
      </c>
      <c r="C563" t="n">
        <v>-5.925530908789101</v>
      </c>
      <c r="D563" t="n">
        <v>-5.839817002976622</v>
      </c>
      <c r="E563" t="n">
        <v>2.462007747726735</v>
      </c>
      <c r="F563" t="n">
        <v>6.409605854454092</v>
      </c>
      <c r="G563" t="n">
        <v>5.638321623009435</v>
      </c>
      <c r="H563" t="n">
        <v>40.45852416714762</v>
      </c>
      <c r="I563" t="n">
        <v>-5.684417261372721</v>
      </c>
      <c r="J563" t="n">
        <v>-0.4072262683142536</v>
      </c>
    </row>
    <row r="564">
      <c r="A564" s="3" t="n">
        <v>45763</v>
      </c>
      <c r="B564" t="n">
        <v>13.67154403276647</v>
      </c>
      <c r="C564" t="n">
        <v>-3.356332929692396</v>
      </c>
      <c r="D564" t="n">
        <v>-3.406906811114974</v>
      </c>
      <c r="E564" t="n">
        <v>1.808838977324023</v>
      </c>
      <c r="F564" t="n">
        <v>6.545417584172974</v>
      </c>
      <c r="G564" t="n">
        <v>6.270757847692887</v>
      </c>
      <c r="H564" t="n">
        <v>39.55335309955601</v>
      </c>
      <c r="I564" t="n">
        <v>-3.566146843159312</v>
      </c>
      <c r="J564" t="n">
        <v>-2.094825655648225</v>
      </c>
    </row>
    <row r="565">
      <c r="A565" s="3" t="n">
        <v>45764</v>
      </c>
      <c r="B565" t="n">
        <v>15.24386477531794</v>
      </c>
      <c r="C565" t="n">
        <v>0.1273625277618651</v>
      </c>
      <c r="D565" t="n">
        <v>-3.837404604972561</v>
      </c>
      <c r="E565" t="n">
        <v>2.075626260286012</v>
      </c>
      <c r="F565" t="n">
        <v>7.150255382289306</v>
      </c>
      <c r="G565" t="n">
        <v>7.66177326735451</v>
      </c>
      <c r="H565" t="n">
        <v>41.02675836087799</v>
      </c>
      <c r="I565" t="n">
        <v>-2.404329481377065</v>
      </c>
      <c r="J565" t="n">
        <v>0.2063824439065165</v>
      </c>
    </row>
    <row r="566">
      <c r="A566" s="3" t="n">
        <v>45768</v>
      </c>
      <c r="B566" t="n">
        <v>13.6148729799368</v>
      </c>
      <c r="C566" t="n">
        <v>-2.149333087186822</v>
      </c>
      <c r="D566" t="n">
        <v>-5.174008021895082</v>
      </c>
      <c r="E566" t="n">
        <v>0.5517089419271093</v>
      </c>
      <c r="F566" t="n">
        <v>6.219961476095115</v>
      </c>
      <c r="G566" t="n">
        <v>3.968160097667406</v>
      </c>
      <c r="H566" t="n">
        <v>35.6458365559746</v>
      </c>
      <c r="I566" t="n">
        <v>-4.049743486674884</v>
      </c>
      <c r="J566" t="n">
        <v>-1.446910018093939</v>
      </c>
    </row>
    <row r="567">
      <c r="A567" s="3" t="n">
        <v>45769</v>
      </c>
      <c r="B567" t="n">
        <v>15.87834695418127</v>
      </c>
      <c r="C567" t="n">
        <v>2.026161096573542</v>
      </c>
      <c r="D567" t="n">
        <v>-2.319132502602972</v>
      </c>
      <c r="E567" t="n">
        <v>4.628956354246494</v>
      </c>
      <c r="F567" t="n">
        <v>9.763546824933211</v>
      </c>
      <c r="G567" t="n">
        <v>8.309253640488134</v>
      </c>
      <c r="H567" t="n">
        <v>38.55248982757613</v>
      </c>
      <c r="I567" t="n">
        <v>-4.060246351429786</v>
      </c>
      <c r="J567" t="n">
        <v>-0.4274256497186602</v>
      </c>
    </row>
    <row r="568">
      <c r="A568" s="3" t="n">
        <v>45770</v>
      </c>
      <c r="B568" t="n">
        <v>17.94588874355922</v>
      </c>
      <c r="C568" t="n">
        <v>2.729714677278938</v>
      </c>
      <c r="D568" t="n">
        <v>-0.8870145304886945</v>
      </c>
      <c r="E568" t="n">
        <v>9.827206371527254</v>
      </c>
      <c r="F568" t="n">
        <v>12.84571516419513</v>
      </c>
      <c r="G568" t="n">
        <v>8.683640807640035</v>
      </c>
      <c r="H568" t="n">
        <v>41.45530529070609</v>
      </c>
      <c r="I568" t="n">
        <v>-3.682762414261653</v>
      </c>
      <c r="J568" t="n">
        <v>2.421546635383409</v>
      </c>
    </row>
    <row r="569">
      <c r="A569" s="3" t="n">
        <v>45771</v>
      </c>
      <c r="B569" t="n">
        <v>16.71256760407889</v>
      </c>
      <c r="C569" t="n">
        <v>3.288762483148466</v>
      </c>
      <c r="D569" t="n">
        <v>-1.496406305713061</v>
      </c>
      <c r="E569" t="n">
        <v>9.789224341837311</v>
      </c>
      <c r="F569" t="n">
        <v>6.955800516697397</v>
      </c>
      <c r="G569" t="n">
        <v>8.481835655269233</v>
      </c>
      <c r="H569" t="n">
        <v>41.0097343103234</v>
      </c>
      <c r="I569" t="n">
        <v>-3.405092696788636</v>
      </c>
      <c r="J569" t="n">
        <v>2.963636865186325</v>
      </c>
    </row>
    <row r="570">
      <c r="A570" s="3" t="n">
        <v>45772</v>
      </c>
      <c r="B570" t="n">
        <v>16.9553482152692</v>
      </c>
      <c r="C570" t="n">
        <v>2.286788996171163</v>
      </c>
      <c r="D570" t="n">
        <v>-2.909125178353822</v>
      </c>
      <c r="E570" t="n">
        <v>11.03562765294162</v>
      </c>
      <c r="F570" t="n">
        <v>7.563773611563129</v>
      </c>
      <c r="G570" t="n">
        <v>9.73065745021584</v>
      </c>
      <c r="H570" t="n">
        <v>41.0305018422404</v>
      </c>
      <c r="I570" t="n">
        <v>-0.9363928120952769</v>
      </c>
      <c r="J570" t="n">
        <v>2.566463589388523</v>
      </c>
    </row>
    <row r="571">
      <c r="A571" s="3" t="n">
        <v>45775</v>
      </c>
      <c r="B571" t="n">
        <v>17.80438313561623</v>
      </c>
      <c r="C571" t="n">
        <v>3.87409445464364</v>
      </c>
      <c r="D571" t="n">
        <v>-3.45704923158624</v>
      </c>
      <c r="E571" t="n">
        <v>10.40381074583296</v>
      </c>
      <c r="F571" t="n">
        <v>6.131494313365993</v>
      </c>
      <c r="G571" t="n">
        <v>8.459381010722344</v>
      </c>
      <c r="H571" t="n">
        <v>42.34224665957225</v>
      </c>
      <c r="I571" t="n">
        <v>-0.2375143240382571</v>
      </c>
      <c r="J571" t="n">
        <v>2.202308582358103</v>
      </c>
    </row>
    <row r="572">
      <c r="A572" s="3" t="n">
        <v>45776</v>
      </c>
      <c r="B572" t="n">
        <v>16.53957272313622</v>
      </c>
      <c r="C572" t="n">
        <v>1.643457928152126</v>
      </c>
      <c r="D572" t="n">
        <v>-3.539786803954725</v>
      </c>
      <c r="E572" t="n">
        <v>8.578057540863693</v>
      </c>
      <c r="F572" t="n">
        <v>5.804008948560058</v>
      </c>
      <c r="G572" t="n">
        <v>7.611810505257477</v>
      </c>
      <c r="H572" t="n">
        <v>41.33072434846923</v>
      </c>
      <c r="I572" t="n">
        <v>-1.85013183307764</v>
      </c>
      <c r="J572" t="n">
        <v>0.5131624779758148</v>
      </c>
    </row>
    <row r="573">
      <c r="A573" s="3" t="n">
        <v>45777</v>
      </c>
      <c r="B573" t="n">
        <v>14.83790819321939</v>
      </c>
      <c r="C573" t="n">
        <v>-1.759965629082605</v>
      </c>
      <c r="D573" t="n">
        <v>-2.913892285977848</v>
      </c>
      <c r="E573" t="n">
        <v>9.046586523328926</v>
      </c>
      <c r="F573" t="n">
        <v>5.731329270894947</v>
      </c>
      <c r="G573" t="n">
        <v>6.583910250967406</v>
      </c>
      <c r="H573" t="n">
        <v>40.00367343190376</v>
      </c>
      <c r="I573" t="n">
        <v>-3.491519946960575</v>
      </c>
      <c r="J573" t="n">
        <v>0.04155746136886851</v>
      </c>
    </row>
    <row r="574">
      <c r="A574" s="3" t="n">
        <v>45779</v>
      </c>
      <c r="B574" t="n">
        <v>11.20426087348156</v>
      </c>
      <c r="C574" t="n">
        <v>-5.6607414413412</v>
      </c>
      <c r="D574" t="n">
        <v>-5.006761014485573</v>
      </c>
      <c r="E574" t="n">
        <v>5.780945232238843</v>
      </c>
      <c r="F574" t="n">
        <v>4.786193396284721</v>
      </c>
      <c r="G574" t="n">
        <v>7.585286314010875</v>
      </c>
      <c r="H574" t="n">
        <v>37.93770247328909</v>
      </c>
      <c r="I574" t="n">
        <v>-5.729209901156052</v>
      </c>
      <c r="J574" t="n">
        <v>4.730074740983059</v>
      </c>
    </row>
    <row r="575">
      <c r="A575" s="3" t="n">
        <v>45782</v>
      </c>
      <c r="B575" t="n">
        <v>12.0682353150507</v>
      </c>
      <c r="C575" t="n">
        <v>-4.372929048234575</v>
      </c>
      <c r="D575" t="n">
        <v>-3.955715728328035</v>
      </c>
      <c r="E575" t="n">
        <v>7.054521462820573</v>
      </c>
      <c r="F575" t="n">
        <v>7.54087132035155</v>
      </c>
      <c r="G575" t="n">
        <v>7.28766401373373</v>
      </c>
      <c r="H575" t="n">
        <v>42.40785200928465</v>
      </c>
      <c r="I575" t="n">
        <v>-8.170349199077641</v>
      </c>
      <c r="J575" t="n">
        <v>5.71822693931241</v>
      </c>
    </row>
    <row r="576">
      <c r="A576" s="3" t="n">
        <v>45783</v>
      </c>
      <c r="B576" t="n">
        <v>13.81645441048778</v>
      </c>
      <c r="C576" t="n">
        <v>-6.217482432916654</v>
      </c>
      <c r="D576" t="n">
        <v>-4.684781626769796</v>
      </c>
      <c r="E576" t="n">
        <v>6.034266305760472</v>
      </c>
      <c r="F576" t="n">
        <v>9.463424924387699</v>
      </c>
      <c r="G576" t="n">
        <v>6.348422096957074</v>
      </c>
      <c r="H576" t="n">
        <v>39.79532056844774</v>
      </c>
      <c r="I576" t="n">
        <v>-4.062971145617411</v>
      </c>
      <c r="J576" t="n">
        <v>5.497222927189704</v>
      </c>
    </row>
    <row r="577">
      <c r="A577" s="3" t="n">
        <v>45784</v>
      </c>
      <c r="B577" t="n">
        <v>12.93372160132567</v>
      </c>
      <c r="C577" t="n">
        <v>-4.691571542103034</v>
      </c>
      <c r="D577" t="n">
        <v>-3.953294933057561</v>
      </c>
      <c r="E577" t="n">
        <v>4.354219345042276</v>
      </c>
      <c r="F577" t="n">
        <v>8.789014744180346</v>
      </c>
      <c r="G577" t="n">
        <v>5.706507617369283</v>
      </c>
      <c r="H577" t="n">
        <v>43.57379566511075</v>
      </c>
      <c r="I577" t="n">
        <v>-5.825887002933006</v>
      </c>
      <c r="J577" t="n">
        <v>5.04332729454986</v>
      </c>
    </row>
    <row r="578">
      <c r="A578" s="3" t="n">
        <v>45785</v>
      </c>
      <c r="B578" t="n">
        <v>14.34730556514459</v>
      </c>
      <c r="C578" t="n">
        <v>-7.771634390959048</v>
      </c>
      <c r="D578" t="n">
        <v>-6.816012336801025</v>
      </c>
      <c r="E578" t="n">
        <v>3.703504242826861</v>
      </c>
      <c r="F578" t="n">
        <v>7.848659048770368</v>
      </c>
      <c r="G578" t="n">
        <v>6.189615941227178</v>
      </c>
      <c r="H578" t="n">
        <v>39.64808042918824</v>
      </c>
      <c r="I578" t="n">
        <v>-5.643029532266908</v>
      </c>
      <c r="J578" t="n">
        <v>1.384423263664369</v>
      </c>
    </row>
    <row r="579">
      <c r="A579" s="3" t="n">
        <v>45786</v>
      </c>
      <c r="B579" t="n">
        <v>15.69665456347165</v>
      </c>
      <c r="C579" t="n">
        <v>-7.347232355585486</v>
      </c>
      <c r="D579" t="n">
        <v>-11.07266693542193</v>
      </c>
      <c r="E579" t="n">
        <v>2.667096101503952</v>
      </c>
      <c r="F579" t="n">
        <v>7.040267930351884</v>
      </c>
      <c r="G579" t="n">
        <v>3.653951450711235</v>
      </c>
      <c r="H579" t="n">
        <v>40.41654981420984</v>
      </c>
      <c r="I579" t="n">
        <v>-6.442639921925308</v>
      </c>
      <c r="J579" t="n">
        <v>2.770311789868241</v>
      </c>
    </row>
    <row r="580">
      <c r="A580" s="3" t="n">
        <v>45789</v>
      </c>
      <c r="B580" t="n">
        <v>19.74668383324478</v>
      </c>
      <c r="C580" t="n">
        <v>-4.698867633500392</v>
      </c>
      <c r="D580" t="n">
        <v>-9.816305889159993</v>
      </c>
      <c r="E580" t="n">
        <v>5.060147065040477</v>
      </c>
      <c r="F580" t="n">
        <v>9.772151985743815</v>
      </c>
      <c r="G580" t="n">
        <v>7.201140008727847</v>
      </c>
      <c r="H580" t="n">
        <v>43.55304722517601</v>
      </c>
      <c r="I580" t="n">
        <v>-1.898498747984523</v>
      </c>
      <c r="J580" t="n">
        <v>5.409677373728794</v>
      </c>
    </row>
    <row r="581">
      <c r="A581" s="3" t="n">
        <v>45790</v>
      </c>
      <c r="B581" t="n">
        <v>9.775434021461106</v>
      </c>
      <c r="C581" t="n">
        <v>-7.123267740749794</v>
      </c>
      <c r="D581" t="n">
        <v>-9.902122079034248</v>
      </c>
      <c r="E581" t="n">
        <v>3.658548312274323</v>
      </c>
      <c r="F581" t="n">
        <v>6.848701612960428</v>
      </c>
      <c r="G581" t="n">
        <v>5.742218087544715</v>
      </c>
      <c r="H581" t="n">
        <v>37.93512297662469</v>
      </c>
      <c r="I581" t="n">
        <v>-2.509793099141133</v>
      </c>
      <c r="J581" t="n">
        <v>2.564508485274697</v>
      </c>
    </row>
    <row r="582">
      <c r="A582" s="3" t="n">
        <v>45791</v>
      </c>
      <c r="B582" t="n">
        <v>7.374197958776874</v>
      </c>
      <c r="C582" t="n">
        <v>-6.946823353309939</v>
      </c>
      <c r="D582" t="n">
        <v>-15.23071539011492</v>
      </c>
      <c r="E582" t="n">
        <v>-0.7861445786014887</v>
      </c>
      <c r="F582" t="n">
        <v>0.9084718797605307</v>
      </c>
      <c r="G582" t="n">
        <v>4.690259663345753</v>
      </c>
      <c r="H582" t="n">
        <v>24.48896274659471</v>
      </c>
      <c r="I582" t="n">
        <v>-4.493393899270892</v>
      </c>
      <c r="J582" t="n">
        <v>2.612736634953339</v>
      </c>
    </row>
    <row r="583">
      <c r="A583" s="3" t="n">
        <v>45792</v>
      </c>
      <c r="B583" t="n">
        <v>5.885799999041552</v>
      </c>
      <c r="C583" t="n">
        <v>-3.978728444337076</v>
      </c>
      <c r="D583" t="n">
        <v>-14.93989471121564</v>
      </c>
      <c r="E583" t="n">
        <v>-2.203156990246125</v>
      </c>
      <c r="F583" t="n">
        <v>2.766568479068687</v>
      </c>
      <c r="G583" t="n">
        <v>5.400775607696828</v>
      </c>
      <c r="H583" t="n">
        <v>21.62052892898003</v>
      </c>
      <c r="I583" t="n">
        <v>-4.532294779960278</v>
      </c>
      <c r="J583" t="n">
        <v>3.592589750614184</v>
      </c>
    </row>
    <row r="584">
      <c r="A584" s="3" t="n">
        <v>45793</v>
      </c>
      <c r="B584" t="n">
        <v>9.921070867206371</v>
      </c>
      <c r="C584" t="n">
        <v>-0.6689760920851606</v>
      </c>
      <c r="D584" t="n">
        <v>-12.95821005887863</v>
      </c>
      <c r="E584" t="n">
        <v>-0.07789928828593196</v>
      </c>
      <c r="F584" t="n">
        <v>4.597868358332735</v>
      </c>
      <c r="G584" t="n">
        <v>10.11391387107961</v>
      </c>
      <c r="H584" t="n">
        <v>25.26927271157371</v>
      </c>
      <c r="I584" t="n">
        <v>-3.131540998218529</v>
      </c>
      <c r="J584" t="n">
        <v>8.38693988146877</v>
      </c>
    </row>
    <row r="585">
      <c r="A585" s="3" t="n">
        <v>45796</v>
      </c>
      <c r="B585" t="n">
        <v>10.35254675342259</v>
      </c>
      <c r="C585" t="n">
        <v>-1.088701043465146</v>
      </c>
      <c r="D585" t="n">
        <v>-11.39588593994055</v>
      </c>
      <c r="E585" t="n">
        <v>0.05497759943027258</v>
      </c>
      <c r="F585" t="n">
        <v>3.020384020207922</v>
      </c>
      <c r="G585" t="n">
        <v>7.930820046767662</v>
      </c>
      <c r="H585" t="n">
        <v>22.69630956529889</v>
      </c>
      <c r="I585" t="n">
        <v>-3.926673481147847</v>
      </c>
      <c r="J585" t="n">
        <v>6.074874392334939</v>
      </c>
    </row>
    <row r="586">
      <c r="A586" s="3" t="n">
        <v>45797</v>
      </c>
      <c r="B586" t="n">
        <v>7.174708488398229</v>
      </c>
      <c r="C586" t="n">
        <v>-6.069445241533399</v>
      </c>
      <c r="D586" t="n">
        <v>-12.73829089976388</v>
      </c>
      <c r="E586" t="n">
        <v>-3.589697864125851</v>
      </c>
      <c r="F586" t="n">
        <v>1.303208220767815</v>
      </c>
      <c r="G586" t="n">
        <v>8.19375936184532</v>
      </c>
      <c r="H586" t="n">
        <v>19.04711823926026</v>
      </c>
      <c r="I586" t="n">
        <v>-5.25987790918212</v>
      </c>
      <c r="J586" t="n">
        <v>3.585439706965499</v>
      </c>
    </row>
    <row r="587">
      <c r="A587" s="3" t="n">
        <v>45798</v>
      </c>
      <c r="B587" t="n">
        <v>8.251716772231333</v>
      </c>
      <c r="C587" t="n">
        <v>-3.674009523108157</v>
      </c>
      <c r="D587" t="n">
        <v>-12.30452037484797</v>
      </c>
      <c r="E587" t="n">
        <v>-0.5187920984608407</v>
      </c>
      <c r="F587" t="n">
        <v>2.770846179191389</v>
      </c>
      <c r="G587" t="n">
        <v>8.260065069342737</v>
      </c>
      <c r="H587" t="n">
        <v>18.85456015806746</v>
      </c>
      <c r="I587" t="n">
        <v>-2.773406691458158</v>
      </c>
      <c r="J587" t="n">
        <v>5.63833481326812</v>
      </c>
    </row>
    <row r="588">
      <c r="A588" s="3" t="n">
        <v>45799</v>
      </c>
      <c r="B588" t="n">
        <v>8.77319369821139</v>
      </c>
      <c r="C588" t="n">
        <v>-4.942803404060081</v>
      </c>
      <c r="D588" t="n">
        <v>-11.77596937979085</v>
      </c>
      <c r="E588" t="n">
        <v>-0.5986172874176909</v>
      </c>
      <c r="F588" t="n">
        <v>2.474526260322185</v>
      </c>
      <c r="G588" t="n">
        <v>7.008055559606352</v>
      </c>
      <c r="H588" t="n">
        <v>18.65515085305898</v>
      </c>
      <c r="I588" t="n">
        <v>-3.158918873463334</v>
      </c>
      <c r="J588" t="n">
        <v>6.134149196529903</v>
      </c>
    </row>
    <row r="589">
      <c r="A589" s="3" t="n">
        <v>45800</v>
      </c>
      <c r="B589" t="n">
        <v>8.177951739834599</v>
      </c>
      <c r="C589" t="n">
        <v>-5.722168544094242</v>
      </c>
      <c r="D589" t="n">
        <v>-10.2449507056282</v>
      </c>
      <c r="E589" t="n">
        <v>-0.4046092755480957</v>
      </c>
      <c r="F589" t="n">
        <v>2.848855725081778</v>
      </c>
      <c r="G589" t="n">
        <v>8.642670433615818</v>
      </c>
      <c r="H589" t="n">
        <v>19.16746272467545</v>
      </c>
      <c r="I589" t="n">
        <v>-1.132319660516068</v>
      </c>
      <c r="J589" t="n">
        <v>4.447850222239391</v>
      </c>
    </row>
    <row r="590">
      <c r="A590" s="3" t="n">
        <v>45803</v>
      </c>
      <c r="B590" t="n">
        <v>10.02819262404982</v>
      </c>
      <c r="C590" t="n">
        <v>-4.394166636739028</v>
      </c>
      <c r="D590" t="n">
        <v>-9.508860626475924</v>
      </c>
      <c r="E590" t="n">
        <v>0.7405276754277601</v>
      </c>
      <c r="F590" t="n">
        <v>5.395865011316769</v>
      </c>
      <c r="G590" t="n">
        <v>9.06017278843847</v>
      </c>
      <c r="H590" t="n">
        <v>19.77781800419622</v>
      </c>
      <c r="I590" t="n">
        <v>1.428211941040547</v>
      </c>
      <c r="J590" t="n">
        <v>5.387425263369505</v>
      </c>
    </row>
    <row r="591">
      <c r="A591" s="3" t="n">
        <v>45804</v>
      </c>
      <c r="B591" t="n">
        <v>7.530614071803399</v>
      </c>
      <c r="C591" t="n">
        <v>-5.328828434727539</v>
      </c>
      <c r="D591" t="n">
        <v>-9.393236766527636</v>
      </c>
      <c r="E591" t="n">
        <v>0.5188345782550119</v>
      </c>
      <c r="F591" t="n">
        <v>5.221555633012254</v>
      </c>
      <c r="G591" t="n">
        <v>7.212597718935609</v>
      </c>
      <c r="H591" t="n">
        <v>21.91076730765433</v>
      </c>
      <c r="I591" t="n">
        <v>1.080999646753988</v>
      </c>
      <c r="J591" t="n">
        <v>4.780721051089243</v>
      </c>
    </row>
    <row r="592">
      <c r="A592" s="3" t="n">
        <v>45805</v>
      </c>
      <c r="B592" t="n">
        <v>5.255680210060154</v>
      </c>
      <c r="C592" t="n">
        <v>-5.637440373066038</v>
      </c>
      <c r="D592" t="n">
        <v>-11.67991738462955</v>
      </c>
      <c r="E592" t="n">
        <v>-2.05723306044453</v>
      </c>
      <c r="F592" t="n">
        <v>1.937679911362222</v>
      </c>
      <c r="G592" t="n">
        <v>4.514584414400846</v>
      </c>
      <c r="H592" t="n">
        <v>19.98104781170704</v>
      </c>
      <c r="I592" t="n">
        <v>-0.976037192132817</v>
      </c>
      <c r="J592" t="n">
        <v>0.7838191955022111</v>
      </c>
    </row>
    <row r="593">
      <c r="A593" s="3" t="n">
        <v>45806</v>
      </c>
      <c r="B593" t="n">
        <v>5.41322214456148</v>
      </c>
      <c r="C593" t="n">
        <v>-6.770596073935565</v>
      </c>
      <c r="D593" t="n">
        <v>-13.08711826454597</v>
      </c>
      <c r="E593" t="n">
        <v>-4.118268526875468</v>
      </c>
      <c r="F593" t="n">
        <v>1.471742099672468</v>
      </c>
      <c r="G593" t="n">
        <v>3.811741075504438</v>
      </c>
      <c r="H593" t="n">
        <v>19.59185690688412</v>
      </c>
      <c r="I593" t="n">
        <v>-0.5225086659322975</v>
      </c>
      <c r="J593" t="n">
        <v>0.6962191244445526</v>
      </c>
    </row>
    <row r="594">
      <c r="A594" s="3" t="n">
        <v>45807</v>
      </c>
      <c r="B594" t="n">
        <v>6.516774341852871</v>
      </c>
      <c r="C594" t="n">
        <v>-6.768086583601962</v>
      </c>
      <c r="D594" t="n">
        <v>-12.6452648802588</v>
      </c>
      <c r="E594" t="n">
        <v>-4.547950126646394</v>
      </c>
      <c r="F594" t="n">
        <v>1.254458825066962</v>
      </c>
      <c r="G594" t="n">
        <v>4.861818832053078</v>
      </c>
      <c r="H594" t="n">
        <v>19.2484402612465</v>
      </c>
      <c r="I594" t="n">
        <v>-1.853745421694752</v>
      </c>
      <c r="J594" t="n">
        <v>1.479563414859464</v>
      </c>
    </row>
    <row r="595">
      <c r="A595" s="3" t="n">
        <v>45810</v>
      </c>
      <c r="B595" t="n">
        <v>8.934825158043935</v>
      </c>
      <c r="C595" t="n">
        <v>-5.492047273337397</v>
      </c>
      <c r="D595" t="n">
        <v>-13.81020341491313</v>
      </c>
      <c r="E595" t="n">
        <v>-3.231787608806247</v>
      </c>
      <c r="F595" t="n">
        <v>1.596550022059806</v>
      </c>
      <c r="G595" t="n">
        <v>6.32095195989606</v>
      </c>
      <c r="H595" t="n">
        <v>17.51659577881757</v>
      </c>
      <c r="I595" t="n">
        <v>-1.125513958982138</v>
      </c>
      <c r="J595" t="n">
        <v>3.750687276522102</v>
      </c>
    </row>
    <row r="596">
      <c r="A596" s="3" t="n">
        <v>45811</v>
      </c>
      <c r="B596" t="n">
        <v>7.571038584888923</v>
      </c>
      <c r="C596" t="n">
        <v>-6.695950486598001</v>
      </c>
      <c r="D596" t="n">
        <v>-14.11136475130085</v>
      </c>
      <c r="E596" t="n">
        <v>-5.487042956377419</v>
      </c>
      <c r="F596" t="n">
        <v>0.2881949472490763</v>
      </c>
      <c r="G596" t="n">
        <v>6.341195404735767</v>
      </c>
      <c r="H596" t="n">
        <v>16.32006520554103</v>
      </c>
      <c r="I596" t="n">
        <v>-1.409113104132997</v>
      </c>
      <c r="J596" t="n">
        <v>2.492872152228376</v>
      </c>
    </row>
    <row r="597">
      <c r="A597" s="3" t="n">
        <v>45812</v>
      </c>
      <c r="B597" t="n">
        <v>7.348946613360141</v>
      </c>
      <c r="C597" t="n">
        <v>-5.976664815409816</v>
      </c>
      <c r="D597" t="n">
        <v>-10.61103387859875</v>
      </c>
      <c r="E597" t="n">
        <v>-4.086651761143745</v>
      </c>
      <c r="F597" t="n">
        <v>1.766102689980542</v>
      </c>
      <c r="G597" t="n">
        <v>5.872691855118606</v>
      </c>
      <c r="H597" t="n">
        <v>16.73785468881879</v>
      </c>
      <c r="I597" t="n">
        <v>-2.135603953845044</v>
      </c>
      <c r="J597" t="n">
        <v>5.734472437374638</v>
      </c>
    </row>
    <row r="598">
      <c r="A598" s="3" t="n">
        <v>45813</v>
      </c>
      <c r="B598" t="n">
        <v>9.124471521415845</v>
      </c>
      <c r="C598" t="n">
        <v>-5.516952702261513</v>
      </c>
      <c r="D598" t="n">
        <v>-10.49056758401705</v>
      </c>
      <c r="E598" t="n">
        <v>-3.136189179516857</v>
      </c>
      <c r="F598" t="n">
        <v>3.235218569253728</v>
      </c>
      <c r="G598" t="n">
        <v>8.188292465960846</v>
      </c>
      <c r="H598" t="n">
        <v>18.3574592006023</v>
      </c>
      <c r="I598" t="n">
        <v>0.9297879312708091</v>
      </c>
      <c r="J598" t="n">
        <v>4.960726806437843</v>
      </c>
      <c r="K598" t="n">
        <v>38.37119850723323</v>
      </c>
    </row>
    <row r="599">
      <c r="A599" s="3" t="n">
        <v>45814</v>
      </c>
      <c r="B599" t="n">
        <v>9.666166366725349</v>
      </c>
      <c r="C599" t="n">
        <v>-6.737268935641893</v>
      </c>
      <c r="D599" t="n">
        <v>-10.87679185826704</v>
      </c>
      <c r="E599" t="n">
        <v>-3.245496469032405</v>
      </c>
      <c r="F599" t="n">
        <v>4.813570715360993</v>
      </c>
      <c r="G599" t="n">
        <v>8.029004173830634</v>
      </c>
      <c r="H599" t="n">
        <v>17.93568445192681</v>
      </c>
      <c r="I599" t="n">
        <v>3.750922035278359</v>
      </c>
      <c r="J599" t="n">
        <v>6.000299941925391</v>
      </c>
      <c r="K599" t="n">
        <v>38.3560254299441</v>
      </c>
    </row>
    <row r="600">
      <c r="A600" s="3" t="n">
        <v>45817</v>
      </c>
      <c r="B600" t="n">
        <v>11.67523553893714</v>
      </c>
      <c r="C600" t="n">
        <v>-7.070096520306168</v>
      </c>
      <c r="D600" t="n">
        <v>-10.02169046198422</v>
      </c>
      <c r="E600" t="n">
        <v>-5.339542581457446</v>
      </c>
      <c r="F600" t="n">
        <v>3.76646471920965</v>
      </c>
      <c r="G600" t="n">
        <v>7.558492412807771</v>
      </c>
      <c r="H600" t="n">
        <v>19.18806686311836</v>
      </c>
      <c r="I600" t="n">
        <v>3.662769680759181</v>
      </c>
      <c r="J600" t="n">
        <v>5.645567389713557</v>
      </c>
      <c r="K600" t="n">
        <v>35.75438883888067</v>
      </c>
    </row>
    <row r="601">
      <c r="A601" s="3" t="n">
        <v>45818</v>
      </c>
      <c r="B601" t="n">
        <v>7.805715905397292</v>
      </c>
      <c r="C601" t="n">
        <v>-11.16487148575978</v>
      </c>
      <c r="D601" t="n">
        <v>-14.52970752050107</v>
      </c>
      <c r="E601" t="n">
        <v>-8.563105967789021</v>
      </c>
      <c r="F601" t="n">
        <v>-1.987883550875369</v>
      </c>
      <c r="G601" t="n">
        <v>10.48749002730116</v>
      </c>
      <c r="H601" t="n">
        <v>14.28947848205016</v>
      </c>
      <c r="I601" t="n">
        <v>1.228849721211822</v>
      </c>
      <c r="J601" t="n">
        <v>3.345395897566661</v>
      </c>
      <c r="K601" t="n">
        <v>34.61050623828075</v>
      </c>
    </row>
    <row r="602">
      <c r="A602" s="3" t="n">
        <v>45819</v>
      </c>
      <c r="B602" t="n">
        <v>4.317588498535496</v>
      </c>
      <c r="C602" t="n">
        <v>-16.28823212931816</v>
      </c>
      <c r="D602" t="n">
        <v>-18.1823582479814</v>
      </c>
      <c r="E602" t="n">
        <v>-12.87942247292292</v>
      </c>
      <c r="F602" t="n">
        <v>-6.734313094053124</v>
      </c>
      <c r="G602" t="n">
        <v>6.398047323179079</v>
      </c>
      <c r="H602" t="n">
        <v>9.058788583752264</v>
      </c>
      <c r="I602" t="n">
        <v>-2.573784403826818</v>
      </c>
      <c r="J602" t="n">
        <v>-2.618655453663632</v>
      </c>
      <c r="K602" t="n">
        <v>16.58823329132877</v>
      </c>
    </row>
    <row r="603">
      <c r="A603" s="3" t="n">
        <v>45820</v>
      </c>
      <c r="B603" t="n">
        <v>3.704519387462235</v>
      </c>
      <c r="C603" t="n">
        <v>-16.94414133811156</v>
      </c>
      <c r="D603" t="n">
        <v>-20.0549401049567</v>
      </c>
      <c r="E603" t="n">
        <v>-12.78939488698302</v>
      </c>
      <c r="F603" t="n">
        <v>-6.540892382364428</v>
      </c>
      <c r="G603" t="n">
        <v>3.881027977539131</v>
      </c>
      <c r="H603" t="n">
        <v>9.137423846704952</v>
      </c>
      <c r="I603" t="n">
        <v>-2.432215687964578</v>
      </c>
      <c r="J603" t="n">
        <v>-4.101932797532348</v>
      </c>
      <c r="K603" t="n">
        <v>14.52544636482609</v>
      </c>
    </row>
    <row r="604">
      <c r="A604" s="3" t="n">
        <v>45821</v>
      </c>
      <c r="B604" t="n">
        <v>3.275335467361296</v>
      </c>
      <c r="C604" t="n">
        <v>-18.47940476174316</v>
      </c>
      <c r="D604" t="n">
        <v>-23.19021839172881</v>
      </c>
      <c r="E604" t="n">
        <v>-15.43621829271704</v>
      </c>
      <c r="F604" t="n">
        <v>-8.106171855663435</v>
      </c>
      <c r="G604" t="n">
        <v>1.257005202312889</v>
      </c>
      <c r="H604" t="n">
        <v>6.412920477136419</v>
      </c>
      <c r="I604" t="n">
        <v>-3.998241760867527</v>
      </c>
      <c r="J604" t="n">
        <v>-4.337385901722635</v>
      </c>
      <c r="K604" t="n">
        <v>11.87774506775836</v>
      </c>
    </row>
    <row r="605">
      <c r="A605" s="3" t="n">
        <v>45824</v>
      </c>
      <c r="B605" t="n">
        <v>2.632390361503423</v>
      </c>
      <c r="C605" t="n">
        <v>-17.45362833977492</v>
      </c>
      <c r="D605" t="n">
        <v>-23.17978159851911</v>
      </c>
      <c r="E605" t="n">
        <v>-15.20511852154351</v>
      </c>
      <c r="F605" t="n">
        <v>-7.325732060837509</v>
      </c>
      <c r="G605" t="n">
        <v>2.835857019297761</v>
      </c>
      <c r="H605" t="n">
        <v>6.571648683698861</v>
      </c>
      <c r="I605" t="n">
        <v>-5.206198927644923</v>
      </c>
      <c r="J605" t="n">
        <v>-3.673317660951236</v>
      </c>
      <c r="K605" t="n">
        <v>13.70805738456424</v>
      </c>
    </row>
    <row r="606">
      <c r="A606" s="3" t="n">
        <v>45825</v>
      </c>
      <c r="B606" t="n">
        <v>2.23335022877873</v>
      </c>
      <c r="C606" t="n">
        <v>-17.77376010132654</v>
      </c>
      <c r="D606" t="n">
        <v>-22.32074402633059</v>
      </c>
      <c r="E606" t="n">
        <v>-15.0298608864701</v>
      </c>
      <c r="F606" t="n">
        <v>-6.951492719715091</v>
      </c>
      <c r="G606" t="n">
        <v>3.563591689279266</v>
      </c>
      <c r="H606" t="n">
        <v>6.67437545816425</v>
      </c>
      <c r="I606" t="n">
        <v>-6.078557963625841</v>
      </c>
      <c r="J606" t="n">
        <v>-4.936414350913076</v>
      </c>
      <c r="K606" t="n">
        <v>12.67384595520618</v>
      </c>
    </row>
    <row r="607">
      <c r="A607" s="3" t="n">
        <v>45826</v>
      </c>
      <c r="B607" t="n">
        <v>3.782332323718851</v>
      </c>
      <c r="C607" t="n">
        <v>-17.32108504882564</v>
      </c>
      <c r="D607" t="n">
        <v>-23.38080086539868</v>
      </c>
      <c r="E607" t="n">
        <v>-14.21451455338131</v>
      </c>
      <c r="F607" t="n">
        <v>-7.198448269731561</v>
      </c>
      <c r="G607" t="n">
        <v>3.358517523730287</v>
      </c>
      <c r="H607" t="n">
        <v>10.14588815677753</v>
      </c>
      <c r="I607" t="n">
        <v>-6.750949698738784</v>
      </c>
      <c r="J607" t="n">
        <v>-4.584131416250415</v>
      </c>
      <c r="K607" t="n">
        <v>14.00364503683134</v>
      </c>
    </row>
    <row r="608">
      <c r="A608" s="3" t="n">
        <v>45827</v>
      </c>
      <c r="B608" t="n">
        <v>4.663919732281951</v>
      </c>
      <c r="C608" t="n">
        <v>-16.73251682561474</v>
      </c>
      <c r="D608" t="n">
        <v>-22.98736865242538</v>
      </c>
      <c r="E608" t="n">
        <v>-13.9453815610366</v>
      </c>
      <c r="F608" t="n">
        <v>-5.784913077885278</v>
      </c>
      <c r="G608" t="n">
        <v>3.863875517708371</v>
      </c>
      <c r="H608" t="n">
        <v>13.58252091829943</v>
      </c>
      <c r="I608" t="n">
        <v>-8.146500035442239</v>
      </c>
      <c r="J608" t="n">
        <v>-1.635934127489114</v>
      </c>
      <c r="K608" t="n">
        <v>15.30121365270938</v>
      </c>
    </row>
    <row r="609">
      <c r="A609" s="3" t="n">
        <v>45828</v>
      </c>
      <c r="B609" t="n">
        <v>4.933044150760946</v>
      </c>
      <c r="C609" t="n">
        <v>-17.10530708008069</v>
      </c>
      <c r="D609" t="n">
        <v>-22.56229689704736</v>
      </c>
      <c r="E609" t="n">
        <v>-13.27070458558459</v>
      </c>
      <c r="F609" t="n">
        <v>-5.916557798448796</v>
      </c>
      <c r="G609" t="n">
        <v>4.29452249047988</v>
      </c>
      <c r="H609" t="n">
        <v>12.53532048588182</v>
      </c>
      <c r="I609" t="n">
        <v>-6.162496003142026</v>
      </c>
      <c r="J609" t="n">
        <v>-0.3681899859000692</v>
      </c>
      <c r="K609" t="n">
        <v>15.73653493680998</v>
      </c>
    </row>
    <row r="610">
      <c r="A610" s="3" t="n">
        <v>45831</v>
      </c>
      <c r="B610" t="n">
        <v>4.561712069223955</v>
      </c>
      <c r="C610" t="n">
        <v>-16.65172674331067</v>
      </c>
      <c r="D610" t="n">
        <v>-21.37116120152366</v>
      </c>
      <c r="E610" t="n">
        <v>-15.26332696244756</v>
      </c>
      <c r="F610" t="n">
        <v>-6.454453571345464</v>
      </c>
      <c r="G610" t="n">
        <v>3.713151013497651</v>
      </c>
      <c r="H610" t="n">
        <v>11.88303503957344</v>
      </c>
      <c r="I610" t="n">
        <v>-6.502833662501828</v>
      </c>
      <c r="J610" t="n">
        <v>-0.823296483747904</v>
      </c>
      <c r="K610" t="n">
        <v>14.11739861724768</v>
      </c>
    </row>
    <row r="611">
      <c r="A611" s="3" t="n">
        <v>45832</v>
      </c>
      <c r="B611" t="n">
        <v>6.14592816787769</v>
      </c>
      <c r="C611" t="n">
        <v>-14.70246201690792</v>
      </c>
      <c r="D611" t="n">
        <v>-19.87264114312339</v>
      </c>
      <c r="E611" t="n">
        <v>-14.33752010446969</v>
      </c>
      <c r="F611" t="n">
        <v>-5.840092868337798</v>
      </c>
      <c r="G611" t="n">
        <v>5.075794639572506</v>
      </c>
      <c r="H611" t="n">
        <v>13.62225693094856</v>
      </c>
      <c r="I611" t="n">
        <v>-5.335321064044152</v>
      </c>
      <c r="J611" t="n">
        <v>0.9324902009834268</v>
      </c>
      <c r="K611" t="n">
        <v>14.15265227527995</v>
      </c>
    </row>
    <row r="612">
      <c r="A612" s="3" t="n">
        <v>45833</v>
      </c>
      <c r="B612" t="n">
        <v>7.508590424937212</v>
      </c>
      <c r="C612" t="n">
        <v>-13.66513927143229</v>
      </c>
      <c r="D612" t="n">
        <v>-19.30068770731633</v>
      </c>
      <c r="E612" t="n">
        <v>-11.54393618918894</v>
      </c>
      <c r="F612" t="n">
        <v>-6.153573321416017</v>
      </c>
      <c r="G612" t="n">
        <v>5.670280527670468</v>
      </c>
      <c r="H612" t="n">
        <v>12.77041283851776</v>
      </c>
      <c r="I612" t="n">
        <v>-4.309763933225252</v>
      </c>
      <c r="J612" t="n">
        <v>2.864167135010254</v>
      </c>
      <c r="K612" t="n">
        <v>15.73385218635492</v>
      </c>
    </row>
    <row r="613">
      <c r="A613" s="3" t="n">
        <v>45834</v>
      </c>
      <c r="B613" t="n">
        <v>10.76033812443862</v>
      </c>
      <c r="C613" t="n">
        <v>-14.35833159560485</v>
      </c>
      <c r="D613" t="n">
        <v>-17.60091548982873</v>
      </c>
      <c r="E613" t="n">
        <v>-11.34498072703892</v>
      </c>
      <c r="F613" t="n">
        <v>-4.493388829632028</v>
      </c>
      <c r="G613" t="n">
        <v>7.613420391929604</v>
      </c>
      <c r="H613" t="n">
        <v>19.72986848908791</v>
      </c>
      <c r="I613" t="n">
        <v>-1.633704415238113</v>
      </c>
      <c r="J613" t="n">
        <v>6.359017909193443</v>
      </c>
      <c r="K613" t="n">
        <v>15.35316863665841</v>
      </c>
    </row>
    <row r="614">
      <c r="A614" s="3" t="n">
        <v>45835</v>
      </c>
      <c r="B614" t="n">
        <v>10.8002664814955</v>
      </c>
      <c r="C614" t="n">
        <v>-14.42536875868831</v>
      </c>
      <c r="D614" t="n">
        <v>-18.13939095991558</v>
      </c>
      <c r="E614" t="n">
        <v>-13.46385407921295</v>
      </c>
      <c r="F614" t="n">
        <v>-3.436080243321382</v>
      </c>
      <c r="G614" t="n">
        <v>6.254021577202384</v>
      </c>
      <c r="H614" t="n">
        <v>18.05496291690016</v>
      </c>
      <c r="I614" t="n">
        <v>-1.773583642214804</v>
      </c>
      <c r="J614" t="n">
        <v>2.784406058324063</v>
      </c>
      <c r="K614" t="n">
        <v>11.82534225185157</v>
      </c>
    </row>
    <row r="615">
      <c r="A615" s="3" t="n">
        <v>45838</v>
      </c>
      <c r="B615" t="n">
        <v>10.74554984842042</v>
      </c>
      <c r="C615" t="n">
        <v>-13.37656400196941</v>
      </c>
      <c r="D615" t="n">
        <v>-17.44357893782376</v>
      </c>
      <c r="E615" t="n">
        <v>-12.98270434322168</v>
      </c>
      <c r="F615" t="n">
        <v>-3.556018100333702</v>
      </c>
      <c r="G615" t="n">
        <v>5.695664355262253</v>
      </c>
      <c r="H615" t="n">
        <v>18.07040778203153</v>
      </c>
      <c r="I615" t="n">
        <v>-0.9382626541155625</v>
      </c>
      <c r="J615" t="n">
        <v>1.136895497289414</v>
      </c>
      <c r="K615" t="n">
        <v>12.15301956726866</v>
      </c>
    </row>
    <row r="616">
      <c r="A616" s="3" t="n">
        <v>45839</v>
      </c>
      <c r="B616" t="n">
        <v>7.314274168659818</v>
      </c>
      <c r="C616" t="n">
        <v>-12.37774233431402</v>
      </c>
      <c r="D616" t="n">
        <v>-19.08084474956809</v>
      </c>
      <c r="E616" t="n">
        <v>-16.07079993705283</v>
      </c>
      <c r="F616" t="n">
        <v>-4.046865370263253</v>
      </c>
      <c r="G616" t="n">
        <v>5.191497754567487</v>
      </c>
      <c r="H616" t="n">
        <v>17.60827834378546</v>
      </c>
      <c r="I616" t="n">
        <v>-3.874740863862824</v>
      </c>
      <c r="J616" t="n">
        <v>1.547512100633819</v>
      </c>
      <c r="K616" t="n">
        <v>10.41696008042585</v>
      </c>
    </row>
    <row r="617">
      <c r="A617" s="3" t="n">
        <v>45840</v>
      </c>
      <c r="B617" t="n">
        <v>8.011776661288472</v>
      </c>
      <c r="C617" t="n">
        <v>-12.68301045865087</v>
      </c>
      <c r="D617" t="n">
        <v>-17.87580565741844</v>
      </c>
      <c r="E617" t="n">
        <v>-12.40359959399581</v>
      </c>
      <c r="F617" t="n">
        <v>-4.210177886206767</v>
      </c>
      <c r="G617" t="n">
        <v>4.240957157853442</v>
      </c>
      <c r="H617" t="n">
        <v>17.09132438272984</v>
      </c>
      <c r="I617" t="n">
        <v>-4.737402641613075</v>
      </c>
      <c r="J617" t="n">
        <v>1.687678109030233</v>
      </c>
      <c r="K617" t="n">
        <v>8.144853411076669</v>
      </c>
    </row>
    <row r="618">
      <c r="A618" s="3" t="n">
        <v>45841</v>
      </c>
      <c r="B618" t="n">
        <v>7.202411426159494</v>
      </c>
      <c r="C618" t="n">
        <v>-12.3732926162351</v>
      </c>
      <c r="D618" t="n">
        <v>-17.38659653111021</v>
      </c>
      <c r="E618" t="n">
        <v>-13.5364042730579</v>
      </c>
      <c r="F618" t="n">
        <v>-4.371977543872497</v>
      </c>
      <c r="G618" t="n">
        <v>4.513824907845643</v>
      </c>
      <c r="H618" t="n">
        <v>16.98924748575401</v>
      </c>
      <c r="I618" t="n">
        <v>-5.389823246643887</v>
      </c>
      <c r="J618" t="n">
        <v>0.002196282925615023</v>
      </c>
      <c r="K618" t="n">
        <v>8.968117758618499</v>
      </c>
    </row>
    <row r="619">
      <c r="A619" s="3" t="n">
        <v>45842</v>
      </c>
      <c r="B619" t="n">
        <v>6.758376368961194</v>
      </c>
      <c r="C619" t="n">
        <v>-12.88385066403485</v>
      </c>
      <c r="D619" t="n">
        <v>-18.19431771276577</v>
      </c>
      <c r="E619" t="n">
        <v>-13.33281167897271</v>
      </c>
      <c r="F619" t="n">
        <v>-4.538514293058659</v>
      </c>
      <c r="G619" t="n">
        <v>3.302585049680817</v>
      </c>
      <c r="H619" t="n">
        <v>18.04596875765585</v>
      </c>
      <c r="I619" t="n">
        <v>-5.426701858679217</v>
      </c>
      <c r="J619" t="n">
        <v>0.2947445719316599</v>
      </c>
      <c r="K619" t="n">
        <v>9.437953640397767</v>
      </c>
    </row>
    <row r="620">
      <c r="A620" s="3" t="n">
        <v>45845</v>
      </c>
      <c r="B620" t="n">
        <v>10.34751635932096</v>
      </c>
      <c r="C620" t="n">
        <v>-12.50850373498753</v>
      </c>
      <c r="D620" t="n">
        <v>-14.13251810172835</v>
      </c>
      <c r="E620" t="n">
        <v>-6.039639738666258</v>
      </c>
      <c r="F620" t="n">
        <v>-0.8474533382430538</v>
      </c>
      <c r="G620" t="n">
        <v>5.07342483474309</v>
      </c>
      <c r="H620" t="n">
        <v>21.5666364046972</v>
      </c>
      <c r="I620" t="n">
        <v>-3.378846197343954</v>
      </c>
      <c r="J620" t="n">
        <v>0.4585243619654733</v>
      </c>
      <c r="K620" t="n">
        <v>9.171680283613281</v>
      </c>
    </row>
    <row r="621">
      <c r="A621" s="3" t="n">
        <v>45846</v>
      </c>
      <c r="B621" t="n">
        <v>8.550050970836963</v>
      </c>
      <c r="C621" t="n">
        <v>-13.2491709348951</v>
      </c>
      <c r="D621" t="n">
        <v>-15.04634439374588</v>
      </c>
      <c r="E621" t="n">
        <v>-5.155051470823158</v>
      </c>
      <c r="F621" t="n">
        <v>-2.563582544556309</v>
      </c>
      <c r="G621" t="n">
        <v>4.649900873130819</v>
      </c>
      <c r="H621" t="n">
        <v>20.46449952315525</v>
      </c>
      <c r="I621" t="n">
        <v>-3.812903683170432</v>
      </c>
      <c r="J621" t="n">
        <v>-3.340874428799301</v>
      </c>
      <c r="K621" t="n">
        <v>8.050645620810283</v>
      </c>
    </row>
    <row r="622">
      <c r="A622" s="3" t="n">
        <v>45847</v>
      </c>
      <c r="B622" t="n">
        <v>9.809917857577567</v>
      </c>
      <c r="C622" t="n">
        <v>-13.88549479219544</v>
      </c>
      <c r="D622" t="n">
        <v>-13.0129197120308</v>
      </c>
      <c r="E622" t="n">
        <v>-3.645075174374546</v>
      </c>
      <c r="F622" t="n">
        <v>-0.7440449645875979</v>
      </c>
      <c r="G622" t="n">
        <v>5.0303542949373</v>
      </c>
      <c r="H622" t="n">
        <v>20.75233268812751</v>
      </c>
      <c r="I622" t="n">
        <v>-3.178103293153645</v>
      </c>
      <c r="J622" t="n">
        <v>-2.568967089879015</v>
      </c>
      <c r="K622" t="n">
        <v>9.584355323384042</v>
      </c>
    </row>
    <row r="623">
      <c r="A623" s="3" t="n">
        <v>45848</v>
      </c>
      <c r="B623" t="n">
        <v>7.35033555494764</v>
      </c>
      <c r="C623" t="n">
        <v>-15.59119864842322</v>
      </c>
      <c r="D623" t="n">
        <v>-13.04302122708441</v>
      </c>
      <c r="E623" t="n">
        <v>-4.867887010401639</v>
      </c>
      <c r="F623" t="n">
        <v>-3.335495179892001</v>
      </c>
      <c r="G623" t="n">
        <v>3.272091058860527</v>
      </c>
      <c r="H623" t="n">
        <v>18.76437172577934</v>
      </c>
      <c r="I623" t="n">
        <v>-5.309872071274235</v>
      </c>
      <c r="J623" t="n">
        <v>-3.554577002806669</v>
      </c>
      <c r="K623" t="n">
        <v>11.09463844877163</v>
      </c>
    </row>
    <row r="624">
      <c r="A624" s="3" t="n">
        <v>45849</v>
      </c>
      <c r="B624" t="n">
        <v>4.757127529116345</v>
      </c>
      <c r="C624" t="n">
        <v>-17.83683813316885</v>
      </c>
      <c r="D624" t="n">
        <v>-14.04593729106312</v>
      </c>
      <c r="E624" t="n">
        <v>-8.471357006898749</v>
      </c>
      <c r="F624" t="n">
        <v>-0.441711590362015</v>
      </c>
      <c r="G624" t="n">
        <v>0.9435872933132083</v>
      </c>
      <c r="H624" t="n">
        <v>13.75481499648545</v>
      </c>
      <c r="I624" t="n">
        <v>-6.291869925390403</v>
      </c>
      <c r="J624" t="n">
        <v>-5.736825333794682</v>
      </c>
      <c r="K624" t="n">
        <v>7.437804500174061</v>
      </c>
    </row>
    <row r="625">
      <c r="A625" s="3" t="n">
        <v>45852</v>
      </c>
      <c r="B625" t="n">
        <v>3.252108773191287</v>
      </c>
      <c r="C625" t="n">
        <v>-19.11692201444375</v>
      </c>
      <c r="D625" t="n">
        <v>-15.71142333110042</v>
      </c>
      <c r="E625" t="n">
        <v>-8.897136011801287</v>
      </c>
      <c r="F625" t="n">
        <v>-0.6754202912963025</v>
      </c>
      <c r="G625" t="n">
        <v>-0.4465220756076693</v>
      </c>
      <c r="H625" t="n">
        <v>14.749463656927</v>
      </c>
      <c r="I625" t="n">
        <v>-7.757461914774555</v>
      </c>
      <c r="J625" t="n">
        <v>-5.468071710100187</v>
      </c>
      <c r="K625" t="n">
        <v>6.591052638885042</v>
      </c>
    </row>
    <row r="626">
      <c r="A626" s="3" t="n">
        <v>45853</v>
      </c>
      <c r="B626" t="n">
        <v>1.828757304385276</v>
      </c>
      <c r="C626" t="n">
        <v>-19.48167418170909</v>
      </c>
      <c r="D626" t="n">
        <v>-15.78372708257221</v>
      </c>
      <c r="E626" t="n">
        <v>-10.66655650162204</v>
      </c>
      <c r="F626" t="n">
        <v>-1.044474731177403</v>
      </c>
      <c r="G626" t="n">
        <v>0.449609555645214</v>
      </c>
      <c r="H626" t="n">
        <v>15.17366492698486</v>
      </c>
      <c r="I626" t="n">
        <v>-6.26268782069197</v>
      </c>
      <c r="J626" t="n">
        <v>-5.299124876923466</v>
      </c>
      <c r="K626" t="n">
        <v>7.677363034929496</v>
      </c>
    </row>
    <row r="627">
      <c r="A627" s="3" t="n">
        <v>45854</v>
      </c>
      <c r="B627" t="n">
        <v>1.744700949040912</v>
      </c>
      <c r="C627" t="n">
        <v>-19.34296968431031</v>
      </c>
      <c r="D627" t="n">
        <v>-15.31689360312161</v>
      </c>
      <c r="E627" t="n">
        <v>-10.84176471193267</v>
      </c>
      <c r="F627" t="n">
        <v>-1.348205773366362</v>
      </c>
      <c r="G627" t="n">
        <v>-0.5416690872541263</v>
      </c>
      <c r="H627" t="n">
        <v>14.07281547612869</v>
      </c>
      <c r="I627" t="n">
        <v>-3.711785505285303</v>
      </c>
      <c r="J627" t="n">
        <v>-3.702011316658849</v>
      </c>
      <c r="K627" t="n">
        <v>7.936790613881062</v>
      </c>
    </row>
    <row r="628">
      <c r="A628" s="3" t="n">
        <v>45855</v>
      </c>
      <c r="B628" t="n">
        <v>1.65958406703004</v>
      </c>
      <c r="C628" t="n">
        <v>-19.49494237330375</v>
      </c>
      <c r="D628" t="n">
        <v>-15.28408012132276</v>
      </c>
      <c r="E628" t="n">
        <v>-10.08439317349594</v>
      </c>
      <c r="F628" t="n">
        <v>-2.156404766767273</v>
      </c>
      <c r="G628" t="n">
        <v>-0.7804587155561871</v>
      </c>
      <c r="H628" t="n">
        <v>13.39798291771523</v>
      </c>
      <c r="I628" t="n">
        <v>-4.718958139300367</v>
      </c>
      <c r="J628" t="n">
        <v>-3.319978710299665</v>
      </c>
      <c r="K628" t="n">
        <v>7.304999383232724</v>
      </c>
    </row>
    <row r="629">
      <c r="A629" s="3" t="n">
        <v>45856</v>
      </c>
      <c r="B629" t="n">
        <v>0.007806129217402535</v>
      </c>
      <c r="C629" t="n">
        <v>-21.24443481144417</v>
      </c>
      <c r="D629" t="n">
        <v>-15.74264009626567</v>
      </c>
      <c r="E629" t="n">
        <v>-11.5355612001905</v>
      </c>
      <c r="F629" t="n">
        <v>-2.87166937681812</v>
      </c>
      <c r="G629" t="n">
        <v>-1.99005880750186</v>
      </c>
      <c r="H629" t="n">
        <v>10.88606249389021</v>
      </c>
      <c r="I629" t="n">
        <v>-3.676295416927322</v>
      </c>
      <c r="J629" t="n">
        <v>-3.897798428236299</v>
      </c>
      <c r="K629" t="n">
        <v>4.787110690067964</v>
      </c>
    </row>
    <row r="630">
      <c r="A630" s="3" t="n">
        <v>45859</v>
      </c>
      <c r="B630" t="n">
        <v>-1.823478837233916</v>
      </c>
      <c r="C630" t="n">
        <v>-22.08530843783937</v>
      </c>
      <c r="D630" t="n">
        <v>-18.14716125153241</v>
      </c>
      <c r="E630" t="n">
        <v>-13.39386534169902</v>
      </c>
      <c r="F630" t="n">
        <v>-6.272997305279771</v>
      </c>
      <c r="G630" t="n">
        <v>-3.054211588821176</v>
      </c>
      <c r="H630" t="n">
        <v>8.116777833948507</v>
      </c>
      <c r="I630" t="n">
        <v>-4.157684268013395</v>
      </c>
      <c r="J630" t="n">
        <v>-6.620128699052263</v>
      </c>
      <c r="K630" t="n">
        <v>5.515249279935874</v>
      </c>
    </row>
    <row r="631">
      <c r="A631" s="3" t="n">
        <v>45860</v>
      </c>
      <c r="B631" t="n">
        <v>-1.510645674092315</v>
      </c>
      <c r="C631" t="n">
        <v>-22.33231198352716</v>
      </c>
      <c r="D631" t="n">
        <v>-18.56314211705812</v>
      </c>
      <c r="E631" t="n">
        <v>-13.87619515225741</v>
      </c>
      <c r="F631" t="n">
        <v>-7.430129372003691</v>
      </c>
      <c r="G631" t="n">
        <v>-4.959849310076958</v>
      </c>
      <c r="H631" t="n">
        <v>5.155890153302645</v>
      </c>
      <c r="I631" t="n">
        <v>-5.99769555836912</v>
      </c>
      <c r="J631" t="n">
        <v>-7.288121730138375</v>
      </c>
      <c r="K631" t="n">
        <v>3.679006464628465</v>
      </c>
    </row>
    <row r="632">
      <c r="A632" s="3" t="n">
        <v>45861</v>
      </c>
      <c r="B632" t="n">
        <v>-1.429147624110494</v>
      </c>
      <c r="C632" t="n">
        <v>-25.3962775764135</v>
      </c>
      <c r="D632" t="n">
        <v>-17.57184613284375</v>
      </c>
      <c r="E632" t="n">
        <v>-13.77691326457789</v>
      </c>
      <c r="F632" t="n">
        <v>-8.141521707207101</v>
      </c>
      <c r="G632" t="n">
        <v>-6.058738747813253</v>
      </c>
      <c r="H632" t="n">
        <v>8.342577459038614</v>
      </c>
      <c r="I632" t="n">
        <v>-4.59097951495735</v>
      </c>
      <c r="J632" t="n">
        <v>-8.772638977896952</v>
      </c>
      <c r="K632" t="n">
        <v>3.722107121426821</v>
      </c>
    </row>
    <row r="633">
      <c r="A633" s="3" t="n">
        <v>45862</v>
      </c>
      <c r="B633" t="n">
        <v>-2.394929785806177</v>
      </c>
      <c r="C633" t="n">
        <v>-26.64046864157129</v>
      </c>
      <c r="D633" t="n">
        <v>-18.26467362216627</v>
      </c>
      <c r="E633" t="n">
        <v>-15.40686958253394</v>
      </c>
      <c r="F633" t="n">
        <v>-8.891164205440971</v>
      </c>
      <c r="G633" t="n">
        <v>-5.599294356538353</v>
      </c>
      <c r="H633" t="n">
        <v>6.378243815521478</v>
      </c>
      <c r="I633" t="n">
        <v>-9.295546670499299</v>
      </c>
      <c r="J633" t="n">
        <v>-9.181239188738544</v>
      </c>
      <c r="K633" t="n">
        <v>2.357129286726622</v>
      </c>
    </row>
    <row r="634">
      <c r="A634" s="3" t="n">
        <v>45863</v>
      </c>
      <c r="B634" t="n">
        <v>-4.675354386948072</v>
      </c>
      <c r="C634" t="n">
        <v>-28.75530841469868</v>
      </c>
      <c r="D634" t="n">
        <v>-20.41244176303512</v>
      </c>
      <c r="E634" t="n">
        <v>-18.49204807376518</v>
      </c>
      <c r="F634" t="n">
        <v>-10.74156886529188</v>
      </c>
      <c r="G634" t="n">
        <v>-10.63884150067379</v>
      </c>
      <c r="H634" t="n">
        <v>3.730723517085699</v>
      </c>
      <c r="I634" t="n">
        <v>-10.95305493156389</v>
      </c>
      <c r="J634" t="n">
        <v>-14.43889598460432</v>
      </c>
      <c r="K634" t="n">
        <v>-1.406747379843154</v>
      </c>
    </row>
    <row r="635">
      <c r="A635" s="3" t="n">
        <v>45866</v>
      </c>
      <c r="B635" t="n">
        <v>-2.26076479549584</v>
      </c>
      <c r="C635" t="n">
        <v>-28.46373427450661</v>
      </c>
      <c r="D635" t="n">
        <v>-16.42954012729568</v>
      </c>
      <c r="E635" t="n">
        <v>-15.41769971319454</v>
      </c>
      <c r="F635" t="n">
        <v>-8.136221216860118</v>
      </c>
      <c r="G635" t="n">
        <v>-10.86473132525214</v>
      </c>
      <c r="H635" t="n">
        <v>6.7124620881857</v>
      </c>
      <c r="I635" t="n">
        <v>-11.34770243043317</v>
      </c>
      <c r="J635" t="n">
        <v>-12.20084260971177</v>
      </c>
      <c r="K635" t="n">
        <v>-4.568108340644084</v>
      </c>
    </row>
    <row r="636">
      <c r="A636" s="3" t="n">
        <v>45867</v>
      </c>
      <c r="B636" t="n">
        <v>-2.236373334341946</v>
      </c>
      <c r="C636" t="n">
        <v>-28.41375387408836</v>
      </c>
      <c r="D636" t="n">
        <v>-16.63409068501935</v>
      </c>
      <c r="E636" t="n">
        <v>-16.9225713059652</v>
      </c>
      <c r="F636" t="n">
        <v>-7.348838004485403</v>
      </c>
      <c r="G636" t="n">
        <v>-10.43677868478042</v>
      </c>
      <c r="H636" t="n">
        <v>3.987191937865275</v>
      </c>
      <c r="I636" t="n">
        <v>-9.404803643583403</v>
      </c>
      <c r="J636" t="n">
        <v>-11.5102101369061</v>
      </c>
      <c r="K636" t="n">
        <v>-8.041108859653257</v>
      </c>
    </row>
    <row r="637">
      <c r="A637" s="3" t="n">
        <v>45868</v>
      </c>
      <c r="B637" t="n">
        <v>-0.8683401182537853</v>
      </c>
      <c r="C637" t="n">
        <v>-27.99073876735557</v>
      </c>
      <c r="D637" t="n">
        <v>-16.20490844485278</v>
      </c>
      <c r="E637" t="n">
        <v>-15.79397908904768</v>
      </c>
      <c r="F637" t="n">
        <v>-8.091301514300152</v>
      </c>
      <c r="G637" t="n">
        <v>-12.80330388577172</v>
      </c>
      <c r="H637" t="n">
        <v>3.977846355816705</v>
      </c>
      <c r="I637" t="n">
        <v>-8.949374488530415</v>
      </c>
      <c r="J637" t="n">
        <v>-10.92545939199785</v>
      </c>
      <c r="K637" t="n">
        <v>-6.776917302584041</v>
      </c>
    </row>
    <row r="638">
      <c r="A638" s="3" t="n">
        <v>45869</v>
      </c>
      <c r="B638" t="n">
        <v>-0.8729731047912748</v>
      </c>
      <c r="C638" t="n">
        <v>-28.73546976807868</v>
      </c>
      <c r="D638" t="n">
        <v>-16.22696699828191</v>
      </c>
      <c r="E638" t="n">
        <v>-13.47251389200849</v>
      </c>
      <c r="F638" t="n">
        <v>-4.950672404468659</v>
      </c>
      <c r="G638" t="n">
        <v>-10.7801271228101</v>
      </c>
      <c r="H638" t="n">
        <v>4.468966488331039</v>
      </c>
      <c r="I638" t="n">
        <v>-8.043358454581318</v>
      </c>
      <c r="J638" t="n">
        <v>-10.00883978895873</v>
      </c>
      <c r="K638" t="n">
        <v>-5.42905533947885</v>
      </c>
    </row>
    <row r="639">
      <c r="A639" s="3" t="n">
        <v>45870</v>
      </c>
      <c r="B639" t="n">
        <v>0.5351976860451968</v>
      </c>
      <c r="C639" t="n">
        <v>-31.66503630194145</v>
      </c>
      <c r="D639" t="n">
        <v>-14.41860876478285</v>
      </c>
      <c r="E639" t="n">
        <v>-10.6537385161082</v>
      </c>
      <c r="F639" t="n">
        <v>-3.00283261231381</v>
      </c>
      <c r="G639" t="n">
        <v>-8.673255447291295</v>
      </c>
      <c r="H639" t="n">
        <v>6.035842501347477</v>
      </c>
      <c r="I639" t="n">
        <v>-6.385707475308888</v>
      </c>
      <c r="J639" t="n">
        <v>-9.755360075796006</v>
      </c>
      <c r="K639" t="n">
        <v>-5.335365492370059</v>
      </c>
    </row>
    <row r="640">
      <c r="A640" s="3" t="n">
        <v>45873</v>
      </c>
      <c r="B640" t="n">
        <v>2.674410535778748</v>
      </c>
      <c r="C640" t="n">
        <v>-32.69075302596227</v>
      </c>
      <c r="D640" t="n">
        <v>-15.41153668525272</v>
      </c>
      <c r="E640" t="n">
        <v>-11.9181824371216</v>
      </c>
      <c r="F640" t="n">
        <v>-3.891536842167898</v>
      </c>
      <c r="G640" t="n">
        <v>-9.591304406587241</v>
      </c>
      <c r="H640" t="n">
        <v>8.943719422472341</v>
      </c>
      <c r="I640" t="n">
        <v>-6.299153594220086</v>
      </c>
      <c r="J640" t="n">
        <v>-9.117332109530363</v>
      </c>
      <c r="K640" t="n">
        <v>-4.371777978859148</v>
      </c>
    </row>
    <row r="641">
      <c r="A641" s="3" t="n">
        <v>45874</v>
      </c>
      <c r="B641" t="n">
        <v>0.9339546813128319</v>
      </c>
      <c r="C641" t="n">
        <v>-32.65032636198266</v>
      </c>
      <c r="D641" t="n">
        <v>-17.21782227482325</v>
      </c>
      <c r="E641" t="n">
        <v>-15.75804699563681</v>
      </c>
      <c r="F641" t="n">
        <v>-4.580714884565329</v>
      </c>
      <c r="G641" t="n">
        <v>-9.876704928222967</v>
      </c>
      <c r="H641" t="n">
        <v>7.723871291430728</v>
      </c>
      <c r="I641" t="n">
        <v>-7.753075150823951</v>
      </c>
      <c r="J641" t="n">
        <v>-11.24341910358245</v>
      </c>
      <c r="K641" t="n">
        <v>-5.543932111659844</v>
      </c>
    </row>
    <row r="642">
      <c r="A642" s="3" t="n">
        <v>45875</v>
      </c>
      <c r="B642" t="n">
        <v>-3.073397264145294</v>
      </c>
      <c r="C642" t="n">
        <v>-32.15734882240302</v>
      </c>
      <c r="D642" t="n">
        <v>-16.84485085852609</v>
      </c>
      <c r="E642" t="n">
        <v>-16.28667422235891</v>
      </c>
      <c r="F642" t="n">
        <v>-3.731457340813482</v>
      </c>
      <c r="G642" t="n">
        <v>-9.501351153896032</v>
      </c>
      <c r="H642" t="n">
        <v>9.542112032120098</v>
      </c>
      <c r="I642" t="n">
        <v>-9.54062188434448</v>
      </c>
      <c r="J642" t="n">
        <v>-11.14625615171284</v>
      </c>
      <c r="K642" t="n">
        <v>-7.126239799678558</v>
      </c>
    </row>
    <row r="643">
      <c r="A643" s="3" t="n">
        <v>45876</v>
      </c>
      <c r="B643" t="n">
        <v>-2.626061664555979</v>
      </c>
      <c r="C643" t="n">
        <v>-32.23290077900091</v>
      </c>
      <c r="D643" t="n">
        <v>-17.17840303118523</v>
      </c>
      <c r="E643" t="n">
        <v>-15.24967970509247</v>
      </c>
      <c r="F643" t="n">
        <v>-5.240424619137207</v>
      </c>
      <c r="G643" t="n">
        <v>-8.570398982738038</v>
      </c>
      <c r="H643" t="n">
        <v>8.542244191590198</v>
      </c>
      <c r="I643" t="n">
        <v>-10.0575028055872</v>
      </c>
      <c r="J643" t="n">
        <v>-11.57222245006767</v>
      </c>
      <c r="K643" t="n">
        <v>-7.061196446913831</v>
      </c>
    </row>
    <row r="644">
      <c r="A644" s="3" t="n">
        <v>45877</v>
      </c>
      <c r="B644" t="n">
        <v>-6.779454933320627</v>
      </c>
      <c r="C644" t="n">
        <v>-33.67120255290611</v>
      </c>
      <c r="D644" t="n">
        <v>-18.14557538298732</v>
      </c>
      <c r="E644" t="n">
        <v>-18.52131943777877</v>
      </c>
      <c r="F644" t="n">
        <v>-7.119713216013279</v>
      </c>
      <c r="G644" t="n">
        <v>-8.42796939634095</v>
      </c>
      <c r="H644" t="n">
        <v>13.72202310229396</v>
      </c>
      <c r="I644" t="n">
        <v>-11.64746012521839</v>
      </c>
      <c r="J644" t="n">
        <v>-10.69590213942937</v>
      </c>
      <c r="K644" t="n">
        <v>-7.668569456868468</v>
      </c>
    </row>
    <row r="645">
      <c r="A645" s="3" t="n">
        <v>45880</v>
      </c>
      <c r="B645" t="n">
        <v>-6.592227330504996</v>
      </c>
      <c r="C645" t="n">
        <v>-34.64090736373491</v>
      </c>
      <c r="D645" t="n">
        <v>-18.99416475369348</v>
      </c>
      <c r="E645" t="n">
        <v>-18.94784131803343</v>
      </c>
      <c r="F645" t="n">
        <v>-6.179003985250676</v>
      </c>
      <c r="G645" t="n">
        <v>-9.095813533678875</v>
      </c>
      <c r="H645" t="n">
        <v>10.59851584820561</v>
      </c>
      <c r="I645" t="n">
        <v>-11.46724723881776</v>
      </c>
      <c r="J645" t="n">
        <v>-11.05790098152443</v>
      </c>
      <c r="K645" t="n">
        <v>-10.19394092740796</v>
      </c>
    </row>
    <row r="646">
      <c r="A646" s="3" t="n">
        <v>45881</v>
      </c>
      <c r="B646" t="n">
        <v>-5.861021612599004</v>
      </c>
      <c r="C646" t="n">
        <v>-35.30698104756068</v>
      </c>
      <c r="D646" t="n">
        <v>-19.90418695183148</v>
      </c>
      <c r="E646" t="n">
        <v>-16.70400081540561</v>
      </c>
      <c r="F646" t="n">
        <v>-7.100665286745866</v>
      </c>
      <c r="G646" t="n">
        <v>-9.59024317108036</v>
      </c>
      <c r="H646" t="n">
        <v>9.604474791389039</v>
      </c>
      <c r="I646" t="n">
        <v>-11.39735550193948</v>
      </c>
      <c r="J646" t="n">
        <v>-10.50171990731005</v>
      </c>
      <c r="K646" t="n">
        <v>-10.31344336888574</v>
      </c>
    </row>
    <row r="647">
      <c r="A647" s="3" t="n">
        <v>45882</v>
      </c>
      <c r="B647" t="n">
        <v>-5.127842302118002</v>
      </c>
      <c r="C647" t="n">
        <v>-35.91109925804137</v>
      </c>
      <c r="D647" t="n">
        <v>-18.07357500786715</v>
      </c>
      <c r="E647" t="n">
        <v>-15.36986867011925</v>
      </c>
      <c r="F647" t="n">
        <v>-7.153597427752123</v>
      </c>
      <c r="G647" t="n">
        <v>-10.28735450631169</v>
      </c>
      <c r="H647" t="n">
        <v>10.42707186997376</v>
      </c>
      <c r="I647" t="n">
        <v>-11.4811412554999</v>
      </c>
      <c r="J647" t="n">
        <v>-10.30416916568477</v>
      </c>
      <c r="K647" t="n">
        <v>-9.432053588015565</v>
      </c>
    </row>
    <row r="648">
      <c r="A648" s="3" t="n">
        <v>45883</v>
      </c>
      <c r="B648" t="n">
        <v>-4.848965589814846</v>
      </c>
      <c r="C648" t="n">
        <v>-36.57123481360512</v>
      </c>
      <c r="D648" t="n">
        <v>-18.02364883862541</v>
      </c>
      <c r="E648" t="n">
        <v>-13.21567011127486</v>
      </c>
      <c r="F648" t="n">
        <v>-7.74353713090351</v>
      </c>
      <c r="G648" t="n">
        <v>-10.62717351470081</v>
      </c>
      <c r="H648" t="n">
        <v>11.91251259197708</v>
      </c>
      <c r="I648" t="n">
        <v>-10.96306685132522</v>
      </c>
      <c r="J648" t="n">
        <v>-9.549816698112402</v>
      </c>
      <c r="K648" t="n">
        <v>-6.140066970906455</v>
      </c>
    </row>
    <row r="649">
      <c r="A649" s="3" t="n">
        <v>45887</v>
      </c>
      <c r="B649" t="n">
        <v>-2.756931000993024</v>
      </c>
      <c r="C649" t="n">
        <v>-34.43217790529219</v>
      </c>
      <c r="D649" t="n">
        <v>-13.0118089328221</v>
      </c>
      <c r="E649" t="n">
        <v>-11.1964082109665</v>
      </c>
      <c r="F649" t="n">
        <v>-4.234964291675169</v>
      </c>
      <c r="G649" t="n">
        <v>-10.91732115209839</v>
      </c>
      <c r="H649" t="n">
        <v>10.73274223503307</v>
      </c>
      <c r="I649" t="n">
        <v>-6.928968330352814</v>
      </c>
      <c r="J649" t="n">
        <v>-8.445894383991471</v>
      </c>
      <c r="K649" t="n">
        <v>-5.998441715889791</v>
      </c>
    </row>
    <row r="650">
      <c r="A650" s="3" t="n">
        <v>45888</v>
      </c>
      <c r="B650" t="n">
        <v>-1.556509924766725</v>
      </c>
      <c r="C650" t="n">
        <v>-33.21831684876483</v>
      </c>
      <c r="D650" t="n">
        <v>-12.3076036707248</v>
      </c>
      <c r="E650" t="n">
        <v>-9.340433051153473</v>
      </c>
      <c r="F650" t="n">
        <v>-2.175943218296439</v>
      </c>
      <c r="G650" t="n">
        <v>-10.70431941360952</v>
      </c>
      <c r="H650" t="n">
        <v>13.66564816077582</v>
      </c>
      <c r="I650" t="n">
        <v>-5.136035129485039</v>
      </c>
      <c r="J650" t="n">
        <v>-6.31259805323352</v>
      </c>
      <c r="K650" t="n">
        <v>-4.573292960465592</v>
      </c>
    </row>
    <row r="651">
      <c r="A651" s="3" t="n">
        <v>45889</v>
      </c>
      <c r="B651" t="n">
        <v>0.803926049681869</v>
      </c>
      <c r="C651" t="n">
        <v>-32.07570120195889</v>
      </c>
      <c r="D651" t="n">
        <v>-12.0530364022102</v>
      </c>
      <c r="E651" t="n">
        <v>-9.813988898400883</v>
      </c>
      <c r="F651" t="n">
        <v>-0.6907035100449654</v>
      </c>
      <c r="G651" t="n">
        <v>-13.21266824290055</v>
      </c>
      <c r="H651" t="n">
        <v>15.47950819979496</v>
      </c>
      <c r="I651" t="n">
        <v>-4.733066022816345</v>
      </c>
      <c r="J651" t="n">
        <v>-6.251997600032722</v>
      </c>
      <c r="K651" t="n">
        <v>-4.168369133592186</v>
      </c>
    </row>
    <row r="652">
      <c r="A652" s="3" t="n">
        <v>45890</v>
      </c>
      <c r="B652" t="n">
        <v>-1.075352327499435</v>
      </c>
      <c r="C652" t="n">
        <v>-32.48550526675881</v>
      </c>
      <c r="D652" t="n">
        <v>-15.73056193755736</v>
      </c>
      <c r="E652" t="n">
        <v>-9.687837246901843</v>
      </c>
      <c r="F652" t="n">
        <v>-1.296889455582495</v>
      </c>
      <c r="G652" t="n">
        <v>-13.11209600405433</v>
      </c>
      <c r="H652" t="n">
        <v>12.23047873720238</v>
      </c>
      <c r="I652" t="n">
        <v>-4.764518717854749</v>
      </c>
      <c r="J652" t="n">
        <v>-6.899583907004391</v>
      </c>
      <c r="K652" t="n">
        <v>-3.857013186522107</v>
      </c>
    </row>
    <row r="653">
      <c r="A653" s="3" t="n">
        <v>45891</v>
      </c>
      <c r="B653" t="n">
        <v>-2.560371995942556</v>
      </c>
      <c r="C653" t="n">
        <v>-34.1445864850954</v>
      </c>
      <c r="D653" t="n">
        <v>-15.93325395468619</v>
      </c>
      <c r="E653" t="n">
        <v>-8.348212642610209</v>
      </c>
      <c r="F653" t="n">
        <v>-2.274457876359492</v>
      </c>
      <c r="G653" t="n">
        <v>-14.21202593104551</v>
      </c>
      <c r="H653" t="n">
        <v>10.91389957612579</v>
      </c>
      <c r="I653" t="n">
        <v>-6.669218443237678</v>
      </c>
      <c r="J653" t="n">
        <v>-6.750795499945661</v>
      </c>
      <c r="K653" t="n">
        <v>-4.663173811922761</v>
      </c>
    </row>
    <row r="654">
      <c r="A654" s="3" t="n">
        <v>45894</v>
      </c>
      <c r="B654" t="n">
        <v>-3.667939238575457</v>
      </c>
      <c r="C654" t="n">
        <v>-34.93361651177737</v>
      </c>
      <c r="D654" t="n">
        <v>-17.00003967284437</v>
      </c>
      <c r="E654" t="n">
        <v>-7.838344312568102</v>
      </c>
      <c r="F654" t="n">
        <v>-3.617905920820041</v>
      </c>
      <c r="G654" t="n">
        <v>-15.10913075761834</v>
      </c>
      <c r="H654" t="n">
        <v>7.975239721175464</v>
      </c>
      <c r="I654" t="n">
        <v>-8.669539704698614</v>
      </c>
      <c r="J654" t="n">
        <v>-7.467530229683561</v>
      </c>
      <c r="K654" t="n">
        <v>-7.598689804196446</v>
      </c>
    </row>
    <row r="655">
      <c r="A655" s="3" t="n">
        <v>45895</v>
      </c>
      <c r="B655" t="n">
        <v>0.07293753153831961</v>
      </c>
      <c r="C655" t="n">
        <v>-35.45004869717193</v>
      </c>
      <c r="D655" t="n">
        <v>-17.91871269961626</v>
      </c>
      <c r="E655" t="n">
        <v>-11.19568771129609</v>
      </c>
      <c r="F655" t="n">
        <v>-1.440296804917618</v>
      </c>
      <c r="G655" t="n">
        <v>-14.11438687811999</v>
      </c>
      <c r="H655" t="n">
        <v>6.706853634793664</v>
      </c>
      <c r="I655" t="n">
        <v>-7.913732168376731</v>
      </c>
      <c r="J655" t="n">
        <v>-9.777442537630121</v>
      </c>
      <c r="K655" t="n">
        <v>-9.471792255720612</v>
      </c>
    </row>
    <row r="656">
      <c r="A656" s="3" t="n">
        <v>45897</v>
      </c>
      <c r="B656" t="n">
        <v>0.05738739772744861</v>
      </c>
      <c r="C656" t="n">
        <v>-34.7203216519578</v>
      </c>
      <c r="D656" t="n">
        <v>-18.89813164834443</v>
      </c>
      <c r="E656" t="n">
        <v>-11.0218970811952</v>
      </c>
      <c r="F656" t="n">
        <v>-3.62536107140774</v>
      </c>
      <c r="G656" t="n">
        <v>-14.84702643931992</v>
      </c>
      <c r="H656" t="n">
        <v>6.533493411224334</v>
      </c>
      <c r="I656" t="n">
        <v>-7.104020121745425</v>
      </c>
      <c r="J656" t="n">
        <v>-10.57203933638702</v>
      </c>
      <c r="K656" t="n">
        <v>-9.57223218630614</v>
      </c>
    </row>
    <row r="657">
      <c r="A657" s="3" t="n">
        <v>45898</v>
      </c>
      <c r="B657" t="n">
        <v>1.783236231141272</v>
      </c>
      <c r="C657" t="n">
        <v>-33.92240881046018</v>
      </c>
      <c r="D657" t="n">
        <v>-19.17371873203675</v>
      </c>
      <c r="E657" t="n">
        <v>-13.19549240517773</v>
      </c>
      <c r="F657" t="n">
        <v>-3.619272495191028</v>
      </c>
      <c r="G657" t="n">
        <v>-12.95003229852936</v>
      </c>
      <c r="H657" t="n">
        <v>7.033430019588049</v>
      </c>
      <c r="I657" t="n">
        <v>-7.245616831634328</v>
      </c>
      <c r="J657" t="n">
        <v>-12.02851976102297</v>
      </c>
      <c r="K657" t="n">
        <v>-9.255152483569141</v>
      </c>
    </row>
    <row r="658">
      <c r="A658" s="3" t="n">
        <v>45901</v>
      </c>
      <c r="B658" t="n">
        <v>2.75521863058974</v>
      </c>
      <c r="C658" t="n">
        <v>-32.0795452737743</v>
      </c>
      <c r="D658" t="n">
        <v>-17.37063647158057</v>
      </c>
      <c r="E658" t="n">
        <v>-12.29995920217745</v>
      </c>
      <c r="F658" t="n">
        <v>-2.110099316224801</v>
      </c>
      <c r="G658" t="n">
        <v>-12.90017345207066</v>
      </c>
      <c r="H658" t="n">
        <v>9.886621053192401</v>
      </c>
      <c r="I658" t="n">
        <v>-5.856529561909651</v>
      </c>
      <c r="J658" t="n">
        <v>-10.41067621729371</v>
      </c>
      <c r="K658" t="n">
        <v>-8.549130972753382</v>
      </c>
    </row>
    <row r="659">
      <c r="A659" s="3" t="n">
        <v>45902</v>
      </c>
      <c r="B659" t="n">
        <v>4.652674804030887</v>
      </c>
      <c r="C659" t="n">
        <v>-31.58728866386657</v>
      </c>
      <c r="D659" t="n">
        <v>-14.19819883220479</v>
      </c>
      <c r="E659" t="n">
        <v>-11.69825613658739</v>
      </c>
      <c r="F659" t="n">
        <v>-1.00284102955519</v>
      </c>
      <c r="G659" t="n">
        <v>-12.12776447837335</v>
      </c>
      <c r="H659" t="n">
        <v>13.80492419490205</v>
      </c>
      <c r="I659" t="n">
        <v>-2.614087986817937</v>
      </c>
      <c r="J659" t="n">
        <v>-7.67527305798219</v>
      </c>
      <c r="K659" t="n">
        <v>-7.079784568068471</v>
      </c>
    </row>
    <row r="660">
      <c r="A660" s="3" t="n">
        <v>45903</v>
      </c>
      <c r="B660" t="n">
        <v>2.641297389886277</v>
      </c>
      <c r="C660" t="n">
        <v>-32.72349418711232</v>
      </c>
      <c r="D660" t="n">
        <v>-14.33827543426117</v>
      </c>
      <c r="E660" t="n">
        <v>-12.22162290649672</v>
      </c>
      <c r="F660" t="n">
        <v>-2.197156518976373</v>
      </c>
      <c r="G660" t="n">
        <v>-12.42124364528201</v>
      </c>
      <c r="H660" t="n">
        <v>12.90429651138525</v>
      </c>
      <c r="I660" t="n">
        <v>-3.574919994413728</v>
      </c>
      <c r="J660" t="n">
        <v>-7.164648943704533</v>
      </c>
      <c r="K660" t="n">
        <v>-6.202912107666892</v>
      </c>
    </row>
    <row r="661">
      <c r="A661" s="3" t="n">
        <v>45904</v>
      </c>
      <c r="B661" t="n">
        <v>5.251150367488178</v>
      </c>
      <c r="C661" t="n">
        <v>-31.02250456967051</v>
      </c>
      <c r="D661" t="n">
        <v>-11.93119596270599</v>
      </c>
      <c r="E661" t="n">
        <v>-14.56030542928605</v>
      </c>
      <c r="F661" t="n">
        <v>-1.871985225567963</v>
      </c>
      <c r="G661" t="n">
        <v>-10.97452663826282</v>
      </c>
      <c r="H661" t="n">
        <v>15.8810311182884</v>
      </c>
      <c r="I661" t="n">
        <v>-1.989692934684484</v>
      </c>
      <c r="J661" t="n">
        <v>-10.09138053870467</v>
      </c>
      <c r="K661" t="n">
        <v>-9.576872286079075</v>
      </c>
    </row>
    <row r="662">
      <c r="A662" s="3" t="n">
        <v>45905</v>
      </c>
      <c r="B662" t="n">
        <v>3.94242275558121</v>
      </c>
      <c r="C662" t="n">
        <v>-31.97657994486155</v>
      </c>
      <c r="D662" t="n">
        <v>-12.81883640355727</v>
      </c>
      <c r="E662" t="n">
        <v>-14.86627415277737</v>
      </c>
      <c r="F662" t="n">
        <v>-3.477655272566704</v>
      </c>
      <c r="G662" t="n">
        <v>-14.19797559356044</v>
      </c>
      <c r="H662" t="n">
        <v>14.12832701692108</v>
      </c>
      <c r="I662" t="n">
        <v>-2.677170070458446</v>
      </c>
      <c r="J662" t="n">
        <v>-9.948482103530075</v>
      </c>
      <c r="K662" t="n">
        <v>-10.85493879512387</v>
      </c>
    </row>
    <row r="663">
      <c r="A663" s="3" t="n">
        <v>45908</v>
      </c>
      <c r="B663" t="n">
        <v>4.726029241408103</v>
      </c>
      <c r="C663" t="n">
        <v>-33.05290911282698</v>
      </c>
      <c r="D663" t="n">
        <v>-13.11011165151079</v>
      </c>
      <c r="E663" t="n">
        <v>-14.43557490651319</v>
      </c>
      <c r="F663" t="n">
        <v>-4.006546554678003</v>
      </c>
      <c r="G663" t="n">
        <v>-14.0463188517678</v>
      </c>
      <c r="H663" t="n">
        <v>15.89742209409011</v>
      </c>
      <c r="I663" t="n">
        <v>-5.140256813855926</v>
      </c>
      <c r="J663" t="n">
        <v>-9.744678612099122</v>
      </c>
      <c r="K663" t="n">
        <v>-11.59452632843317</v>
      </c>
    </row>
    <row r="664">
      <c r="A664" s="3" t="n">
        <v>45909</v>
      </c>
      <c r="B664" t="n">
        <v>5.002033292578445</v>
      </c>
      <c r="C664" t="n">
        <v>-33.42908661830379</v>
      </c>
      <c r="D664" t="n">
        <v>-14.99860905093384</v>
      </c>
      <c r="E664" t="n">
        <v>-14.24617967398935</v>
      </c>
      <c r="F664" t="n">
        <v>-4.94154519975133</v>
      </c>
      <c r="G664" t="n">
        <v>-12.99813927740342</v>
      </c>
      <c r="H664" t="n">
        <v>15.19992013657414</v>
      </c>
      <c r="I664" t="n">
        <v>-4.133673128849247</v>
      </c>
      <c r="J664" t="n">
        <v>-8.654727538184837</v>
      </c>
      <c r="K664" t="n">
        <v>-12.23513073874462</v>
      </c>
    </row>
    <row r="665">
      <c r="A665" s="3" t="n">
        <v>45910</v>
      </c>
      <c r="B665" t="n">
        <v>7.354499332054898</v>
      </c>
      <c r="C665" t="n">
        <v>-32.96864123948083</v>
      </c>
      <c r="D665" t="n">
        <v>-13.79481275461806</v>
      </c>
      <c r="E665" t="n">
        <v>-12.42302121513678</v>
      </c>
      <c r="F665" t="n">
        <v>-4.793738819050708</v>
      </c>
      <c r="G665" t="n">
        <v>-13.19308582283305</v>
      </c>
      <c r="H665" t="n">
        <v>15.82730482522539</v>
      </c>
      <c r="I665" t="n">
        <v>-1.756668255496041</v>
      </c>
      <c r="J665" t="n">
        <v>-6.687424424133626</v>
      </c>
      <c r="K665" t="n">
        <v>-11.44816978693997</v>
      </c>
    </row>
    <row r="666">
      <c r="A666" s="3" t="n">
        <v>45911</v>
      </c>
      <c r="B666" t="n">
        <v>9.232718488098858</v>
      </c>
      <c r="C666" t="n">
        <v>-33.80049288314903</v>
      </c>
      <c r="D666" t="n">
        <v>-14.27697406439791</v>
      </c>
      <c r="E666" t="n">
        <v>-10.83327914942535</v>
      </c>
      <c r="F666" t="n">
        <v>-5.584707055044857</v>
      </c>
      <c r="G666" t="n">
        <v>-11.1210612914876</v>
      </c>
      <c r="H666" t="n">
        <v>12.04135681195952</v>
      </c>
      <c r="I666" t="n">
        <v>-1.423485005244418</v>
      </c>
      <c r="J666" t="n">
        <v>-5.141892972074402</v>
      </c>
      <c r="K666" t="n">
        <v>-8.966870853292242</v>
      </c>
    </row>
    <row r="667">
      <c r="A667" s="3" t="n">
        <v>45912</v>
      </c>
      <c r="B667" t="n">
        <v>6.556452151583381</v>
      </c>
      <c r="C667" t="n">
        <v>-34.86791009209359</v>
      </c>
      <c r="D667" t="n">
        <v>-17.40482775238146</v>
      </c>
      <c r="E667" t="n">
        <v>-14.88194404838986</v>
      </c>
      <c r="F667" t="n">
        <v>-9.713936086585473</v>
      </c>
      <c r="G667" t="n">
        <v>-13.13943094307377</v>
      </c>
      <c r="H667" t="n">
        <v>10.32722858422612</v>
      </c>
      <c r="I667" t="n">
        <v>-2.21122955726224</v>
      </c>
      <c r="J667" t="n">
        <v>-6.708490862678973</v>
      </c>
      <c r="K667" t="n">
        <v>-12.15390678884619</v>
      </c>
    </row>
    <row r="668">
      <c r="A668" s="3" t="n">
        <v>45915</v>
      </c>
      <c r="B668" t="n">
        <v>5.418993269999395</v>
      </c>
      <c r="C668" t="n">
        <v>-34.34155563280312</v>
      </c>
      <c r="D668" t="n">
        <v>-17.45202343705302</v>
      </c>
      <c r="E668" t="n">
        <v>-14.97073405921425</v>
      </c>
      <c r="F668" t="n">
        <v>-8.973662175250697</v>
      </c>
      <c r="G668" t="n">
        <v>-13.6823925793241</v>
      </c>
      <c r="H668" t="n">
        <v>8.625580237102648</v>
      </c>
      <c r="I668" t="n">
        <v>-3.340937335081118</v>
      </c>
      <c r="J668" t="n">
        <v>-7.754702749007181</v>
      </c>
      <c r="K668" t="n">
        <v>-12.02103108345447</v>
      </c>
    </row>
    <row r="669">
      <c r="A669" s="3" t="n">
        <v>45916</v>
      </c>
      <c r="B669" t="n">
        <v>4.578968782370341</v>
      </c>
      <c r="C669" t="n">
        <v>-34.30842383254112</v>
      </c>
      <c r="D669" t="n">
        <v>-18.07937541249681</v>
      </c>
      <c r="E669" t="n">
        <v>-16.70559726247192</v>
      </c>
      <c r="F669" t="n">
        <v>-9.15112721442175</v>
      </c>
      <c r="G669" t="n">
        <v>-13.71426392208104</v>
      </c>
      <c r="H669" t="n">
        <v>8.01657828593536</v>
      </c>
      <c r="I669" t="n">
        <v>-3.673980089465367</v>
      </c>
      <c r="J669" t="n">
        <v>-8.652115575688802</v>
      </c>
      <c r="K669" t="n">
        <v>-11.91962947238763</v>
      </c>
    </row>
    <row r="670">
      <c r="A670" s="3" t="n">
        <v>45917</v>
      </c>
      <c r="B670" t="n">
        <v>1.115652938995937</v>
      </c>
      <c r="C670" t="n">
        <v>-34.33831947588219</v>
      </c>
      <c r="D670" t="n">
        <v>-18.26810824021286</v>
      </c>
      <c r="E670" t="n">
        <v>-16.50853125857076</v>
      </c>
      <c r="F670" t="n">
        <v>-11.14403744418635</v>
      </c>
      <c r="G670" t="n">
        <v>-15.35550114895411</v>
      </c>
      <c r="H670" t="n">
        <v>5.351242313809634</v>
      </c>
      <c r="I670" t="n">
        <v>-3.704077341771594</v>
      </c>
      <c r="J670" t="n">
        <v>-6.381385398240946</v>
      </c>
      <c r="K670" t="n">
        <v>-11.79107266654317</v>
      </c>
    </row>
    <row r="671">
      <c r="A671" s="3" t="n">
        <v>45918</v>
      </c>
      <c r="B671" t="n">
        <v>0.771996637229666</v>
      </c>
      <c r="C671" t="n">
        <v>-33.5083056169606</v>
      </c>
      <c r="D671" t="n">
        <v>-17.61534639854342</v>
      </c>
      <c r="E671" t="n">
        <v>-15.60917959780206</v>
      </c>
      <c r="F671" t="n">
        <v>-9.837574733401445</v>
      </c>
      <c r="G671" t="n">
        <v>-13.95437567263634</v>
      </c>
      <c r="H671" t="n">
        <v>7.161103821570203</v>
      </c>
      <c r="I671" t="n">
        <v>-3.455850684091821</v>
      </c>
      <c r="J671" t="n">
        <v>-6.001014444865771</v>
      </c>
      <c r="K671" t="n">
        <v>-12.09469082795682</v>
      </c>
    </row>
    <row r="672">
      <c r="A672" s="3" t="n">
        <v>45919</v>
      </c>
      <c r="B672" t="n">
        <v>1.419119459436824</v>
      </c>
      <c r="C672" t="n">
        <v>-34.99350248955725</v>
      </c>
      <c r="D672" t="n">
        <v>-17.80187121805311</v>
      </c>
      <c r="E672" t="n">
        <v>-13.54902733110406</v>
      </c>
      <c r="F672" t="n">
        <v>-8.736602334359024</v>
      </c>
      <c r="G672" t="n">
        <v>-13.68058952546637</v>
      </c>
      <c r="H672" t="n">
        <v>5.177114145535966</v>
      </c>
      <c r="I672" t="n">
        <v>-5.302500327405523</v>
      </c>
      <c r="J672" t="n">
        <v>-6.840277595555177</v>
      </c>
      <c r="K672" t="n">
        <v>-13.40039962506369</v>
      </c>
    </row>
    <row r="673">
      <c r="A673" s="3" t="n">
        <v>45922</v>
      </c>
      <c r="B673" t="n">
        <v>0.4061671087533192</v>
      </c>
      <c r="C673" t="n">
        <v>-34.54081640034482</v>
      </c>
      <c r="D673" t="n">
        <v>-19.71327277604943</v>
      </c>
      <c r="E673" t="n">
        <v>-14.19626694645261</v>
      </c>
      <c r="F673" t="n">
        <v>-8.49160286820192</v>
      </c>
      <c r="G673" t="n">
        <v>-13.89394625513795</v>
      </c>
      <c r="H673" t="n">
        <v>5.1792840815996</v>
      </c>
      <c r="I673" t="n">
        <v>-5.692284180865748</v>
      </c>
      <c r="J673" t="n">
        <v>-6.701441314732836</v>
      </c>
      <c r="K673" t="n">
        <v>-13.1148522522597</v>
      </c>
    </row>
    <row r="674">
      <c r="A674" s="3" t="n">
        <v>45923</v>
      </c>
      <c r="B674" t="n">
        <v>-1.820676820594014</v>
      </c>
      <c r="C674" t="n">
        <v>-34.83298426414837</v>
      </c>
      <c r="D674" t="n">
        <v>-20.1015730089795</v>
      </c>
      <c r="E674" t="n">
        <v>-15.40203054902136</v>
      </c>
      <c r="F674" t="n">
        <v>-10.34373727088912</v>
      </c>
      <c r="G674" t="n">
        <v>-14.62013765049111</v>
      </c>
      <c r="H674" t="n">
        <v>3.095685965182016</v>
      </c>
      <c r="I674" t="n">
        <v>-9.0675137533464</v>
      </c>
      <c r="J674" t="n">
        <v>-5.328412489064249</v>
      </c>
      <c r="K674" t="n">
        <v>-12.01254741500775</v>
      </c>
    </row>
    <row r="675">
      <c r="A675" s="3" t="n">
        <v>45924</v>
      </c>
      <c r="B675" t="n">
        <v>-1.397934237409892</v>
      </c>
      <c r="C675" t="n">
        <v>-34.37274814176956</v>
      </c>
      <c r="D675" t="n">
        <v>-20.91198163160114</v>
      </c>
      <c r="E675" t="n">
        <v>-16.5817280126936</v>
      </c>
      <c r="F675" t="n">
        <v>-10.49066978170675</v>
      </c>
      <c r="G675" t="n">
        <v>-15.23637779271048</v>
      </c>
      <c r="H675" t="n">
        <v>3.070024406948324</v>
      </c>
      <c r="I675" t="n">
        <v>-9.563833300671154</v>
      </c>
      <c r="J675" t="n">
        <v>-5.488607265994794</v>
      </c>
      <c r="K675" t="n">
        <v>-10.91272807932101</v>
      </c>
    </row>
    <row r="676">
      <c r="A676" s="3" t="n">
        <v>45925</v>
      </c>
      <c r="B676" t="n">
        <v>-2.882655036258996</v>
      </c>
      <c r="C676" t="n">
        <v>-36.69733461109374</v>
      </c>
      <c r="D676" t="n">
        <v>-22.99862358567596</v>
      </c>
      <c r="E676" t="n">
        <v>-17.03137705516598</v>
      </c>
      <c r="F676" t="n">
        <v>-12.85469831603992</v>
      </c>
      <c r="G676" t="n">
        <v>-16.4377427865519</v>
      </c>
      <c r="H676" t="n">
        <v>0.7598738764598378</v>
      </c>
      <c r="I676" t="n">
        <v>-12.13493729232217</v>
      </c>
      <c r="J676" t="n">
        <v>-6.101324110180617</v>
      </c>
      <c r="K676" t="n">
        <v>-15.55958344007707</v>
      </c>
    </row>
    <row r="677">
      <c r="A677" s="3" t="n">
        <v>45926</v>
      </c>
      <c r="B677" t="n">
        <v>-3.431087199728</v>
      </c>
      <c r="C677" t="n">
        <v>-38.44117247715495</v>
      </c>
      <c r="D677" t="n">
        <v>-23.24744960990043</v>
      </c>
      <c r="E677" t="n">
        <v>-18.38750287094808</v>
      </c>
      <c r="F677" t="n">
        <v>-15.21526650402002</v>
      </c>
      <c r="G677" t="n">
        <v>-15.81082166986206</v>
      </c>
      <c r="H677" t="n">
        <v>0.9333838392838079</v>
      </c>
      <c r="I677" t="n">
        <v>-13.7688013685755</v>
      </c>
      <c r="J677" t="n">
        <v>-6.954455242138124</v>
      </c>
      <c r="K677" t="n">
        <v>-19.61671458683998</v>
      </c>
    </row>
    <row r="678">
      <c r="A678" s="3" t="n">
        <v>45929</v>
      </c>
      <c r="B678" t="n">
        <v>-3.166945221575157</v>
      </c>
      <c r="C678" t="n">
        <v>-38.61363150587925</v>
      </c>
      <c r="D678" t="n">
        <v>-23.70702469409019</v>
      </c>
      <c r="E678" t="n">
        <v>-17.25843606551846</v>
      </c>
      <c r="F678" t="n">
        <v>-13.45550982632783</v>
      </c>
      <c r="G678" t="n">
        <v>-15.08476494403034</v>
      </c>
      <c r="H678" t="n">
        <v>0.6116060124558897</v>
      </c>
      <c r="I678" t="n">
        <v>-13.60648866345978</v>
      </c>
      <c r="J678" t="n">
        <v>-6.621245463478753</v>
      </c>
      <c r="K678" t="n">
        <v>-19.29083531728218</v>
      </c>
    </row>
    <row r="679">
      <c r="A679" s="3" t="n">
        <v>45930</v>
      </c>
      <c r="B679" t="n">
        <v>-1.792592419465888</v>
      </c>
      <c r="C679" t="n">
        <v>-38.41931856599405</v>
      </c>
      <c r="D679" t="n">
        <v>-20.44754864163472</v>
      </c>
      <c r="E679" t="n">
        <v>-17.0467065264414</v>
      </c>
      <c r="F679" t="n">
        <v>-12.83656706519482</v>
      </c>
      <c r="G679" t="n">
        <v>-16.64535029657188</v>
      </c>
      <c r="H679" t="n">
        <v>2.741225181387752</v>
      </c>
      <c r="I679" t="n">
        <v>-13.60695526585909</v>
      </c>
      <c r="J679" t="n">
        <v>-4.365354908958063</v>
      </c>
      <c r="K679" t="n">
        <v>-17.86683059075337</v>
      </c>
    </row>
    <row r="680">
      <c r="A680" s="3" t="n">
        <v>45931</v>
      </c>
      <c r="B680" t="n">
        <v>-3.34834751462384</v>
      </c>
      <c r="C680" t="n">
        <v>-38.70843288637713</v>
      </c>
      <c r="D680" t="n">
        <v>-19.68021442214719</v>
      </c>
      <c r="E680" t="n">
        <v>-17.93143101485336</v>
      </c>
      <c r="F680" t="n">
        <v>-13.17465748751227</v>
      </c>
      <c r="G680" t="n">
        <v>-16.64215576256404</v>
      </c>
      <c r="H680" t="n">
        <v>2.726239065961344</v>
      </c>
      <c r="I680" t="n">
        <v>-14.43983146230273</v>
      </c>
      <c r="J680" t="n">
        <v>-4.958200953640501</v>
      </c>
      <c r="K680" t="n">
        <v>-17.39173832311647</v>
      </c>
    </row>
    <row r="681">
      <c r="A681" s="3" t="n">
        <v>45933</v>
      </c>
      <c r="B681" t="n">
        <v>-3.154793765267894</v>
      </c>
      <c r="C681" t="n">
        <v>-40.07518201338864</v>
      </c>
      <c r="D681" t="n">
        <v>-20.4237327582805</v>
      </c>
      <c r="E681" t="n">
        <v>-15.91344123215929</v>
      </c>
      <c r="F681" t="n">
        <v>-12.29379396713051</v>
      </c>
      <c r="G681" t="n">
        <v>-16.90137886626409</v>
      </c>
      <c r="H681" t="n">
        <v>4.245830754753199</v>
      </c>
      <c r="I681" t="n">
        <v>-13.87680179337744</v>
      </c>
      <c r="J681" t="n">
        <v>-4.628980389600191</v>
      </c>
      <c r="K681" t="n">
        <v>-13.90355724071469</v>
      </c>
    </row>
    <row r="682">
      <c r="A682" s="3" t="n">
        <v>45936</v>
      </c>
      <c r="B682" t="n">
        <v>-3.918737625970514</v>
      </c>
      <c r="C682" t="n">
        <v>-40.31328854635653</v>
      </c>
      <c r="D682" t="n">
        <v>-19.88561737562924</v>
      </c>
      <c r="E682" t="n">
        <v>-16.30220687579054</v>
      </c>
      <c r="F682" t="n">
        <v>-12.16521733732957</v>
      </c>
      <c r="G682" t="n">
        <v>-16.90774024920933</v>
      </c>
      <c r="H682" t="n">
        <v>4.475221383021299</v>
      </c>
      <c r="I682" t="n">
        <v>-11.20521320432014</v>
      </c>
      <c r="J682" t="n">
        <v>-3.875303250898954</v>
      </c>
      <c r="K682" t="n">
        <v>-13.6422641509434</v>
      </c>
    </row>
    <row r="683">
      <c r="A683" s="3" t="n">
        <v>45937</v>
      </c>
      <c r="B683" t="n">
        <v>-7.475905823321494</v>
      </c>
      <c r="C683" t="n">
        <v>-40.48846872715751</v>
      </c>
      <c r="D683" t="n">
        <v>-19.26360032980195</v>
      </c>
      <c r="E683" t="n">
        <v>-15.61104019486409</v>
      </c>
      <c r="F683" t="n">
        <v>-11.98739815026154</v>
      </c>
      <c r="G683" t="n">
        <v>-16.79156630146769</v>
      </c>
      <c r="H683" t="n">
        <v>4.650987849799915</v>
      </c>
      <c r="I683" t="n">
        <v>-12.13196934077461</v>
      </c>
      <c r="J683" t="n">
        <v>-5.680186808956178</v>
      </c>
      <c r="K683" t="n">
        <v>-15.34681265317045</v>
      </c>
    </row>
    <row r="684">
      <c r="A684" s="3" t="n">
        <v>45938</v>
      </c>
      <c r="B684" t="n">
        <v>-6.621694723088478</v>
      </c>
      <c r="C684" t="n">
        <v>-41.13312185774641</v>
      </c>
      <c r="D684" t="n">
        <v>-15.98177928246396</v>
      </c>
      <c r="E684" t="n">
        <v>-14.78265808426991</v>
      </c>
      <c r="F684" t="n">
        <v>-11.66683677434802</v>
      </c>
      <c r="G684" t="n">
        <v>-16.24218670233337</v>
      </c>
      <c r="H684" t="n">
        <v>3.239811185655106</v>
      </c>
      <c r="I684" t="n">
        <v>-10.79462493155685</v>
      </c>
      <c r="J684" t="n">
        <v>-2.103478238142154</v>
      </c>
      <c r="K684" t="n">
        <v>-14.01728069487223</v>
      </c>
    </row>
    <row r="685">
      <c r="A685" s="3" t="n">
        <v>45939</v>
      </c>
      <c r="B685" t="n">
        <v>-4.076615966596409</v>
      </c>
      <c r="C685" t="n">
        <v>-39.83502282901502</v>
      </c>
      <c r="D685" t="n">
        <v>-13.91321016004938</v>
      </c>
      <c r="E685" t="n">
        <v>-14.59966896088617</v>
      </c>
      <c r="F685" t="n">
        <v>-9.655900420389552</v>
      </c>
      <c r="G685" t="n">
        <v>-14.67990571997274</v>
      </c>
      <c r="H685" t="n">
        <v>5.306479617737514</v>
      </c>
      <c r="I685" t="n">
        <v>-7.593270777899697</v>
      </c>
      <c r="J685" t="n">
        <v>-0.3639533943835094</v>
      </c>
      <c r="K685" t="n">
        <v>-11.88197289160277</v>
      </c>
    </row>
    <row r="686">
      <c r="A686" s="3" t="n">
        <v>45940</v>
      </c>
      <c r="B686" t="n">
        <v>-2.807924356431968</v>
      </c>
      <c r="C686" t="n">
        <v>-38.57623140883422</v>
      </c>
      <c r="D686" t="n">
        <v>-12.68538228016662</v>
      </c>
      <c r="E686" t="n">
        <v>-13.8247491447808</v>
      </c>
      <c r="F686" t="n">
        <v>-8.75876872061594</v>
      </c>
      <c r="G686" t="n">
        <v>-15.18130736025315</v>
      </c>
      <c r="H686" t="n">
        <v>6.843187683668117</v>
      </c>
      <c r="I686" t="n">
        <v>-5.80205597227862</v>
      </c>
      <c r="J686" t="n">
        <v>2.109850305523331</v>
      </c>
      <c r="K686" t="n">
        <v>-10.45674888194173</v>
      </c>
    </row>
    <row r="687">
      <c r="A687" s="3" t="n">
        <v>45943</v>
      </c>
      <c r="B687" t="n">
        <v>-4.280478038858115</v>
      </c>
      <c r="C687" t="n">
        <v>-39.5540030328143</v>
      </c>
      <c r="D687" t="n">
        <v>-12.71883334266607</v>
      </c>
      <c r="E687" t="n">
        <v>-13.46845759698198</v>
      </c>
      <c r="F687" t="n">
        <v>-9.595405021084414</v>
      </c>
      <c r="G687" t="n">
        <v>-15.55644167861582</v>
      </c>
      <c r="H687" t="n">
        <v>3.780911103356233</v>
      </c>
      <c r="I687" t="n">
        <v>-6.982798926991574</v>
      </c>
      <c r="J687" t="n">
        <v>0.5565826825509435</v>
      </c>
      <c r="K687" t="n">
        <v>-12.59343121796147</v>
      </c>
    </row>
    <row r="688">
      <c r="A688" s="3" t="n">
        <v>45944</v>
      </c>
      <c r="B688" t="n">
        <v>-3.620225805718813</v>
      </c>
      <c r="C688" t="n">
        <v>-39.56357951855139</v>
      </c>
      <c r="D688" t="n">
        <v>-12.43543574067492</v>
      </c>
      <c r="E688" t="n">
        <v>-16.05710061417875</v>
      </c>
      <c r="F688" t="n">
        <v>-7.617084538332019</v>
      </c>
      <c r="G688" t="n">
        <v>-13.3010190167536</v>
      </c>
      <c r="H688" t="n">
        <v>2.987404064643973</v>
      </c>
      <c r="I688" t="n">
        <v>-5.564236448325566</v>
      </c>
      <c r="J688" t="n">
        <v>0.8402742855583734</v>
      </c>
      <c r="K688" t="n">
        <v>-13.7559470604437</v>
      </c>
    </row>
    <row r="689">
      <c r="A689" s="3" t="n">
        <v>45945</v>
      </c>
      <c r="B689" t="n">
        <v>-1.131043795330477</v>
      </c>
      <c r="C689" t="n">
        <v>-37.68746385365473</v>
      </c>
      <c r="D689" t="n">
        <v>-12.42399260544278</v>
      </c>
      <c r="E689" t="n">
        <v>-14.28563011086439</v>
      </c>
      <c r="F689" t="n">
        <v>-6.51945510830938</v>
      </c>
      <c r="G689" t="n">
        <v>-12.68583184679648</v>
      </c>
      <c r="H689" t="n">
        <v>5.253066412933438</v>
      </c>
      <c r="I689" t="n">
        <v>-1.738139039274822</v>
      </c>
      <c r="J689" t="n">
        <v>0.7456536831799587</v>
      </c>
      <c r="K689" t="n">
        <v>-10.80676656315375</v>
      </c>
    </row>
    <row r="690">
      <c r="A690" s="3" t="n">
        <v>45946</v>
      </c>
      <c r="B690" t="n">
        <v>2.106956170764085</v>
      </c>
      <c r="C690" t="n">
        <v>-36.88143433304747</v>
      </c>
      <c r="D690" t="n">
        <v>-10.94193246642593</v>
      </c>
      <c r="E690" t="n">
        <v>-13.48344219689602</v>
      </c>
      <c r="F690" t="n">
        <v>-5.915659966478726</v>
      </c>
      <c r="G690" t="n">
        <v>-10.8419385852213</v>
      </c>
      <c r="H690" t="n">
        <v>7.487436758902577</v>
      </c>
      <c r="I690" t="n">
        <v>2.729285847190566</v>
      </c>
      <c r="J690" t="n">
        <v>4.017431055929177</v>
      </c>
      <c r="K690" t="n">
        <v>-9.770338206363149</v>
      </c>
    </row>
    <row r="691">
      <c r="A691" s="3" t="n">
        <v>45947</v>
      </c>
      <c r="B691" t="n">
        <v>3.08910226471939</v>
      </c>
      <c r="C691" t="n">
        <v>-33.61060082959687</v>
      </c>
      <c r="D691" t="n">
        <v>-9.024515075173001</v>
      </c>
      <c r="E691" t="n">
        <v>-12.34230374390608</v>
      </c>
      <c r="F691" t="n">
        <v>-4.567962762146571</v>
      </c>
      <c r="G691" t="n">
        <v>-10.89847238658451</v>
      </c>
      <c r="H691" t="n">
        <v>8.27900743282779</v>
      </c>
      <c r="I691" t="n">
        <v>4.171714458710629</v>
      </c>
      <c r="J691" t="n">
        <v>5.486206599138543</v>
      </c>
      <c r="K691" t="n">
        <v>-10.84388414705441</v>
      </c>
    </row>
    <row r="692">
      <c r="A692" s="3" t="n">
        <v>45950</v>
      </c>
      <c r="B692" t="n">
        <v>1.332205623020544</v>
      </c>
      <c r="C692" t="n">
        <v>-34.52353797897988</v>
      </c>
      <c r="D692" t="n">
        <v>-10.28967122367388</v>
      </c>
      <c r="E692" t="n">
        <v>-13.9658983370881</v>
      </c>
      <c r="F692" t="n">
        <v>-4.647294694112015</v>
      </c>
      <c r="G692" t="n">
        <v>-10.99048079958651</v>
      </c>
      <c r="H692" t="n">
        <v>7.700392883274487</v>
      </c>
      <c r="I692" t="n">
        <v>4.584536691292018</v>
      </c>
      <c r="J692" t="n">
        <v>6.264850866944949</v>
      </c>
      <c r="K692" t="n">
        <v>-10.99352870045723</v>
      </c>
    </row>
    <row r="693">
      <c r="A693" s="3" t="n">
        <v>45951</v>
      </c>
      <c r="B693" t="n">
        <v>1.059313050749133</v>
      </c>
      <c r="C693" t="n">
        <v>-34.12522728102996</v>
      </c>
      <c r="D693" t="n">
        <v>-11.09732083044874</v>
      </c>
      <c r="E693" t="n">
        <v>-15.34011412180832</v>
      </c>
      <c r="F693" t="n">
        <v>-4.739671212379926</v>
      </c>
      <c r="G693" t="n">
        <v>-10.06850788682285</v>
      </c>
      <c r="H693" t="n">
        <v>7.88321830870895</v>
      </c>
      <c r="I693" t="n">
        <v>5.674971712188603</v>
      </c>
      <c r="J693" t="n">
        <v>6.226083512183189</v>
      </c>
      <c r="K693" t="n">
        <v>-11.69187724861253</v>
      </c>
    </row>
    <row r="694">
      <c r="A694" s="3" t="n">
        <v>45953</v>
      </c>
      <c r="B694" t="n">
        <v>2.655445930426237</v>
      </c>
      <c r="C694" t="n">
        <v>-30.86640411024565</v>
      </c>
      <c r="D694" t="n">
        <v>-9.317890383481775</v>
      </c>
      <c r="E694" t="n">
        <v>-14.59239466624264</v>
      </c>
      <c r="F694" t="n">
        <v>-2.888329062688921</v>
      </c>
      <c r="G694" t="n">
        <v>-8.59632702776536</v>
      </c>
      <c r="H694" t="n">
        <v>10.48079254331686</v>
      </c>
      <c r="I694" t="n">
        <v>8.1546049516668</v>
      </c>
      <c r="J694" t="n">
        <v>7.288415045198948</v>
      </c>
      <c r="K694" t="n">
        <v>-10.79964563378175</v>
      </c>
    </row>
    <row r="695">
      <c r="A695" s="3" t="n">
        <v>45954</v>
      </c>
      <c r="B695" t="n">
        <v>4.163684079931618</v>
      </c>
      <c r="C695" t="n">
        <v>-32.81466734752036</v>
      </c>
      <c r="D695" t="n">
        <v>-9.659529399323763</v>
      </c>
      <c r="E695" t="n">
        <v>-14.02418185872646</v>
      </c>
      <c r="F695" t="n">
        <v>-5.323678308020973</v>
      </c>
      <c r="G695" t="n">
        <v>-7.995530363855674</v>
      </c>
      <c r="H695" t="n">
        <v>10.11185602371358</v>
      </c>
      <c r="I695" t="n">
        <v>10.25503350320931</v>
      </c>
      <c r="J695" t="n">
        <v>6.458953504695608</v>
      </c>
      <c r="K695" t="n">
        <v>-9.865392933169703</v>
      </c>
    </row>
    <row r="696">
      <c r="A696" s="3" t="n">
        <v>45957</v>
      </c>
      <c r="B696" t="n">
        <v>3.654656156043035</v>
      </c>
      <c r="C696" t="n">
        <v>-32.34521675477004</v>
      </c>
      <c r="D696" t="n">
        <v>-9.400901728083754</v>
      </c>
      <c r="E696" t="n">
        <v>-12.982643005732</v>
      </c>
      <c r="F696" t="n">
        <v>-4.670489838033665</v>
      </c>
      <c r="G696" t="n">
        <v>-6.560122872751306</v>
      </c>
      <c r="H696" t="n">
        <v>10.98937342738024</v>
      </c>
      <c r="I696" t="n">
        <v>10.13485915311188</v>
      </c>
      <c r="J696" t="n">
        <v>15.88128644898175</v>
      </c>
      <c r="K696" t="n">
        <v>-8.70572159630888</v>
      </c>
    </row>
    <row r="697">
      <c r="A697" s="3" t="n">
        <v>45958</v>
      </c>
      <c r="B697" t="n">
        <v>3.680957801716267</v>
      </c>
      <c r="C697" t="n">
        <v>-31.89562920360084</v>
      </c>
      <c r="D697" t="n">
        <v>-8.589080844286833</v>
      </c>
      <c r="E697" t="n">
        <v>-12.77133269659798</v>
      </c>
      <c r="F697" t="n">
        <v>-4.809596606429611</v>
      </c>
      <c r="G697" t="n">
        <v>-6.81454081255144</v>
      </c>
      <c r="H697" t="n">
        <v>11.27697587085443</v>
      </c>
      <c r="I697" t="n">
        <v>9.309008380367366</v>
      </c>
      <c r="J697" t="n">
        <v>17.96275504459377</v>
      </c>
      <c r="K697" t="n">
        <v>-7.418837490559516</v>
      </c>
    </row>
    <row r="698">
      <c r="A698" s="3" t="n">
        <v>45959</v>
      </c>
      <c r="B698" t="n">
        <v>3.137097618718387</v>
      </c>
      <c r="C698" t="n">
        <v>-30.64113178634289</v>
      </c>
      <c r="D698" t="n">
        <v>-7.678664349169473</v>
      </c>
      <c r="E698" t="n">
        <v>-12.96610062813912</v>
      </c>
      <c r="F698" t="n">
        <v>-4.353771623522096</v>
      </c>
      <c r="G698" t="n">
        <v>-5.705711209397125</v>
      </c>
      <c r="H698" t="n">
        <v>11.61538034643323</v>
      </c>
      <c r="I698" t="n">
        <v>10.5677649840151</v>
      </c>
      <c r="J698" t="n">
        <v>16.88176639920562</v>
      </c>
      <c r="K698" t="n">
        <v>-4.549770405815345</v>
      </c>
    </row>
    <row r="699">
      <c r="A699" s="3" t="n">
        <v>45960</v>
      </c>
      <c r="B699" t="n">
        <v>5.770951544540259</v>
      </c>
      <c r="C699" t="n">
        <v>-28.47822854432787</v>
      </c>
      <c r="D699" t="n">
        <v>-5.877977107178101</v>
      </c>
      <c r="E699" t="n">
        <v>-9.872953856974053</v>
      </c>
      <c r="F699" t="n">
        <v>0.7787304586892585</v>
      </c>
      <c r="G699" t="n">
        <v>-4.625671579936375</v>
      </c>
      <c r="H699" t="n">
        <v>15.50051369687342</v>
      </c>
      <c r="I699" t="n">
        <v>14.5385212272712</v>
      </c>
      <c r="J699" t="n">
        <v>18.95430813668992</v>
      </c>
      <c r="K699" t="n">
        <v>-3.617318770713485</v>
      </c>
    </row>
    <row r="700">
      <c r="A700" s="3" t="n">
        <v>45961</v>
      </c>
      <c r="B700" t="n">
        <v>4.29652959521456</v>
      </c>
      <c r="C700" t="n">
        <v>-25.85659108610793</v>
      </c>
      <c r="D700" t="n">
        <v>-8.114610301869529</v>
      </c>
      <c r="E700" t="n">
        <v>-11.96329869084217</v>
      </c>
      <c r="F700" t="n">
        <v>-0.3019422270075012</v>
      </c>
      <c r="G700" t="n">
        <v>-6.365401553908789</v>
      </c>
      <c r="H700" t="n">
        <v>14.19907224625265</v>
      </c>
      <c r="I700" t="n">
        <v>13.69257793494212</v>
      </c>
      <c r="J700" t="n">
        <v>20.61397910315495</v>
      </c>
      <c r="K700" t="n">
        <v>-2.444093961223504</v>
      </c>
    </row>
    <row r="701">
      <c r="A701" s="3" t="n">
        <v>45964</v>
      </c>
      <c r="B701" t="n">
        <v>3.049091541731586</v>
      </c>
      <c r="C701" t="n">
        <v>-27.01442748174437</v>
      </c>
      <c r="D701" t="n">
        <v>-7.715935177679734</v>
      </c>
      <c r="E701" t="n">
        <v>-7.627448983974149</v>
      </c>
      <c r="F701" t="n">
        <v>-2.36841506481823</v>
      </c>
      <c r="G701" t="n">
        <v>-8.143362427305977</v>
      </c>
      <c r="H701" t="n">
        <v>15.65816123607988</v>
      </c>
      <c r="I701" t="n">
        <v>12.68869558153725</v>
      </c>
      <c r="J701" t="n">
        <v>23.61667278664497</v>
      </c>
      <c r="K701" t="n">
        <v>-0.4386888535822253</v>
      </c>
    </row>
    <row r="702">
      <c r="A702" s="3" t="n">
        <v>45965</v>
      </c>
      <c r="B702" t="n">
        <v>5.332534629577279</v>
      </c>
      <c r="C702" t="n">
        <v>-27.06623204232369</v>
      </c>
      <c r="D702" t="n">
        <v>-2.036652396048988</v>
      </c>
      <c r="E702" t="n">
        <v>-7.509816882061148</v>
      </c>
      <c r="F702" t="n">
        <v>-1.863443266148546</v>
      </c>
      <c r="G702" t="n">
        <v>-9.970605524547905</v>
      </c>
      <c r="H702" t="n">
        <v>15.75896943551629</v>
      </c>
      <c r="I702" t="n">
        <v>12.76826174344134</v>
      </c>
      <c r="J702" t="n">
        <v>19.75609529340523</v>
      </c>
      <c r="K702" t="n">
        <v>1.066425976066632</v>
      </c>
    </row>
    <row r="703">
      <c r="A703" s="3" t="n">
        <v>45967</v>
      </c>
      <c r="B703" t="n">
        <v>5.357671114867602</v>
      </c>
      <c r="C703" t="n">
        <v>-27.5838144233297</v>
      </c>
      <c r="D703" t="n">
        <v>-2.737027959082583</v>
      </c>
      <c r="E703" t="n">
        <v>-10.41735650789153</v>
      </c>
      <c r="F703" t="n">
        <v>-2.531955631901994</v>
      </c>
      <c r="G703" t="n">
        <v>-10.93594407323992</v>
      </c>
      <c r="H703" t="n">
        <v>11.20079441579147</v>
      </c>
      <c r="I703" t="n">
        <v>12.42501006695136</v>
      </c>
      <c r="J703" t="n">
        <v>17.2604407019785</v>
      </c>
      <c r="K703" t="n">
        <v>-1.329805884693835</v>
      </c>
    </row>
    <row r="704">
      <c r="A704" s="3" t="n">
        <v>45968</v>
      </c>
      <c r="B704" t="n">
        <v>8.927946110961283</v>
      </c>
      <c r="C704" t="n">
        <v>-27.12158002606821</v>
      </c>
      <c r="D704" t="n">
        <v>-1.97395727468479</v>
      </c>
      <c r="E704" t="n">
        <v>-11.10796994035597</v>
      </c>
      <c r="F704" t="n">
        <v>-1.624883022311474</v>
      </c>
      <c r="G704" t="n">
        <v>-11.19315344921251</v>
      </c>
      <c r="H704" t="n">
        <v>12.89221190847163</v>
      </c>
      <c r="I704" t="n">
        <v>12.78456661290435</v>
      </c>
      <c r="J704" t="n">
        <v>17.28598014736151</v>
      </c>
      <c r="K704" t="n">
        <v>-0.5105045169602196</v>
      </c>
    </row>
    <row r="705">
      <c r="A705" s="3" t="n">
        <v>45971</v>
      </c>
      <c r="B705" t="n">
        <v>9.148523193112323</v>
      </c>
      <c r="C705" t="n">
        <v>-27.07041402047977</v>
      </c>
      <c r="D705" t="n">
        <v>-3.036633549232737</v>
      </c>
      <c r="E705" t="n">
        <v>-10.15605409223445</v>
      </c>
      <c r="F705" t="n">
        <v>-2.194633219651865</v>
      </c>
      <c r="G705" t="n">
        <v>-11.13616214280262</v>
      </c>
      <c r="H705" t="n">
        <v>13.05479556929128</v>
      </c>
      <c r="I705" t="n">
        <v>11.84606811270692</v>
      </c>
      <c r="J705" t="n">
        <v>14.64684483818117</v>
      </c>
      <c r="K705" t="n">
        <v>-2.148491087325444</v>
      </c>
    </row>
    <row r="706">
      <c r="A706" s="3" t="n">
        <v>45972</v>
      </c>
      <c r="B706" t="n">
        <v>7.169186382524284</v>
      </c>
      <c r="C706" t="n">
        <v>-25.29466078789681</v>
      </c>
      <c r="D706" t="n">
        <v>-0.8005603421673779</v>
      </c>
      <c r="E706" t="n">
        <v>-9.012577950762168</v>
      </c>
      <c r="F706" t="n">
        <v>-0.9395511522667488</v>
      </c>
      <c r="G706" t="n">
        <v>-9.802716694929591</v>
      </c>
      <c r="H706" t="n">
        <v>14.01396320158705</v>
      </c>
      <c r="I706" t="n">
        <v>14.11154637793055</v>
      </c>
      <c r="J706" t="n">
        <v>17.10929309637292</v>
      </c>
      <c r="K706" t="n">
        <v>-0.63204637860933</v>
      </c>
    </row>
    <row r="707">
      <c r="A707" s="3" t="n">
        <v>45973</v>
      </c>
      <c r="B707" t="n">
        <v>6.279237350026534</v>
      </c>
      <c r="C707" t="n">
        <v>-25.38181181715334</v>
      </c>
      <c r="D707" t="n">
        <v>-0.333566154123166</v>
      </c>
      <c r="E707" t="n">
        <v>-8.789358434760031</v>
      </c>
      <c r="F707" t="n">
        <v>-0.9266003507112375</v>
      </c>
      <c r="G707" t="n">
        <v>-8.942698730065723</v>
      </c>
      <c r="H707" t="n">
        <v>15.45797749320885</v>
      </c>
      <c r="I707" t="n">
        <v>14.19425203344564</v>
      </c>
      <c r="J707" t="n">
        <v>16.97347855958178</v>
      </c>
      <c r="K707" t="n">
        <v>0.8502170767004325</v>
      </c>
    </row>
    <row r="708">
      <c r="A708" s="3" t="n">
        <v>45974</v>
      </c>
      <c r="B708" t="n">
        <v>4.096371476525174</v>
      </c>
      <c r="C708" t="n">
        <v>-25.30543167094578</v>
      </c>
      <c r="D708" t="n">
        <v>-1.229829734886612</v>
      </c>
      <c r="E708" t="n">
        <v>-9.62533235652433</v>
      </c>
      <c r="F708" t="n">
        <v>-1.9456883279382</v>
      </c>
      <c r="G708" t="n">
        <v>-9.403336489804548</v>
      </c>
      <c r="H708" t="n">
        <v>13.00595950881411</v>
      </c>
      <c r="I708" t="n">
        <v>13.26789228193343</v>
      </c>
      <c r="J708" t="n">
        <v>15.52144989517112</v>
      </c>
      <c r="K708" t="n">
        <v>-1.580731617341957</v>
      </c>
    </row>
    <row r="709">
      <c r="A709" s="3" t="n">
        <v>45975</v>
      </c>
      <c r="B709" t="n">
        <v>3.351354246728988</v>
      </c>
      <c r="C709" t="n">
        <v>-23.76068195945635</v>
      </c>
      <c r="D709" t="n">
        <v>0.247249977710795</v>
      </c>
      <c r="E709" t="n">
        <v>-7.37127710038542</v>
      </c>
      <c r="F709" t="n">
        <v>-0.1205822016050018</v>
      </c>
      <c r="G709" t="n">
        <v>-8.24592578687805</v>
      </c>
      <c r="H709" t="n">
        <v>18.74070227450462</v>
      </c>
      <c r="I709" t="n">
        <v>13.58454198854049</v>
      </c>
      <c r="J709" t="n">
        <v>18.43235028022909</v>
      </c>
      <c r="K709" t="n">
        <v>0.2123064313563683</v>
      </c>
    </row>
    <row r="710">
      <c r="A710" s="3" t="n">
        <v>45978</v>
      </c>
      <c r="B710" t="n">
        <v>2.779794300351779</v>
      </c>
      <c r="C710" t="n">
        <v>-22.17584063394401</v>
      </c>
      <c r="D710" t="n">
        <v>0.1511132005775906</v>
      </c>
      <c r="E710" t="n">
        <v>-6.34829217042504</v>
      </c>
      <c r="F710" t="n">
        <v>-1.512736524657265</v>
      </c>
      <c r="G710" t="n">
        <v>-8.510691334898812</v>
      </c>
      <c r="H710" t="n">
        <v>22.62650347306878</v>
      </c>
      <c r="I710" t="n">
        <v>11.84721397059412</v>
      </c>
      <c r="J710" t="n">
        <v>19.60695798723968</v>
      </c>
      <c r="K710" t="n">
        <v>-0.07570027881441677</v>
      </c>
    </row>
    <row r="711">
      <c r="A711" s="3" t="n">
        <v>45979</v>
      </c>
      <c r="B711" t="n">
        <v>8.866869120857102</v>
      </c>
      <c r="C711" t="n">
        <v>-22.43311638062829</v>
      </c>
      <c r="D711" t="n">
        <v>1.167079087168577</v>
      </c>
      <c r="E711" t="n">
        <v>-4.881150845656556</v>
      </c>
      <c r="F711" t="n">
        <v>-1.713037497094094</v>
      </c>
      <c r="G711" t="n">
        <v>-8.581251083439012</v>
      </c>
      <c r="H711" t="n">
        <v>24.46084974611091</v>
      </c>
      <c r="I711" t="n">
        <v>12.20067159021023</v>
      </c>
      <c r="J711" t="n">
        <v>19.13043133115499</v>
      </c>
      <c r="K711" t="n">
        <v>-1.930994226748195</v>
      </c>
    </row>
    <row r="712">
      <c r="A712" s="3" t="n">
        <v>45980</v>
      </c>
      <c r="B712" t="n">
        <v>18.37746102814537</v>
      </c>
      <c r="C712" t="n">
        <v>-20.01635946608684</v>
      </c>
      <c r="D712" t="n">
        <v>2.938351688939322</v>
      </c>
      <c r="E712" t="n">
        <v>-1.460502369149885</v>
      </c>
      <c r="F712" t="n">
        <v>1.022611105948146</v>
      </c>
      <c r="G712" t="n">
        <v>-8.311160469614954</v>
      </c>
      <c r="H712" t="n">
        <v>27.54942717329356</v>
      </c>
      <c r="I712" t="n">
        <v>14.5822684212789</v>
      </c>
      <c r="J712" t="n">
        <v>20.99765406274834</v>
      </c>
      <c r="K712" t="n">
        <v>-1.565617865434665</v>
      </c>
    </row>
    <row r="713">
      <c r="A713" s="3" t="n">
        <v>45981</v>
      </c>
      <c r="B713" t="n">
        <v>16.81875481544943</v>
      </c>
      <c r="C713" t="n">
        <v>-19.38893586960585</v>
      </c>
      <c r="D713" t="n">
        <v>4.358514816046144</v>
      </c>
      <c r="E713" t="n">
        <v>-3.183510543085244</v>
      </c>
      <c r="F713" t="n">
        <v>0.335816999859273</v>
      </c>
      <c r="G713" t="n">
        <v>-7.752646152829723</v>
      </c>
      <c r="H713" t="n">
        <v>25.15682891838815</v>
      </c>
      <c r="I713" t="n">
        <v>15.6742729413744</v>
      </c>
      <c r="J713" t="n">
        <v>24.12493152636952</v>
      </c>
      <c r="K713" t="n">
        <v>0.06922096564330182</v>
      </c>
    </row>
    <row r="714">
      <c r="A714" s="3" t="n">
        <v>45982</v>
      </c>
      <c r="B714" t="n">
        <v>19.80591581399678</v>
      </c>
      <c r="C714" t="n">
        <v>-17.74957639605127</v>
      </c>
      <c r="D714" t="n">
        <v>3.044897244292621</v>
      </c>
      <c r="E714" t="n">
        <v>-2.640212385595353</v>
      </c>
      <c r="F714" t="n">
        <v>3.742918200072309</v>
      </c>
      <c r="G714" t="n">
        <v>-5.961921958139193</v>
      </c>
      <c r="H714" t="n">
        <v>26.84578196816583</v>
      </c>
      <c r="I714" t="n">
        <v>18.59268516041428</v>
      </c>
      <c r="J714" t="n">
        <v>28.8506388552554</v>
      </c>
      <c r="K714" t="n">
        <v>-0.184798479003967</v>
      </c>
    </row>
    <row r="715">
      <c r="A715" s="3" t="n">
        <v>45985</v>
      </c>
      <c r="B715" t="n">
        <v>19.96115360341424</v>
      </c>
      <c r="C715" t="n">
        <v>-19.85809895750172</v>
      </c>
      <c r="D715" t="n">
        <v>2.314885992399596</v>
      </c>
      <c r="E715" t="n">
        <v>-4.367322838674392</v>
      </c>
      <c r="F715" t="n">
        <v>1.900625184723004</v>
      </c>
      <c r="G715" t="n">
        <v>-7.073051159653199</v>
      </c>
      <c r="H715" t="n">
        <v>25.55381027823145</v>
      </c>
      <c r="I715" t="n">
        <v>15.91347118973638</v>
      </c>
      <c r="J715" t="n">
        <v>28.36851152325195</v>
      </c>
      <c r="K715" t="n">
        <v>-1.834333441494052</v>
      </c>
    </row>
    <row r="716">
      <c r="A716" s="3" t="n">
        <v>45986</v>
      </c>
      <c r="B716" t="n">
        <v>21.48480284325585</v>
      </c>
      <c r="C716" t="n">
        <v>-18.97048544614332</v>
      </c>
      <c r="D716" t="n">
        <v>2.774871408398139</v>
      </c>
      <c r="E716" t="n">
        <v>-1.822420917981282</v>
      </c>
      <c r="F716" t="n">
        <v>2.004436422402778</v>
      </c>
      <c r="G716" t="n">
        <v>-7.86427839073931</v>
      </c>
      <c r="H716" t="n">
        <v>25.65580188845944</v>
      </c>
      <c r="I716" t="n">
        <v>15.31599975754938</v>
      </c>
      <c r="J716" t="n">
        <v>29.36033880849183</v>
      </c>
      <c r="K716" t="n">
        <v>-2.98414699716939</v>
      </c>
    </row>
    <row r="717">
      <c r="A717" s="3" t="n">
        <v>45987</v>
      </c>
      <c r="B717" t="n">
        <v>24.02935485860933</v>
      </c>
      <c r="C717" t="n">
        <v>-17.01227268402859</v>
      </c>
      <c r="D717" t="n">
        <v>3.834884275478312</v>
      </c>
      <c r="E717" t="n">
        <v>-0.43594705560972</v>
      </c>
      <c r="F717" t="n">
        <v>3.658241094065273</v>
      </c>
      <c r="G717" t="n">
        <v>-5.456027734151703</v>
      </c>
      <c r="H717" t="n">
        <v>26.1069580459687</v>
      </c>
      <c r="I717" t="n">
        <v>16.7130431719398</v>
      </c>
      <c r="J717" t="n">
        <v>30.97343222861511</v>
      </c>
      <c r="K717" t="n">
        <v>-1.385068908777276</v>
      </c>
    </row>
    <row r="718">
      <c r="A718" s="3" t="n">
        <v>45988</v>
      </c>
      <c r="B718" t="n">
        <v>21.74979662745935</v>
      </c>
      <c r="C718" t="n">
        <v>-18.60216193379842</v>
      </c>
      <c r="D718" t="n">
        <v>2.753389685440633</v>
      </c>
      <c r="E718" t="n">
        <v>-2.390302579144665</v>
      </c>
      <c r="F718" t="n">
        <v>2.114629284763803</v>
      </c>
      <c r="G718" t="n">
        <v>-8.489101368070395</v>
      </c>
      <c r="H718" t="n">
        <v>23.26670383992291</v>
      </c>
      <c r="I718" t="n">
        <v>13.90277599627869</v>
      </c>
      <c r="J718" t="n">
        <v>25.52140948738266</v>
      </c>
      <c r="K718" t="n">
        <v>-2.773090568752723</v>
      </c>
    </row>
    <row r="719">
      <c r="A719" s="3" t="n">
        <v>45989</v>
      </c>
      <c r="B719" t="n">
        <v>20.77226978703015</v>
      </c>
      <c r="C719" t="n">
        <v>-21.82669165137392</v>
      </c>
      <c r="D719" t="n">
        <v>0.7378737229634336</v>
      </c>
      <c r="E719" t="n">
        <v>-4.421337291714956</v>
      </c>
      <c r="F719" t="n">
        <v>1.646126555096505</v>
      </c>
      <c r="G719" t="n">
        <v>-8.913012512032148</v>
      </c>
      <c r="H719" t="n">
        <v>19.84191801197044</v>
      </c>
      <c r="I719" t="n">
        <v>12.94110767765706</v>
      </c>
      <c r="J719" t="n">
        <v>23.58366734234087</v>
      </c>
      <c r="K719" t="n">
        <v>-1.460161518011938</v>
      </c>
    </row>
    <row r="720">
      <c r="A720" s="3" t="n">
        <v>45992</v>
      </c>
      <c r="B720" t="n">
        <v>17.47419075991168</v>
      </c>
      <c r="C720" t="n">
        <v>-25.49553244977887</v>
      </c>
      <c r="D720" t="n">
        <v>-0.4159198519684937</v>
      </c>
      <c r="E720" t="n">
        <v>-7.398963174312644</v>
      </c>
      <c r="F720" t="n">
        <v>1.242103774592573</v>
      </c>
      <c r="G720" t="n">
        <v>-8.951204847347082</v>
      </c>
      <c r="H720" t="n">
        <v>16.17298173299502</v>
      </c>
      <c r="I720" t="n">
        <v>12.48267539248669</v>
      </c>
      <c r="J720" t="n">
        <v>21.67770076833389</v>
      </c>
      <c r="K720" t="n">
        <v>-3.394044661640483</v>
      </c>
    </row>
    <row r="721">
      <c r="A721" s="3" t="n">
        <v>45993</v>
      </c>
      <c r="B721" t="n">
        <v>19.42856626753673</v>
      </c>
      <c r="C721" t="n">
        <v>-26.91969793981861</v>
      </c>
      <c r="D721" t="n">
        <v>-2.226953689152023</v>
      </c>
      <c r="E721" t="n">
        <v>-8.759445036804902</v>
      </c>
      <c r="F721" t="n">
        <v>1.473317767998128</v>
      </c>
      <c r="G721" t="n">
        <v>-9.684986816257869</v>
      </c>
      <c r="H721" t="n">
        <v>12.07083167217704</v>
      </c>
      <c r="I721" t="n">
        <v>11.90121823914692</v>
      </c>
      <c r="J721" t="n">
        <v>21.95338989591153</v>
      </c>
      <c r="K721" t="n">
        <v>-4.099866131650298</v>
      </c>
    </row>
    <row r="722">
      <c r="A722" s="3" t="n">
        <v>45994</v>
      </c>
      <c r="B722" t="n">
        <v>19.84666636793522</v>
      </c>
      <c r="C722" t="n">
        <v>-28.43717600639639</v>
      </c>
      <c r="D722" t="n">
        <v>-2.32455500098202</v>
      </c>
      <c r="E722" t="n">
        <v>-8.931107453936992</v>
      </c>
      <c r="F722" t="n">
        <v>1.25862747660308</v>
      </c>
      <c r="G722" t="n">
        <v>-9.39692971945184</v>
      </c>
      <c r="H722" t="n">
        <v>11.89356815886089</v>
      </c>
      <c r="I722" t="n">
        <v>12.25113476799571</v>
      </c>
      <c r="J722" t="n">
        <v>22.03911038500312</v>
      </c>
      <c r="K722" t="n">
        <v>-4.586033264918743</v>
      </c>
    </row>
    <row r="723">
      <c r="A723" s="3" t="n">
        <v>45995</v>
      </c>
      <c r="B723" t="n">
        <v>20.48839003445337</v>
      </c>
      <c r="C723" t="n">
        <v>-24.39841605129713</v>
      </c>
      <c r="D723" t="n">
        <v>-2.133154090682521</v>
      </c>
      <c r="E723" t="n">
        <v>-7.476066036386597</v>
      </c>
      <c r="F723" t="n">
        <v>0.4607869397812214</v>
      </c>
      <c r="G723" t="n">
        <v>-9.173884665731824</v>
      </c>
      <c r="H723" t="n">
        <v>12.50592733156362</v>
      </c>
      <c r="I723" t="n">
        <v>12.37674656786447</v>
      </c>
      <c r="J723" t="n">
        <v>20.68129688651208</v>
      </c>
      <c r="K723" t="n">
        <v>-5.530910843635494</v>
      </c>
    </row>
    <row r="724">
      <c r="A724" s="3" t="n">
        <v>45996</v>
      </c>
      <c r="B724" t="n">
        <v>23.06524819191849</v>
      </c>
      <c r="C724" t="n">
        <v>-23.40751958013405</v>
      </c>
      <c r="D724" t="n">
        <v>-1.138428085725118</v>
      </c>
      <c r="E724" t="n">
        <v>-5.874897947221758</v>
      </c>
      <c r="F724" t="n">
        <v>-3.927950170020811</v>
      </c>
      <c r="G724" t="n">
        <v>-8.831775635378026</v>
      </c>
      <c r="H724" t="n">
        <v>15.68235223302414</v>
      </c>
      <c r="I724" t="n">
        <v>11.92230947210924</v>
      </c>
      <c r="J724" t="n">
        <v>22.41575118593155</v>
      </c>
      <c r="K724" t="n">
        <v>-4.161605197842544</v>
      </c>
    </row>
    <row r="725">
      <c r="A725" s="3" t="n">
        <v>45999</v>
      </c>
      <c r="B725" t="n">
        <v>20.66424337588399</v>
      </c>
      <c r="C725" t="n">
        <v>-24.27527022570252</v>
      </c>
      <c r="D725" t="n">
        <v>-1.980850654292443</v>
      </c>
      <c r="E725" t="n">
        <v>-7.317263931032658</v>
      </c>
      <c r="F725" t="n">
        <v>-5.080214412506223</v>
      </c>
      <c r="G725" t="n">
        <v>-8.53712665477665</v>
      </c>
      <c r="H725" t="n">
        <v>15.39372891145823</v>
      </c>
      <c r="I725" t="n">
        <v>8.566119302519004</v>
      </c>
      <c r="J725" t="n">
        <v>20.8682757852068</v>
      </c>
      <c r="K725" t="n">
        <v>-6.542342825838576</v>
      </c>
    </row>
    <row r="726">
      <c r="A726" s="3" t="n">
        <v>46000</v>
      </c>
      <c r="B726" t="n">
        <v>22.87022300502872</v>
      </c>
      <c r="C726" t="n">
        <v>-24.34365777546661</v>
      </c>
      <c r="D726" t="n">
        <v>-2.192807297610344</v>
      </c>
      <c r="E726" t="n">
        <v>-6.574245908244958</v>
      </c>
      <c r="F726" t="n">
        <v>-4.683399543465372</v>
      </c>
      <c r="G726" t="n">
        <v>-7.757467977541332</v>
      </c>
      <c r="H726" t="n">
        <v>17.43191854922055</v>
      </c>
      <c r="I726" t="n">
        <v>8.843169380655125</v>
      </c>
      <c r="J726" t="n">
        <v>20.18295540882509</v>
      </c>
      <c r="K726" t="n">
        <v>-5.110734968787767</v>
      </c>
    </row>
    <row r="727">
      <c r="A727" s="3" t="n">
        <v>46001</v>
      </c>
      <c r="B727" t="n">
        <v>21.20038741826786</v>
      </c>
      <c r="C727" t="n">
        <v>-24.85574647060184</v>
      </c>
      <c r="D727" t="n">
        <v>-2.462040735096305</v>
      </c>
      <c r="E727" t="n">
        <v>-7.655038507382505</v>
      </c>
      <c r="F727" t="n">
        <v>-6.029465706072557</v>
      </c>
      <c r="G727" t="n">
        <v>-7.353803230734679</v>
      </c>
      <c r="H727" t="n">
        <v>16.20399434398341</v>
      </c>
      <c r="I727" t="n">
        <v>7.893301832745547</v>
      </c>
      <c r="J727" t="n">
        <v>18.84212231386197</v>
      </c>
      <c r="K727" t="n">
        <v>-5.289364145418663</v>
      </c>
    </row>
    <row r="728">
      <c r="A728" s="3" t="n">
        <v>46002</v>
      </c>
      <c r="B728" t="n">
        <v>21.61378151728188</v>
      </c>
      <c r="C728" t="n">
        <v>-23.75483661788973</v>
      </c>
      <c r="D728" t="n">
        <v>-2.738146944020914</v>
      </c>
      <c r="E728" t="n">
        <v>-5.527874622644713</v>
      </c>
      <c r="F728" t="n">
        <v>-5.460952708542766</v>
      </c>
      <c r="G728" t="n">
        <v>-8.128536593579494</v>
      </c>
      <c r="H728" t="n">
        <v>16.1226250993403</v>
      </c>
      <c r="I728" t="n">
        <v>8.291900938546014</v>
      </c>
      <c r="J728" t="n">
        <v>18.07322014339534</v>
      </c>
      <c r="K728" t="n">
        <v>-4.399731385593409</v>
      </c>
    </row>
    <row r="729">
      <c r="A729" s="3" t="n">
        <v>46003</v>
      </c>
      <c r="B729" t="n">
        <v>25.03699006552527</v>
      </c>
      <c r="C729" t="n">
        <v>-21.24802612669458</v>
      </c>
      <c r="D729" t="n">
        <v>-0.8377477014392176</v>
      </c>
      <c r="E729" t="n">
        <v>4.016915445650771</v>
      </c>
      <c r="F729" t="n">
        <v>-4.09953643814891</v>
      </c>
      <c r="G729" t="n">
        <v>-7.550433160498216</v>
      </c>
      <c r="H729" t="n">
        <v>21.463929497005</v>
      </c>
      <c r="I729" t="n">
        <v>12.29735329284935</v>
      </c>
      <c r="J729" t="n">
        <v>23.97001750512846</v>
      </c>
      <c r="K729" t="n">
        <v>-3.079773257625518</v>
      </c>
    </row>
    <row r="730">
      <c r="A730" s="3" t="n">
        <v>46006</v>
      </c>
      <c r="B730" t="n">
        <v>27.77959184348295</v>
      </c>
      <c r="C730" t="n">
        <v>-22.37927520513884</v>
      </c>
      <c r="D730" t="n">
        <v>-0.4166702576504866</v>
      </c>
      <c r="E730" t="n">
        <v>4.569489825984085</v>
      </c>
      <c r="F730" t="n">
        <v>-2.565859380712576</v>
      </c>
      <c r="G730" t="n">
        <v>-7.141949970133165</v>
      </c>
      <c r="H730" t="n">
        <v>22.00025923012689</v>
      </c>
      <c r="I730" t="n">
        <v>13.50223189005526</v>
      </c>
      <c r="J730" t="n">
        <v>25.81364881464283</v>
      </c>
      <c r="K730" t="n">
        <v>-3.857319891778388</v>
      </c>
    </row>
    <row r="731">
      <c r="A731" s="3" t="n">
        <v>46007</v>
      </c>
      <c r="B731" t="n">
        <v>25.68759482339629</v>
      </c>
      <c r="C731" t="n">
        <v>-23.71023365933874</v>
      </c>
      <c r="D731" t="n">
        <v>-0.6909226117911005</v>
      </c>
      <c r="E731" t="n">
        <v>5.895752585850134</v>
      </c>
      <c r="F731" t="n">
        <v>-3.254052149948261</v>
      </c>
      <c r="G731" t="n">
        <v>-7.240587146775179</v>
      </c>
      <c r="H731" t="n">
        <v>18.52223243049369</v>
      </c>
      <c r="I731" t="n">
        <v>11.89346960128033</v>
      </c>
      <c r="J731" t="n">
        <v>26.0435927750579</v>
      </c>
      <c r="K731" t="n">
        <v>-3.467915859402038</v>
      </c>
    </row>
    <row r="732">
      <c r="A732" s="3" t="n">
        <v>46008</v>
      </c>
      <c r="B732" t="n">
        <v>27.90887069979362</v>
      </c>
      <c r="C732" t="n">
        <v>-24.97347304605248</v>
      </c>
      <c r="D732" t="n">
        <v>-0.9689471489878421</v>
      </c>
      <c r="E732" t="n">
        <v>7.955116108432203</v>
      </c>
      <c r="F732" t="n">
        <v>-1.166017006150999</v>
      </c>
      <c r="G732" t="n">
        <v>-6.74729652548447</v>
      </c>
      <c r="H732" t="n">
        <v>17.8592962404913</v>
      </c>
      <c r="I732" t="n">
        <v>12.20342919069553</v>
      </c>
      <c r="J732" t="n">
        <v>29.01427691652989</v>
      </c>
      <c r="K732" t="n">
        <v>-5.798668854167532</v>
      </c>
    </row>
    <row r="733">
      <c r="A733" s="3" t="n">
        <v>46009</v>
      </c>
      <c r="B733" t="n">
        <v>26.17597849807169</v>
      </c>
      <c r="C733" t="n">
        <v>-25.66834444520083</v>
      </c>
      <c r="D733" t="n">
        <v>-2.473429095804025</v>
      </c>
      <c r="E733" t="n">
        <v>8.570655965936403</v>
      </c>
      <c r="F733" t="n">
        <v>-3.463430127334388</v>
      </c>
      <c r="G733" t="n">
        <v>-8.475204335764808</v>
      </c>
      <c r="H733" t="n">
        <v>17.82326231212454</v>
      </c>
      <c r="I733" t="n">
        <v>10.63845901335447</v>
      </c>
      <c r="J733" t="n">
        <v>26.94229148494165</v>
      </c>
      <c r="K733" t="n">
        <v>-7.181114689378498</v>
      </c>
    </row>
    <row r="734">
      <c r="A734" s="3" t="n">
        <v>46010</v>
      </c>
      <c r="B734" t="n">
        <v>27.57618753610074</v>
      </c>
      <c r="C734" t="n">
        <v>-23.82822819574348</v>
      </c>
      <c r="D734" t="n">
        <v>-1.649620871937429</v>
      </c>
      <c r="E734" t="n">
        <v>8.427927989009376</v>
      </c>
      <c r="F734" t="n">
        <v>-1.862162853736593</v>
      </c>
      <c r="G734" t="n">
        <v>-8.346122926779254</v>
      </c>
      <c r="H734" t="n">
        <v>16.65851242641851</v>
      </c>
      <c r="I734" t="n">
        <v>12.35150883215443</v>
      </c>
      <c r="J734" t="n">
        <v>29.6001711375254</v>
      </c>
      <c r="K734" t="n">
        <v>-6.588688582630109</v>
      </c>
    </row>
    <row r="735">
      <c r="A735" s="3" t="n">
        <v>46013</v>
      </c>
      <c r="B735" t="n">
        <v>29.01486800399202</v>
      </c>
      <c r="C735" t="n">
        <v>-22.35497171435341</v>
      </c>
      <c r="D735" t="n">
        <v>-0.8144191707902593</v>
      </c>
      <c r="E735" t="n">
        <v>10.64766183878609</v>
      </c>
      <c r="F735" t="n">
        <v>-1.332327205168293</v>
      </c>
      <c r="G735" t="n">
        <v>-7.861242954930092</v>
      </c>
      <c r="H735" t="n">
        <v>18.49145633526079</v>
      </c>
      <c r="I735" t="n">
        <v>15.35176422630564</v>
      </c>
      <c r="J735" t="n">
        <v>31.23401063138003</v>
      </c>
      <c r="K735" t="n">
        <v>-7.933154969559175</v>
      </c>
    </row>
    <row r="736">
      <c r="A736" s="3" t="n">
        <v>46014</v>
      </c>
      <c r="B736" t="n">
        <v>28.38969959656252</v>
      </c>
      <c r="C736" t="n">
        <v>-22.48729579788714</v>
      </c>
      <c r="D736" t="n">
        <v>-0.9249192401631912</v>
      </c>
      <c r="E736" t="n">
        <v>11.4331191100246</v>
      </c>
      <c r="F736" t="n">
        <v>-0.5974198931001595</v>
      </c>
      <c r="G736" t="n">
        <v>-6.985504542889787</v>
      </c>
      <c r="H736" t="n">
        <v>16.82218309263286</v>
      </c>
      <c r="I736" t="n">
        <v>16.07259511505141</v>
      </c>
      <c r="J736" t="n">
        <v>31.34513669147738</v>
      </c>
      <c r="K736" t="n">
        <v>-7.918822075089071</v>
      </c>
    </row>
    <row r="737">
      <c r="A737" s="3" t="n">
        <v>46015</v>
      </c>
      <c r="B737" t="n">
        <v>27.65028479191336</v>
      </c>
      <c r="C737" t="n">
        <v>-23.07978626009806</v>
      </c>
      <c r="D737" t="n">
        <v>-1.163702850082038</v>
      </c>
      <c r="E737" t="n">
        <v>12.40198439517941</v>
      </c>
      <c r="F737" t="n">
        <v>-1.505223824297097</v>
      </c>
      <c r="G737" t="n">
        <v>-6.37070804769464</v>
      </c>
      <c r="H737" t="n">
        <v>16.39210074690001</v>
      </c>
      <c r="I737" t="n">
        <v>17.8575714028997</v>
      </c>
      <c r="J737" t="n">
        <v>30.96014536838245</v>
      </c>
      <c r="K737" t="n">
        <v>-8.758198257395311</v>
      </c>
    </row>
    <row r="738">
      <c r="A738" s="3" t="n">
        <v>46017</v>
      </c>
      <c r="B738" t="n">
        <v>30.08569746580245</v>
      </c>
      <c r="C738" t="n">
        <v>-22.46427503286884</v>
      </c>
      <c r="D738" t="n">
        <v>-1.363159829184357</v>
      </c>
      <c r="E738" t="n">
        <v>14.66282857645336</v>
      </c>
      <c r="F738" t="n">
        <v>-0.2704449626655947</v>
      </c>
      <c r="G738" t="n">
        <v>-6.554324910283038</v>
      </c>
      <c r="H738" t="n">
        <v>20.1841216424594</v>
      </c>
      <c r="I738" t="n">
        <v>18.89388034173138</v>
      </c>
      <c r="J738" t="n">
        <v>33.16246287124179</v>
      </c>
      <c r="K738" t="n">
        <v>-6.719566864548598</v>
      </c>
    </row>
    <row r="739">
      <c r="A739" s="3" t="n">
        <v>46020</v>
      </c>
      <c r="B739" t="n">
        <v>30.10668271173081</v>
      </c>
      <c r="C739" t="n">
        <v>-22.42583565233438</v>
      </c>
      <c r="D739" t="n">
        <v>-2.489437114179394</v>
      </c>
      <c r="E739" t="n">
        <v>14.22916251383424</v>
      </c>
      <c r="F739" t="n">
        <v>-0.1396376034764057</v>
      </c>
      <c r="G739" t="n">
        <v>-8.797031327750304</v>
      </c>
      <c r="H739" t="n">
        <v>20.1235544209657</v>
      </c>
      <c r="I739" t="n">
        <v>20.24663504962654</v>
      </c>
      <c r="J739" t="n">
        <v>33.376688471604</v>
      </c>
      <c r="K739" t="n">
        <v>-6.649784278369975</v>
      </c>
    </row>
    <row r="740">
      <c r="A740" s="3" t="n">
        <v>46021</v>
      </c>
      <c r="B740" t="n">
        <v>28.40792151434839</v>
      </c>
      <c r="C740" t="n">
        <v>-23.20374360847334</v>
      </c>
      <c r="D740" t="n">
        <v>-1.31113754460348</v>
      </c>
      <c r="E740" t="n">
        <v>14.3565159179504</v>
      </c>
      <c r="F740" t="n">
        <v>-0.1315870861115065</v>
      </c>
      <c r="G740" t="n">
        <v>-10.04673338546921</v>
      </c>
      <c r="H740" t="n">
        <v>18.48611835173626</v>
      </c>
      <c r="I740" t="n">
        <v>18.85822621101383</v>
      </c>
      <c r="J740" t="n">
        <v>30.90908203741149</v>
      </c>
      <c r="K740" t="n">
        <v>-8.205426592532806</v>
      </c>
    </row>
    <row r="741">
      <c r="A741" s="3" t="n">
        <v>46022</v>
      </c>
      <c r="B741" t="n">
        <v>28.31762921690797</v>
      </c>
      <c r="C741" t="n">
        <v>-22.00144620032057</v>
      </c>
      <c r="D741" t="n">
        <v>1.134495865654461</v>
      </c>
      <c r="E741" t="n">
        <v>16.01030216886907</v>
      </c>
      <c r="F741" t="n">
        <v>1.110324951890673</v>
      </c>
      <c r="G741" t="n">
        <v>-9.223222475736225</v>
      </c>
      <c r="H741" t="n">
        <v>20.4723545529442</v>
      </c>
      <c r="I741" t="n">
        <v>21.09385429853175</v>
      </c>
      <c r="J741" t="n">
        <v>33.28535084871464</v>
      </c>
      <c r="K741" t="n">
        <v>-7.053136206552868</v>
      </c>
    </row>
    <row r="742">
      <c r="A742" s="3" t="n">
        <v>46023</v>
      </c>
      <c r="B742" t="n">
        <v>27.65510604616988</v>
      </c>
      <c r="C742" t="n">
        <v>-21.53051905826796</v>
      </c>
      <c r="D742" t="n">
        <v>0.09463016578485917</v>
      </c>
      <c r="E742" t="n">
        <v>18.39836682069269</v>
      </c>
      <c r="F742" t="n">
        <v>1.052098552423275</v>
      </c>
      <c r="G742" t="n">
        <v>-18.32441442636728</v>
      </c>
      <c r="H742" t="n">
        <v>22.05329932082747</v>
      </c>
      <c r="I742" t="n">
        <v>20.86930105530265</v>
      </c>
      <c r="J742" t="n">
        <v>30.58235605356561</v>
      </c>
      <c r="K742" t="n">
        <v>-10.30882028130536</v>
      </c>
    </row>
    <row r="743">
      <c r="A743" s="3" t="n">
        <v>46024</v>
      </c>
      <c r="B743" t="n">
        <v>26.32545420194974</v>
      </c>
      <c r="C743" t="n">
        <v>-22.62556033101353</v>
      </c>
      <c r="D743" t="n">
        <v>5.022827801762775</v>
      </c>
      <c r="E743" t="n">
        <v>18.42158465674078</v>
      </c>
      <c r="F743" t="n">
        <v>2.041550804499348</v>
      </c>
      <c r="G743" t="n">
        <v>-21.15861750903712</v>
      </c>
      <c r="H743" t="n">
        <v>19.80188599315906</v>
      </c>
      <c r="I743" t="n">
        <v>19.75647881435745</v>
      </c>
      <c r="J743" t="n">
        <v>30.53420298297813</v>
      </c>
      <c r="K743" t="n">
        <v>-13.94008715886614</v>
      </c>
    </row>
    <row r="744">
      <c r="A744" s="3" t="n">
        <v>46027</v>
      </c>
      <c r="B744" t="n">
        <v>28.19228044387909</v>
      </c>
      <c r="C744" t="n">
        <v>-20.28512654531952</v>
      </c>
      <c r="D744" t="n">
        <v>4.379957208248952</v>
      </c>
      <c r="E744" t="n">
        <v>16.9237004477556</v>
      </c>
      <c r="F744" t="n">
        <v>4.351802211384004</v>
      </c>
      <c r="G744" t="n">
        <v>-22.3203928306972</v>
      </c>
      <c r="H744" t="n">
        <v>22.73687119725432</v>
      </c>
      <c r="I744" t="n">
        <v>22.44705699986864</v>
      </c>
      <c r="J744" t="n">
        <v>30.19143139530811</v>
      </c>
      <c r="K744" t="n">
        <v>-14.63106096622945</v>
      </c>
    </row>
    <row r="745">
      <c r="A745" s="3" t="n">
        <v>46028</v>
      </c>
      <c r="B745" t="n">
        <v>29.51305456333506</v>
      </c>
      <c r="C745" t="n">
        <v>-20.98942054010952</v>
      </c>
      <c r="D745" t="n">
        <v>3.404097720556742</v>
      </c>
      <c r="E745" t="n">
        <v>18.10807162527755</v>
      </c>
      <c r="F745" t="n">
        <v>6.345953876714105</v>
      </c>
      <c r="G745" t="n">
        <v>-23.97800706224185</v>
      </c>
      <c r="H745" t="n">
        <v>22.82519538166399</v>
      </c>
      <c r="I745" t="n">
        <v>22.98606717889533</v>
      </c>
      <c r="J745" t="n">
        <v>32.49710401351857</v>
      </c>
      <c r="K745" t="n">
        <v>-16.32084304472671</v>
      </c>
    </row>
    <row r="746">
      <c r="A746" s="3" t="n">
        <v>46029</v>
      </c>
      <c r="B746" t="n">
        <v>30.87545109941794</v>
      </c>
      <c r="C746" t="n">
        <v>-23.69070281675218</v>
      </c>
      <c r="D746" t="n">
        <v>3.029469315464683</v>
      </c>
      <c r="E746" t="n">
        <v>16.02084993989716</v>
      </c>
      <c r="F746" t="n">
        <v>3.109393963301743</v>
      </c>
      <c r="G746" t="n">
        <v>-25.03440943660105</v>
      </c>
      <c r="H746" t="n">
        <v>20.25160383668771</v>
      </c>
      <c r="I746" t="n">
        <v>20.78751467844964</v>
      </c>
      <c r="J746" t="n">
        <v>31.40289946710602</v>
      </c>
      <c r="K746" t="n">
        <v>-17.68381908531668</v>
      </c>
    </row>
    <row r="747">
      <c r="A747" s="3" t="n">
        <v>46030</v>
      </c>
      <c r="B747" t="n">
        <v>26.44689430353866</v>
      </c>
      <c r="C747" t="n">
        <v>-25.87674202895475</v>
      </c>
      <c r="D747" t="n">
        <v>0.4818855201045968</v>
      </c>
      <c r="E747" t="n">
        <v>13.2005796549421</v>
      </c>
      <c r="F747" t="n">
        <v>1.018521896009417</v>
      </c>
      <c r="G747" t="n">
        <v>-23.95283080963114</v>
      </c>
      <c r="H747" t="n">
        <v>16.56461315441597</v>
      </c>
      <c r="I747" t="n">
        <v>18.31409750800723</v>
      </c>
      <c r="J747" t="n">
        <v>28.40219777688067</v>
      </c>
      <c r="K747" t="n">
        <v>-19.04030532638161</v>
      </c>
    </row>
    <row r="748">
      <c r="A748" s="3" t="n">
        <v>46031</v>
      </c>
      <c r="B748" t="n">
        <v>26.39364826984529</v>
      </c>
      <c r="C748" t="n">
        <v>-23.70271643710403</v>
      </c>
      <c r="D748" t="n">
        <v>5.065825092755039</v>
      </c>
      <c r="E748" t="n">
        <v>9.491297717790692</v>
      </c>
      <c r="F748" t="n">
        <v>1.691696219841088</v>
      </c>
      <c r="G748" t="n">
        <v>-21.20596714096704</v>
      </c>
      <c r="H748" t="n">
        <v>17.99211463100214</v>
      </c>
      <c r="I748" t="n">
        <v>20.17542873705682</v>
      </c>
      <c r="J748" t="n">
        <v>25.10456091364377</v>
      </c>
      <c r="K748" t="n">
        <v>-18.18316056241759</v>
      </c>
    </row>
    <row r="749">
      <c r="A749" s="3" t="n">
        <v>46034</v>
      </c>
      <c r="B749" t="n">
        <v>24.60841207677957</v>
      </c>
      <c r="C749" t="n">
        <v>-21.97307640515472</v>
      </c>
      <c r="D749" t="n">
        <v>4.559176934764997</v>
      </c>
      <c r="E749" t="n">
        <v>8.938899554320724</v>
      </c>
      <c r="F749" t="n">
        <v>2.502001513849605</v>
      </c>
      <c r="G749" t="n">
        <v>-20.63593587254831</v>
      </c>
      <c r="H749" t="n">
        <v>19.29677612427774</v>
      </c>
      <c r="I749" t="n">
        <v>19.88863031635353</v>
      </c>
      <c r="J749" t="n">
        <v>25.77347266468013</v>
      </c>
      <c r="K749" t="n">
        <v>-17.64698991811818</v>
      </c>
    </row>
    <row r="750">
      <c r="A750" s="3" t="n">
        <v>46035</v>
      </c>
      <c r="B750" t="n">
        <v>23.36788056830763</v>
      </c>
      <c r="C750" t="n">
        <v>-22.83852138633868</v>
      </c>
      <c r="D750" t="n">
        <v>3.176526715830708</v>
      </c>
      <c r="E750" t="n">
        <v>8.989464943501702</v>
      </c>
      <c r="F750" t="n">
        <v>1.358178330847726</v>
      </c>
      <c r="G750" t="n">
        <v>-22.979142245841</v>
      </c>
      <c r="H750" t="n">
        <v>20.24461629903618</v>
      </c>
      <c r="I750" t="n">
        <v>20.0707051709917</v>
      </c>
      <c r="J750" t="n">
        <v>24.60640732397137</v>
      </c>
      <c r="K750" t="n">
        <v>-15.53275663621153</v>
      </c>
    </row>
    <row r="751">
      <c r="A751" s="3" t="n">
        <v>46036</v>
      </c>
      <c r="B751" t="n">
        <v>21.4685463905155</v>
      </c>
      <c r="C751" t="n">
        <v>-26.03962987629029</v>
      </c>
      <c r="D751" t="n">
        <v>0.09438311649316855</v>
      </c>
      <c r="E751" t="n">
        <v>5.62028075017853</v>
      </c>
      <c r="F751" t="n">
        <v>-1.578993795759942</v>
      </c>
      <c r="G751" t="n">
        <v>-23.06177295651561</v>
      </c>
      <c r="H751" t="n">
        <v>14.15441682085836</v>
      </c>
      <c r="I751" t="n">
        <v>17.10747662883436</v>
      </c>
      <c r="J751" t="n">
        <v>21.64537315809212</v>
      </c>
      <c r="K751" t="n">
        <v>-14.39669241752022</v>
      </c>
    </row>
    <row r="752">
      <c r="A752" s="3" t="n">
        <v>46037</v>
      </c>
      <c r="B752" t="n">
        <v>21.15129319224853</v>
      </c>
      <c r="C752" t="n">
        <v>-24.47456216488029</v>
      </c>
      <c r="D752" t="n">
        <v>0.7225106963999472</v>
      </c>
      <c r="E752" t="n">
        <v>6.231878057920159</v>
      </c>
      <c r="F752" t="n">
        <v>-1.846999226989077</v>
      </c>
      <c r="G752" t="n">
        <v>-22.16251143952886</v>
      </c>
      <c r="H752" t="n">
        <v>12.96867308519758</v>
      </c>
      <c r="I752" t="n">
        <v>17.53205290909532</v>
      </c>
      <c r="J752" t="n">
        <v>21.30774994251347</v>
      </c>
      <c r="K752" t="n">
        <v>-12.43340731515896</v>
      </c>
    </row>
    <row r="753">
      <c r="A753" s="3" t="n">
        <v>46038</v>
      </c>
      <c r="B753" t="n">
        <v>21.28556111698401</v>
      </c>
      <c r="C753" t="n">
        <v>-21.85204059618715</v>
      </c>
      <c r="D753" t="n">
        <v>2.291571834416839</v>
      </c>
      <c r="E753" t="n">
        <v>8.511549320982169</v>
      </c>
      <c r="F753" t="n">
        <v>-1.918713907576619</v>
      </c>
      <c r="G753" t="n">
        <v>-22.43309116750554</v>
      </c>
      <c r="H753" t="n">
        <v>15.47046552379538</v>
      </c>
      <c r="I753" t="n">
        <v>18.88127488343565</v>
      </c>
      <c r="J753" t="n">
        <v>24.07819043735904</v>
      </c>
      <c r="K753" t="n">
        <v>-8.28801788542326</v>
      </c>
    </row>
    <row r="754">
      <c r="A754" s="3" t="n">
        <v>46041</v>
      </c>
      <c r="B754" t="n">
        <v>23.83575323817442</v>
      </c>
      <c r="C754" t="n">
        <v>-17.97935336078605</v>
      </c>
      <c r="D754" t="n">
        <v>1.585667791043632</v>
      </c>
      <c r="E754" t="n">
        <v>9.857503799734712</v>
      </c>
      <c r="F754" t="n">
        <v>3.822299860846901</v>
      </c>
      <c r="G754" t="n">
        <v>-21.05004109111302</v>
      </c>
      <c r="H754" t="n">
        <v>16.81461670583244</v>
      </c>
      <c r="I754" t="n">
        <v>19.83433278011806</v>
      </c>
      <c r="J754" t="n">
        <v>23.44357886606985</v>
      </c>
      <c r="K754" t="n">
        <v>-5.028777285766706</v>
      </c>
    </row>
    <row r="755">
      <c r="A755" s="3" t="n">
        <v>46042</v>
      </c>
      <c r="B755" t="n">
        <v>22.22903276685673</v>
      </c>
      <c r="C755" t="n">
        <v>-18.94290011494083</v>
      </c>
      <c r="D755" t="n">
        <v>-0.5123060075812313</v>
      </c>
      <c r="E755" t="n">
        <v>11.18539330868271</v>
      </c>
      <c r="F755" t="n">
        <v>2.107781783356133</v>
      </c>
      <c r="G755" t="n">
        <v>-22.81755217750633</v>
      </c>
      <c r="H755" t="n">
        <v>15.35308782477445</v>
      </c>
      <c r="I755" t="n">
        <v>19.06260653877258</v>
      </c>
      <c r="J755" t="n">
        <v>24.93145353762807</v>
      </c>
      <c r="K755" t="n">
        <v>-5.717797555967108</v>
      </c>
    </row>
    <row r="756">
      <c r="A756" s="3" t="n">
        <v>46043</v>
      </c>
      <c r="B756" t="n">
        <v>21.34341696605515</v>
      </c>
      <c r="C756" t="n">
        <v>-18.21569092701263</v>
      </c>
      <c r="D756" t="n">
        <v>0.33107487941475</v>
      </c>
      <c r="E756" t="n">
        <v>8.125184950402108</v>
      </c>
      <c r="F756" t="n">
        <v>2.844897558854953</v>
      </c>
      <c r="G756" t="n">
        <v>-22.38559713983728</v>
      </c>
      <c r="H756" t="n">
        <v>16.36800297339001</v>
      </c>
      <c r="I756" t="n">
        <v>19.56366192083852</v>
      </c>
      <c r="J756" t="n">
        <v>25.01054572806702</v>
      </c>
      <c r="K756" t="n">
        <v>-5.834593345821926</v>
      </c>
    </row>
    <row r="757">
      <c r="A757" s="3" t="n">
        <v>46044</v>
      </c>
      <c r="B757" t="n">
        <v>23.79982939321888</v>
      </c>
      <c r="C757" t="n">
        <v>-17.01223514403203</v>
      </c>
      <c r="D757" t="n">
        <v>1.401016209160488</v>
      </c>
      <c r="E757" t="n">
        <v>6.663979878475312</v>
      </c>
      <c r="F757" t="n">
        <v>3.429496726599779</v>
      </c>
      <c r="G757" t="n">
        <v>-23.65801921330873</v>
      </c>
      <c r="H757" t="n">
        <v>14.88196140079696</v>
      </c>
      <c r="I757" t="n">
        <v>19.0591447024304</v>
      </c>
      <c r="J757" t="n">
        <v>24.04105377788246</v>
      </c>
      <c r="K757" t="n">
        <v>-5.418208249365164</v>
      </c>
    </row>
    <row r="758">
      <c r="A758" s="3" t="n">
        <v>46045</v>
      </c>
      <c r="B758" t="n">
        <v>21.00274659207413</v>
      </c>
      <c r="C758" t="n">
        <v>-18.27840398931754</v>
      </c>
      <c r="D758" t="n">
        <v>1.030011629393512</v>
      </c>
      <c r="E758" t="n">
        <v>8.105041200610085</v>
      </c>
      <c r="F758" t="n">
        <v>4.638368655750646</v>
      </c>
      <c r="G758" t="n">
        <v>-23.56468733295301</v>
      </c>
      <c r="H758" t="n">
        <v>14.42850808615022</v>
      </c>
      <c r="I758" t="n">
        <v>18.11744076280753</v>
      </c>
      <c r="J758" t="n">
        <v>21.00896380765416</v>
      </c>
      <c r="K758" t="n">
        <v>-7.757673549863442</v>
      </c>
    </row>
    <row r="759">
      <c r="A759" s="3" t="n">
        <v>46049</v>
      </c>
      <c r="B759" t="n">
        <v>21.60111818901156</v>
      </c>
      <c r="C759" t="n">
        <v>-19.43771700077016</v>
      </c>
      <c r="D759" t="n">
        <v>0.007014660402449024</v>
      </c>
      <c r="E759" t="n">
        <v>2.989091940891919</v>
      </c>
      <c r="F759" t="n">
        <v>4.474261831627935</v>
      </c>
      <c r="G759" t="n">
        <v>-24.6615207298249</v>
      </c>
      <c r="H759" t="n">
        <v>13.6306314256841</v>
      </c>
      <c r="I759" t="n">
        <v>19.93545871790696</v>
      </c>
      <c r="J759" t="n">
        <v>23.05321905253948</v>
      </c>
      <c r="K759" t="n">
        <v>-7.573467674223345</v>
      </c>
    </row>
    <row r="760">
      <c r="A760" s="3" t="n">
        <v>46050</v>
      </c>
      <c r="B760" t="n">
        <v>17.49418588346576</v>
      </c>
      <c r="C760" t="n">
        <v>-20.57326725196377</v>
      </c>
      <c r="D760" t="n">
        <v>0.6095355390151935</v>
      </c>
      <c r="E760" t="n">
        <v>3.335361585721452</v>
      </c>
      <c r="F760" t="n">
        <v>3.386962234075286</v>
      </c>
      <c r="G760" t="n">
        <v>-23.97488139588384</v>
      </c>
      <c r="H760" t="n">
        <v>12.41366469820704</v>
      </c>
      <c r="I760" t="n">
        <v>18.3209602050892</v>
      </c>
      <c r="J760" t="n">
        <v>17.8610989853607</v>
      </c>
      <c r="K760" t="n">
        <v>-7.832266880847605</v>
      </c>
    </row>
    <row r="761">
      <c r="A761" s="3" t="n">
        <v>46051</v>
      </c>
      <c r="B761" t="n">
        <v>15.66852142961257</v>
      </c>
      <c r="C761" t="n">
        <v>-21.18355022624978</v>
      </c>
      <c r="D761" t="n">
        <v>-1.202573747393831</v>
      </c>
      <c r="E761" t="n">
        <v>2.574223584567803</v>
      </c>
      <c r="F761" t="n">
        <v>3.201487108127532</v>
      </c>
      <c r="G761" t="n">
        <v>-25.12681223091117</v>
      </c>
      <c r="H761" t="n">
        <v>10.96594316822099</v>
      </c>
      <c r="I761" t="n">
        <v>18.38352818330156</v>
      </c>
      <c r="J761" t="n">
        <v>13.36577545915185</v>
      </c>
      <c r="K761" t="n">
        <v>-10.15891742629658</v>
      </c>
    </row>
    <row r="762">
      <c r="A762" s="3" t="n">
        <v>46052</v>
      </c>
      <c r="B762" t="n">
        <v>16.38232166087581</v>
      </c>
      <c r="C762" t="n">
        <v>-21.49876021756498</v>
      </c>
      <c r="D762" t="n">
        <v>-1.393260944487562</v>
      </c>
      <c r="E762" t="n">
        <v>4.265099541303075</v>
      </c>
      <c r="F762" t="n">
        <v>2.056725130295511</v>
      </c>
      <c r="G762" t="n">
        <v>-24.53255082939957</v>
      </c>
      <c r="H762" t="n">
        <v>11.22623765139252</v>
      </c>
      <c r="I762" t="n">
        <v>21.97751230459442</v>
      </c>
      <c r="J762" t="n">
        <v>15.11098330515013</v>
      </c>
      <c r="K762" t="n">
        <v>-6.049939627442491</v>
      </c>
    </row>
    <row r="763">
      <c r="A763" s="3" t="n">
        <v>46055</v>
      </c>
      <c r="B763" t="n">
        <v>15.25079103437355</v>
      </c>
      <c r="C763" t="n">
        <v>-19.74587478472844</v>
      </c>
      <c r="D763" t="n">
        <v>-3.280456079622285</v>
      </c>
      <c r="E763" t="n">
        <v>6.057748417176345</v>
      </c>
      <c r="F763" t="n">
        <v>0.3328842227945827</v>
      </c>
      <c r="G763" t="n">
        <v>-26.02652713149226</v>
      </c>
      <c r="H763" t="n">
        <v>11.69964862530501</v>
      </c>
      <c r="I763" t="n">
        <v>21.59691295540787</v>
      </c>
      <c r="J763" t="n">
        <v>17.38878100526038</v>
      </c>
      <c r="K763" t="n">
        <v>-1.893402278009759</v>
      </c>
    </row>
    <row r="764">
      <c r="A764" s="3" t="n">
        <v>46056</v>
      </c>
      <c r="B764" t="n">
        <v>17.75100101687654</v>
      </c>
      <c r="C764" t="n">
        <v>-18.44033336982988</v>
      </c>
      <c r="D764" t="n">
        <v>-3.266701379738435</v>
      </c>
      <c r="E764" t="n">
        <v>3.983427418390484</v>
      </c>
      <c r="F764" t="n">
        <v>0.9826509394497807</v>
      </c>
      <c r="G764" t="n">
        <v>-24.77333728304966</v>
      </c>
      <c r="H764" t="n">
        <v>12.06958218357996</v>
      </c>
      <c r="I764" t="n">
        <v>22.60918794030922</v>
      </c>
      <c r="J764" t="n">
        <v>21.08849237804331</v>
      </c>
      <c r="K764" t="n">
        <v>-0.9070679488992428</v>
      </c>
    </row>
    <row r="765">
      <c r="A765" s="3" t="n">
        <v>46057</v>
      </c>
      <c r="B765" t="n">
        <v>18.2446991815417</v>
      </c>
      <c r="C765" t="n">
        <v>-20.84925320499183</v>
      </c>
      <c r="D765" t="n">
        <v>-1.775882112795657</v>
      </c>
      <c r="E765" t="n">
        <v>5.548845985545903</v>
      </c>
      <c r="F765" t="n">
        <v>1.292743431356436</v>
      </c>
      <c r="G765" t="n">
        <v>-23.50700403535139</v>
      </c>
      <c r="H765" t="n">
        <v>10.83493037919281</v>
      </c>
      <c r="I765" t="n">
        <v>20.79241360771917</v>
      </c>
      <c r="J765" t="n">
        <v>20.93132232144583</v>
      </c>
      <c r="K765" t="n">
        <v>-3.619106115051818</v>
      </c>
    </row>
    <row r="766">
      <c r="A766" s="3" t="n">
        <v>46058</v>
      </c>
      <c r="B766" t="n">
        <v>17.18271816742936</v>
      </c>
      <c r="C766" t="n">
        <v>-22.04459968001118</v>
      </c>
      <c r="D766" t="n">
        <v>-4.057199782021314</v>
      </c>
      <c r="E766" t="n">
        <v>6.839669245745617</v>
      </c>
      <c r="F766" t="n">
        <v>-0.4520299126330118</v>
      </c>
      <c r="G766" t="n">
        <v>-24.89056645488221</v>
      </c>
      <c r="H766" t="n">
        <v>13.03619982384636</v>
      </c>
      <c r="I766" t="n">
        <v>18.8232070758743</v>
      </c>
      <c r="J766" t="n">
        <v>20.45793216236316</v>
      </c>
      <c r="K766" t="n">
        <v>-3.455871146476841</v>
      </c>
    </row>
    <row r="767">
      <c r="A767" s="3" t="n">
        <v>46059</v>
      </c>
      <c r="B767" t="n">
        <v>16.74215152731115</v>
      </c>
      <c r="C767" t="n">
        <v>-22.74850266206673</v>
      </c>
      <c r="D767" t="n">
        <v>-2.593533103454648</v>
      </c>
      <c r="E767" t="n">
        <v>7.634120927965582</v>
      </c>
      <c r="F767" t="n">
        <v>0.00608324028024132</v>
      </c>
      <c r="G767" t="n">
        <v>-23.10530615043662</v>
      </c>
      <c r="H767" t="n">
        <v>13.96273223971005</v>
      </c>
      <c r="I767" t="n">
        <v>14.49703066431467</v>
      </c>
      <c r="J767" t="n">
        <v>13.97960677757801</v>
      </c>
      <c r="K767" t="n">
        <v>-2.006760260924179</v>
      </c>
    </row>
    <row r="768">
      <c r="A768" s="3" t="n">
        <v>46062</v>
      </c>
      <c r="B768" t="n">
        <v>13.80839028049741</v>
      </c>
      <c r="C768" t="n">
        <v>-24.01234896214429</v>
      </c>
      <c r="D768" t="n">
        <v>-3.11594937616867</v>
      </c>
      <c r="E768" t="n">
        <v>2.633582128818057</v>
      </c>
      <c r="F768" t="n">
        <v>-1.041490449837479</v>
      </c>
      <c r="G768" t="n">
        <v>-26.29224673214171</v>
      </c>
      <c r="H768" t="n">
        <v>10.4038163103382</v>
      </c>
      <c r="I768" t="n">
        <v>13.13585356660436</v>
      </c>
      <c r="J768" t="n">
        <v>9.907981094594387</v>
      </c>
      <c r="K768" t="n">
        <v>-4.635031550973157</v>
      </c>
    </row>
    <row r="769">
      <c r="A769" s="3" t="n">
        <v>46063</v>
      </c>
      <c r="B769" t="n">
        <v>16.5491027438472</v>
      </c>
      <c r="C769" t="n">
        <v>-19.28441845910644</v>
      </c>
      <c r="D769" t="n">
        <v>-1.284564978112746</v>
      </c>
      <c r="E769" t="n">
        <v>6.183488731965414</v>
      </c>
      <c r="F769" t="n">
        <v>2.331875970248865</v>
      </c>
      <c r="G769" t="n">
        <v>-25.28743378624726</v>
      </c>
      <c r="H769" t="n">
        <v>15.33030554477737</v>
      </c>
      <c r="I769" t="n">
        <v>14.76914489043131</v>
      </c>
      <c r="J769" t="n">
        <v>12.00803615558006</v>
      </c>
      <c r="K769" t="n">
        <v>-3.006423549133719</v>
      </c>
    </row>
    <row r="770">
      <c r="A770" s="3" t="n">
        <v>46064</v>
      </c>
      <c r="B770" t="n">
        <v>21.26998430867155</v>
      </c>
      <c r="C770" t="n">
        <v>-18.31966297469879</v>
      </c>
      <c r="D770" t="n">
        <v>-1.973197031860097</v>
      </c>
      <c r="E770" t="n">
        <v>8.26138306134907</v>
      </c>
      <c r="F770" t="n">
        <v>2.884046811657015</v>
      </c>
      <c r="G770" t="n">
        <v>-26.14970786108825</v>
      </c>
      <c r="H770" t="n">
        <v>15.53234049244678</v>
      </c>
      <c r="I770" t="n">
        <v>15.35844071640136</v>
      </c>
      <c r="J770" t="n">
        <v>12.27445906502112</v>
      </c>
      <c r="K770" t="n">
        <v>-3.416361465267126</v>
      </c>
    </row>
    <row r="771">
      <c r="A771" s="3" t="n">
        <v>46065</v>
      </c>
      <c r="B771" t="n">
        <v>25.32749690314051</v>
      </c>
      <c r="C771" t="n">
        <v>-19.15982797273725</v>
      </c>
      <c r="D771" t="n">
        <v>-0.7467627261567578</v>
      </c>
      <c r="E771" t="n">
        <v>9.467220836354162</v>
      </c>
      <c r="F771" t="n">
        <v>2.640370282440285</v>
      </c>
      <c r="G771" t="n">
        <v>-25.18472045902116</v>
      </c>
      <c r="H771" t="n">
        <v>17.00419632468528</v>
      </c>
      <c r="I771" t="n">
        <v>17.9668718073051</v>
      </c>
      <c r="J771" t="n">
        <v>14.03703034393278</v>
      </c>
      <c r="K771" t="n">
        <v>-0.3908243521711929</v>
      </c>
    </row>
    <row r="772">
      <c r="A772" s="3" t="n">
        <v>46066</v>
      </c>
      <c r="B772" t="n">
        <v>22.25208971827168</v>
      </c>
      <c r="C772" t="n">
        <v>-18.66583628298256</v>
      </c>
      <c r="D772" t="n">
        <v>-1.117075715801641</v>
      </c>
      <c r="E772" t="n">
        <v>8.575747271197409</v>
      </c>
      <c r="F772" t="n">
        <v>-1.051388708553913</v>
      </c>
      <c r="G772" t="n">
        <v>-24.87491160108035</v>
      </c>
      <c r="H772" t="n">
        <v>16.66610461441154</v>
      </c>
      <c r="I772" t="n">
        <v>16.38924634536827</v>
      </c>
      <c r="J772" t="n">
        <v>11.45660790558747</v>
      </c>
      <c r="K772" t="n">
        <v>0.4320380031890725</v>
      </c>
    </row>
    <row r="773">
      <c r="A773" s="3" t="n">
        <v>46069</v>
      </c>
      <c r="B773" t="n">
        <v>27.00994489503343</v>
      </c>
      <c r="C773" t="n">
        <v>-17.12840057211272</v>
      </c>
      <c r="D773" t="n">
        <v>-0.9391733581396777</v>
      </c>
      <c r="E773" t="n">
        <v>10.60819235033086</v>
      </c>
      <c r="F773" t="n">
        <v>-0.08637994807104699</v>
      </c>
      <c r="G773" t="n">
        <v>-22.0580805955511</v>
      </c>
      <c r="H773" t="n">
        <v>20.22298416686708</v>
      </c>
      <c r="I773" t="n">
        <v>17.04787943784007</v>
      </c>
      <c r="J773" t="n">
        <v>12.38181024490841</v>
      </c>
      <c r="K773" t="n">
        <v>-0.5432731086917109</v>
      </c>
    </row>
    <row r="774">
      <c r="A774" s="3" t="n">
        <v>46070</v>
      </c>
      <c r="B774" t="n">
        <v>26.81223795068099</v>
      </c>
      <c r="C774" t="n">
        <v>-14.77790738243907</v>
      </c>
      <c r="D774" t="n">
        <v>-0.6364733483166352</v>
      </c>
      <c r="E774" t="n">
        <v>13.20431611531421</v>
      </c>
      <c r="F774" t="n">
        <v>-0.2737864480446439</v>
      </c>
      <c r="G774" t="n">
        <v>-19.53790117984363</v>
      </c>
      <c r="H774" t="n">
        <v>21.4586430560572</v>
      </c>
      <c r="I774" t="n">
        <v>16.85218908537545</v>
      </c>
      <c r="J774" t="n">
        <v>12.60457514970938</v>
      </c>
      <c r="K774" t="n">
        <v>1.659222665736637</v>
      </c>
    </row>
    <row r="775">
      <c r="A775" s="3" t="n">
        <v>46071</v>
      </c>
      <c r="B775" t="n">
        <v>27.58713909087902</v>
      </c>
      <c r="C775" t="n">
        <v>-11.70630367868639</v>
      </c>
      <c r="D775" t="n">
        <v>0.1436194593683604</v>
      </c>
      <c r="E775" t="n">
        <v>15.58359781560377</v>
      </c>
      <c r="F775" t="n">
        <v>2.20889992962372</v>
      </c>
      <c r="G775" t="n">
        <v>-16.05848223945102</v>
      </c>
      <c r="H775" t="n">
        <v>26.6547699184499</v>
      </c>
      <c r="I775" t="n">
        <v>19.64681589567607</v>
      </c>
      <c r="J775" t="n">
        <v>16.23289806464134</v>
      </c>
      <c r="K775" t="n">
        <v>3.894105014002625</v>
      </c>
    </row>
    <row r="776">
      <c r="A776" s="3" t="n">
        <v>46072</v>
      </c>
      <c r="B776" t="n">
        <v>25.82705775868823</v>
      </c>
      <c r="C776" t="n">
        <v>-12.45232482083838</v>
      </c>
      <c r="D776" t="n">
        <v>-3.118210036365587</v>
      </c>
      <c r="E776" t="n">
        <v>12.6729435735647</v>
      </c>
      <c r="F776" t="n">
        <v>-0.4769339945311479</v>
      </c>
      <c r="G776" t="n">
        <v>-17.30552566157558</v>
      </c>
      <c r="H776" t="n">
        <v>24.64137507893707</v>
      </c>
      <c r="I776" t="n">
        <v>17.68043914072994</v>
      </c>
      <c r="J776" t="n">
        <v>13.5325013227503</v>
      </c>
      <c r="K776" t="n">
        <v>1.308956368534142</v>
      </c>
    </row>
    <row r="777">
      <c r="A777" s="3" t="n">
        <v>46073</v>
      </c>
      <c r="B777" t="n">
        <v>26.38167063612244</v>
      </c>
      <c r="C777" t="n">
        <v>-9.273447708515615</v>
      </c>
      <c r="D777" t="n">
        <v>-0.4463325093745918</v>
      </c>
      <c r="E777" t="n">
        <v>16.4790539555842</v>
      </c>
      <c r="F777" t="n">
        <v>1.538882713612377</v>
      </c>
      <c r="G777" t="n">
        <v>-17.01136910450324</v>
      </c>
      <c r="H777" t="n">
        <v>25.46108680093038</v>
      </c>
      <c r="I777" t="n">
        <v>19.97471645150106</v>
      </c>
      <c r="J777" t="n">
        <v>13.88042710856237</v>
      </c>
      <c r="K777" t="n">
        <v>0.06475430117516279</v>
      </c>
    </row>
  </sheetData>
  <conditionalFormatting sqref="B2:Z500">
    <cfRule type="colorScale" priority="1">
      <colorScale>
        <cfvo type="num" val="-20"/>
        <cfvo type="num" val="0"/>
        <cfvo type="num" val="20"/>
        <color rgb="00F8696B"/>
        <color rgb="00FFFFFF"/>
        <color rgb="0063BE7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77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</cols>
  <sheetData>
    <row r="1">
      <c r="A1" s="1" t="inlineStr">
        <is>
          <t>Date</t>
        </is>
      </c>
      <c r="B1" s="1" t="inlineStr">
        <is>
          <t>Sector Avg Price</t>
        </is>
      </c>
    </row>
    <row r="2">
      <c r="A2" s="3" t="n">
        <v>44928</v>
      </c>
      <c r="B2" t="n">
        <v>1312.515380859375</v>
      </c>
    </row>
    <row r="3">
      <c r="A3" s="3" t="n">
        <v>44929</v>
      </c>
      <c r="B3" t="n">
        <v>1306.709652370877</v>
      </c>
    </row>
    <row r="4">
      <c r="A4" s="3" t="n">
        <v>44930</v>
      </c>
      <c r="B4" t="n">
        <v>1301.800750732422</v>
      </c>
    </row>
    <row r="5">
      <c r="A5" s="3" t="n">
        <v>44931</v>
      </c>
      <c r="B5" t="n">
        <v>1323.932305230035</v>
      </c>
    </row>
    <row r="6">
      <c r="A6" s="3" t="n">
        <v>44932</v>
      </c>
      <c r="B6" t="n">
        <v>1325.363128662109</v>
      </c>
    </row>
    <row r="7">
      <c r="A7" s="3" t="n">
        <v>44935</v>
      </c>
      <c r="B7" t="n">
        <v>1333.637471516927</v>
      </c>
    </row>
    <row r="8">
      <c r="A8" s="3" t="n">
        <v>44936</v>
      </c>
      <c r="B8" t="n">
        <v>1327.966851128472</v>
      </c>
    </row>
    <row r="9">
      <c r="A9" s="3" t="n">
        <v>44937</v>
      </c>
      <c r="B9" t="n">
        <v>1314.658450656467</v>
      </c>
    </row>
    <row r="10">
      <c r="A10" s="3" t="n">
        <v>44938</v>
      </c>
      <c r="B10" t="n">
        <v>1313.640828450521</v>
      </c>
    </row>
    <row r="11">
      <c r="A11" s="3" t="n">
        <v>44939</v>
      </c>
      <c r="B11" t="n">
        <v>1319.734313964844</v>
      </c>
    </row>
    <row r="12">
      <c r="A12" s="3" t="n">
        <v>44942</v>
      </c>
      <c r="B12" t="n">
        <v>1316.60927327474</v>
      </c>
    </row>
    <row r="13">
      <c r="A13" s="3" t="n">
        <v>44943</v>
      </c>
      <c r="B13" t="n">
        <v>1333.507537841797</v>
      </c>
    </row>
    <row r="14">
      <c r="A14" s="3" t="n">
        <v>44944</v>
      </c>
      <c r="B14" t="n">
        <v>1338.946584065755</v>
      </c>
    </row>
    <row r="15">
      <c r="A15" s="3" t="n">
        <v>44945</v>
      </c>
      <c r="B15" t="n">
        <v>1329.16399468316</v>
      </c>
    </row>
    <row r="16">
      <c r="A16" s="3" t="n">
        <v>44946</v>
      </c>
      <c r="B16" t="n">
        <v>1312.416900634766</v>
      </c>
    </row>
    <row r="17">
      <c r="A17" s="3" t="n">
        <v>44949</v>
      </c>
      <c r="B17" t="n">
        <v>1319.198045518663</v>
      </c>
    </row>
    <row r="18">
      <c r="A18" s="3" t="n">
        <v>44950</v>
      </c>
      <c r="B18" t="n">
        <v>1322.575419108073</v>
      </c>
    </row>
    <row r="19">
      <c r="A19" s="3" t="n">
        <v>44951</v>
      </c>
      <c r="B19" t="n">
        <v>1321.035078260634</v>
      </c>
    </row>
    <row r="20">
      <c r="A20" s="3" t="n">
        <v>44953</v>
      </c>
      <c r="B20" t="n">
        <v>1317.641872829861</v>
      </c>
    </row>
    <row r="21">
      <c r="A21" s="3" t="n">
        <v>44956</v>
      </c>
      <c r="B21" t="n">
        <v>1315.135104709201</v>
      </c>
    </row>
    <row r="22">
      <c r="A22" s="3" t="n">
        <v>44957</v>
      </c>
      <c r="B22" t="n">
        <v>1306.370578342014</v>
      </c>
    </row>
    <row r="23">
      <c r="A23" s="3" t="n">
        <v>44958</v>
      </c>
      <c r="B23" t="n">
        <v>1317.176479763455</v>
      </c>
    </row>
    <row r="24">
      <c r="A24" s="3" t="n">
        <v>44959</v>
      </c>
      <c r="B24" t="n">
        <v>1346.145952012804</v>
      </c>
    </row>
    <row r="25">
      <c r="A25" s="3" t="n">
        <v>44960</v>
      </c>
      <c r="B25" t="n">
        <v>1349.486453586155</v>
      </c>
    </row>
    <row r="26">
      <c r="A26" s="3" t="n">
        <v>44963</v>
      </c>
      <c r="B26" t="n">
        <v>1350.446926540799</v>
      </c>
    </row>
    <row r="27">
      <c r="A27" s="3" t="n">
        <v>44964</v>
      </c>
      <c r="B27" t="n">
        <v>1343.495737711589</v>
      </c>
    </row>
    <row r="28">
      <c r="A28" s="3" t="n">
        <v>44965</v>
      </c>
      <c r="B28" t="n">
        <v>1339.20957438151</v>
      </c>
    </row>
    <row r="29">
      <c r="A29" s="3" t="n">
        <v>44966</v>
      </c>
      <c r="B29" t="n">
        <v>1343.96864827474</v>
      </c>
    </row>
    <row r="30">
      <c r="A30" s="3" t="n">
        <v>44967</v>
      </c>
      <c r="B30" t="n">
        <v>1341.739793565538</v>
      </c>
    </row>
    <row r="31">
      <c r="A31" s="3" t="n">
        <v>44970</v>
      </c>
      <c r="B31" t="n">
        <v>1334.507741292318</v>
      </c>
    </row>
    <row r="32">
      <c r="A32" s="3" t="n">
        <v>44971</v>
      </c>
      <c r="B32" t="n">
        <v>1336.715389675564</v>
      </c>
    </row>
    <row r="33">
      <c r="A33" s="3" t="n">
        <v>44972</v>
      </c>
      <c r="B33" t="n">
        <v>1336.774007161458</v>
      </c>
    </row>
    <row r="34">
      <c r="A34" s="3" t="n">
        <v>44973</v>
      </c>
      <c r="B34" t="n">
        <v>1334.180043538411</v>
      </c>
    </row>
    <row r="35">
      <c r="A35" s="3" t="n">
        <v>44974</v>
      </c>
      <c r="B35" t="n">
        <v>1325.953179253472</v>
      </c>
    </row>
    <row r="36">
      <c r="A36" s="3" t="n">
        <v>44977</v>
      </c>
      <c r="B36" t="n">
        <v>1314.16514078776</v>
      </c>
    </row>
    <row r="37">
      <c r="A37" s="3" t="n">
        <v>44978</v>
      </c>
      <c r="B37" t="n">
        <v>1322.816351996528</v>
      </c>
    </row>
    <row r="38">
      <c r="A38" s="3" t="n">
        <v>44979</v>
      </c>
      <c r="B38" t="n">
        <v>1316.493428548177</v>
      </c>
    </row>
    <row r="39">
      <c r="A39" s="3" t="n">
        <v>44980</v>
      </c>
      <c r="B39" t="n">
        <v>1312.783376057943</v>
      </c>
    </row>
    <row r="40">
      <c r="A40" s="3" t="n">
        <v>44981</v>
      </c>
      <c r="B40" t="n">
        <v>1310.733435736762</v>
      </c>
    </row>
    <row r="41">
      <c r="A41" s="3" t="n">
        <v>44984</v>
      </c>
      <c r="B41" t="n">
        <v>1298.205234103733</v>
      </c>
    </row>
    <row r="42">
      <c r="A42" s="3" t="n">
        <v>44985</v>
      </c>
      <c r="B42" t="n">
        <v>1308.813937717014</v>
      </c>
    </row>
    <row r="43">
      <c r="A43" s="3" t="n">
        <v>44986</v>
      </c>
      <c r="B43" t="n">
        <v>1301.044101291233</v>
      </c>
    </row>
    <row r="44">
      <c r="A44" s="3" t="n">
        <v>44987</v>
      </c>
      <c r="B44" t="n">
        <v>1300.926008436415</v>
      </c>
    </row>
    <row r="45">
      <c r="A45" s="3" t="n">
        <v>44988</v>
      </c>
      <c r="B45" t="n">
        <v>1307.77594672309</v>
      </c>
    </row>
    <row r="46">
      <c r="A46" s="3" t="n">
        <v>44991</v>
      </c>
      <c r="B46" t="n">
        <v>1300.615946451823</v>
      </c>
    </row>
    <row r="47">
      <c r="A47" s="3" t="n">
        <v>44993</v>
      </c>
      <c r="B47" t="n">
        <v>1303.180013020833</v>
      </c>
    </row>
    <row r="48">
      <c r="A48" s="3" t="n">
        <v>44994</v>
      </c>
      <c r="B48" t="n">
        <v>1289.985558403863</v>
      </c>
    </row>
    <row r="49">
      <c r="A49" s="3" t="n">
        <v>44995</v>
      </c>
      <c r="B49" t="n">
        <v>1294.593539767795</v>
      </c>
    </row>
    <row r="50">
      <c r="A50" s="3" t="n">
        <v>44998</v>
      </c>
      <c r="B50" t="n">
        <v>1289.804443359375</v>
      </c>
    </row>
    <row r="51">
      <c r="A51" s="3" t="n">
        <v>44999</v>
      </c>
      <c r="B51" t="n">
        <v>1285.66106499566</v>
      </c>
    </row>
    <row r="52">
      <c r="A52" s="3" t="n">
        <v>45000</v>
      </c>
      <c r="B52" t="n">
        <v>1272.969963921441</v>
      </c>
    </row>
    <row r="53">
      <c r="A53" s="3" t="n">
        <v>45001</v>
      </c>
      <c r="B53" t="n">
        <v>1293.682769775391</v>
      </c>
    </row>
    <row r="54">
      <c r="A54" s="3" t="n">
        <v>45002</v>
      </c>
      <c r="B54" t="n">
        <v>1301.07662624783</v>
      </c>
    </row>
    <row r="55">
      <c r="A55" s="3" t="n">
        <v>45005</v>
      </c>
      <c r="B55" t="n">
        <v>1306.882754855686</v>
      </c>
    </row>
    <row r="56">
      <c r="A56" s="3" t="n">
        <v>45006</v>
      </c>
      <c r="B56" t="n">
        <v>1291.748365614149</v>
      </c>
    </row>
    <row r="57">
      <c r="A57" s="3" t="n">
        <v>45007</v>
      </c>
      <c r="B57" t="n">
        <v>1294.410040961372</v>
      </c>
    </row>
    <row r="58">
      <c r="A58" s="3" t="n">
        <v>45008</v>
      </c>
      <c r="B58" t="n">
        <v>1297.44923570421</v>
      </c>
    </row>
    <row r="59">
      <c r="A59" s="3" t="n">
        <v>45009</v>
      </c>
      <c r="B59" t="n">
        <v>1288.509477403429</v>
      </c>
    </row>
    <row r="60">
      <c r="A60" s="3" t="n">
        <v>45012</v>
      </c>
      <c r="B60" t="n">
        <v>1293.362470838759</v>
      </c>
    </row>
    <row r="61">
      <c r="A61" s="3" t="n">
        <v>45013</v>
      </c>
      <c r="B61" t="n">
        <v>1288.528672960069</v>
      </c>
    </row>
    <row r="62">
      <c r="A62" s="3" t="n">
        <v>45014</v>
      </c>
      <c r="B62" t="n">
        <v>1302.719299316406</v>
      </c>
    </row>
    <row r="63">
      <c r="A63" s="3" t="n">
        <v>45016</v>
      </c>
      <c r="B63" t="n">
        <v>1318.746975368924</v>
      </c>
    </row>
    <row r="64">
      <c r="A64" s="3" t="n">
        <v>45019</v>
      </c>
      <c r="B64" t="n">
        <v>1318.525058322483</v>
      </c>
    </row>
    <row r="65">
      <c r="A65" s="3" t="n">
        <v>45021</v>
      </c>
      <c r="B65" t="n">
        <v>1328.87851969401</v>
      </c>
    </row>
    <row r="66">
      <c r="A66" s="3" t="n">
        <v>45022</v>
      </c>
      <c r="B66" t="n">
        <v>1320.721598307292</v>
      </c>
    </row>
    <row r="67">
      <c r="A67" s="3" t="n">
        <v>45026</v>
      </c>
      <c r="B67" t="n">
        <v>1311.210137261285</v>
      </c>
    </row>
    <row r="68">
      <c r="A68" s="3" t="n">
        <v>45027</v>
      </c>
      <c r="B68" t="n">
        <v>1314.788458930122</v>
      </c>
    </row>
    <row r="69">
      <c r="A69" s="3" t="n">
        <v>45028</v>
      </c>
      <c r="B69" t="n">
        <v>1312.619082980686</v>
      </c>
    </row>
    <row r="70">
      <c r="A70" s="3" t="n">
        <v>45029</v>
      </c>
      <c r="B70" t="n">
        <v>1320.478407118056</v>
      </c>
    </row>
    <row r="71">
      <c r="A71" s="3" t="n">
        <v>45033</v>
      </c>
      <c r="B71" t="n">
        <v>1336.313724093967</v>
      </c>
    </row>
    <row r="72">
      <c r="A72" s="3" t="n">
        <v>45034</v>
      </c>
      <c r="B72" t="n">
        <v>1330.968458387587</v>
      </c>
    </row>
    <row r="73">
      <c r="A73" s="3" t="n">
        <v>45035</v>
      </c>
      <c r="B73" t="n">
        <v>1324.346354166667</v>
      </c>
    </row>
    <row r="74">
      <c r="A74" s="3" t="n">
        <v>45036</v>
      </c>
      <c r="B74" t="n">
        <v>1318.362993028429</v>
      </c>
    </row>
    <row r="75">
      <c r="A75" s="3" t="n">
        <v>45037</v>
      </c>
      <c r="B75" t="n">
        <v>1329.539221869575</v>
      </c>
    </row>
    <row r="76">
      <c r="A76" s="3" t="n">
        <v>45040</v>
      </c>
      <c r="B76" t="n">
        <v>1336.022481282552</v>
      </c>
    </row>
    <row r="77">
      <c r="A77" s="3" t="n">
        <v>45041</v>
      </c>
      <c r="B77" t="n">
        <v>1343.939107259115</v>
      </c>
    </row>
    <row r="78">
      <c r="A78" s="3" t="n">
        <v>45042</v>
      </c>
      <c r="B78" t="n">
        <v>1353.39552476671</v>
      </c>
    </row>
    <row r="79">
      <c r="A79" s="3" t="n">
        <v>45043</v>
      </c>
      <c r="B79" t="n">
        <v>1349.809651692708</v>
      </c>
    </row>
    <row r="80">
      <c r="A80" s="3" t="n">
        <v>45044</v>
      </c>
      <c r="B80" t="n">
        <v>1365.622792561849</v>
      </c>
    </row>
    <row r="81">
      <c r="A81" s="3" t="n">
        <v>45048</v>
      </c>
      <c r="B81" t="n">
        <v>1362.33834499783</v>
      </c>
    </row>
    <row r="82">
      <c r="A82" s="3" t="n">
        <v>45049</v>
      </c>
      <c r="B82" t="n">
        <v>1371.930796305339</v>
      </c>
    </row>
    <row r="83">
      <c r="A83" s="3" t="n">
        <v>45050</v>
      </c>
      <c r="B83" t="n">
        <v>1376.531524658203</v>
      </c>
    </row>
    <row r="84">
      <c r="A84" s="3" t="n">
        <v>45051</v>
      </c>
      <c r="B84" t="n">
        <v>1378.019124348958</v>
      </c>
    </row>
    <row r="85">
      <c r="A85" s="3" t="n">
        <v>45054</v>
      </c>
      <c r="B85" t="n">
        <v>1384.358334011502</v>
      </c>
    </row>
    <row r="86">
      <c r="A86" s="3" t="n">
        <v>45055</v>
      </c>
      <c r="B86" t="n">
        <v>1386.02577718099</v>
      </c>
    </row>
    <row r="87">
      <c r="A87" s="3" t="n">
        <v>45056</v>
      </c>
      <c r="B87" t="n">
        <v>1391.3902214898</v>
      </c>
    </row>
    <row r="88">
      <c r="A88" s="3" t="n">
        <v>45057</v>
      </c>
      <c r="B88" t="n">
        <v>1407.180301242405</v>
      </c>
    </row>
    <row r="89">
      <c r="A89" s="3" t="n">
        <v>45058</v>
      </c>
      <c r="B89" t="n">
        <v>1408.779619004991</v>
      </c>
    </row>
    <row r="90">
      <c r="A90" s="3" t="n">
        <v>45061</v>
      </c>
      <c r="B90" t="n">
        <v>1421.836937798394</v>
      </c>
    </row>
    <row r="91">
      <c r="A91" s="3" t="n">
        <v>45062</v>
      </c>
      <c r="B91" t="n">
        <v>1418.825008816189</v>
      </c>
    </row>
    <row r="92">
      <c r="A92" s="3" t="n">
        <v>45063</v>
      </c>
      <c r="B92" t="n">
        <v>1418.444020589193</v>
      </c>
    </row>
    <row r="93">
      <c r="A93" s="3" t="n">
        <v>45064</v>
      </c>
      <c r="B93" t="n">
        <v>1402.956434461806</v>
      </c>
    </row>
    <row r="94">
      <c r="A94" s="3" t="n">
        <v>45065</v>
      </c>
      <c r="B94" t="n">
        <v>1395.492818196615</v>
      </c>
    </row>
    <row r="95">
      <c r="A95" s="3" t="n">
        <v>45068</v>
      </c>
      <c r="B95" t="n">
        <v>1396.471862792969</v>
      </c>
    </row>
    <row r="96">
      <c r="A96" s="3" t="n">
        <v>45069</v>
      </c>
      <c r="B96" t="n">
        <v>1395.347096761068</v>
      </c>
    </row>
    <row r="97">
      <c r="A97" s="3" t="n">
        <v>45070</v>
      </c>
      <c r="B97" t="n">
        <v>1396.329172770182</v>
      </c>
    </row>
    <row r="98">
      <c r="A98" s="3" t="n">
        <v>45071</v>
      </c>
      <c r="B98" t="n">
        <v>1400.884107801649</v>
      </c>
    </row>
    <row r="99">
      <c r="A99" s="3" t="n">
        <v>45072</v>
      </c>
      <c r="B99" t="n">
        <v>1419.276546902127</v>
      </c>
    </row>
    <row r="100">
      <c r="A100" s="3" t="n">
        <v>45075</v>
      </c>
      <c r="B100" t="n">
        <v>1419.583136664497</v>
      </c>
    </row>
    <row r="101">
      <c r="A101" s="3" t="n">
        <v>45076</v>
      </c>
      <c r="B101" t="n">
        <v>1418.150909423828</v>
      </c>
    </row>
    <row r="102">
      <c r="A102" s="3" t="n">
        <v>45077</v>
      </c>
      <c r="B102" t="n">
        <v>1431.334520128038</v>
      </c>
    </row>
    <row r="103">
      <c r="A103" s="3" t="n">
        <v>45078</v>
      </c>
      <c r="B103" t="n">
        <v>1435.327256944444</v>
      </c>
    </row>
    <row r="104">
      <c r="A104" s="3" t="n">
        <v>45079</v>
      </c>
      <c r="B104" t="n">
        <v>1440.779039171007</v>
      </c>
    </row>
    <row r="105">
      <c r="A105" s="3" t="n">
        <v>45082</v>
      </c>
      <c r="B105" t="n">
        <v>1437.923923068576</v>
      </c>
    </row>
    <row r="106">
      <c r="A106" s="3" t="n">
        <v>45083</v>
      </c>
      <c r="B106" t="n">
        <v>1440.008355034722</v>
      </c>
    </row>
    <row r="107">
      <c r="A107" s="3" t="n">
        <v>45084</v>
      </c>
      <c r="B107" t="n">
        <v>1474.644527859158</v>
      </c>
    </row>
    <row r="108">
      <c r="A108" s="3" t="n">
        <v>45085</v>
      </c>
      <c r="B108" t="n">
        <v>1462.479420979818</v>
      </c>
    </row>
    <row r="109">
      <c r="A109" s="3" t="n">
        <v>45086</v>
      </c>
      <c r="B109" t="n">
        <v>1450.208079020182</v>
      </c>
    </row>
    <row r="110">
      <c r="A110" s="3" t="n">
        <v>45089</v>
      </c>
      <c r="B110" t="n">
        <v>1459.264071994358</v>
      </c>
    </row>
    <row r="111">
      <c r="A111" s="3" t="n">
        <v>45090</v>
      </c>
      <c r="B111" t="n">
        <v>1475.154327392578</v>
      </c>
    </row>
    <row r="112">
      <c r="A112" s="3" t="n">
        <v>45091</v>
      </c>
      <c r="B112" t="n">
        <v>1485.405890570747</v>
      </c>
    </row>
    <row r="113">
      <c r="A113" s="3" t="n">
        <v>45092</v>
      </c>
      <c r="B113" t="n">
        <v>1492.123216417101</v>
      </c>
    </row>
    <row r="114">
      <c r="A114" s="3" t="n">
        <v>45093</v>
      </c>
      <c r="B114" t="n">
        <v>1503.763865152995</v>
      </c>
    </row>
    <row r="115">
      <c r="A115" s="3" t="n">
        <v>45096</v>
      </c>
      <c r="B115" t="n">
        <v>1495.549730088976</v>
      </c>
    </row>
    <row r="116">
      <c r="A116" s="3" t="n">
        <v>45097</v>
      </c>
      <c r="B116" t="n">
        <v>1500.073204888238</v>
      </c>
    </row>
    <row r="117">
      <c r="A117" s="3" t="n">
        <v>45098</v>
      </c>
      <c r="B117" t="n">
        <v>1499.237609863281</v>
      </c>
    </row>
    <row r="118">
      <c r="A118" s="3" t="n">
        <v>45099</v>
      </c>
      <c r="B118" t="n">
        <v>1479.253543429905</v>
      </c>
    </row>
    <row r="119">
      <c r="A119" s="3" t="n">
        <v>45100</v>
      </c>
      <c r="B119" t="n">
        <v>1475.162736680772</v>
      </c>
    </row>
    <row r="120">
      <c r="A120" s="3" t="n">
        <v>45103</v>
      </c>
      <c r="B120" t="n">
        <v>1487.505947536892</v>
      </c>
    </row>
    <row r="121">
      <c r="A121" s="3" t="n">
        <v>45104</v>
      </c>
      <c r="B121" t="n">
        <v>1483.845004611545</v>
      </c>
    </row>
    <row r="122">
      <c r="A122" s="3" t="n">
        <v>45105</v>
      </c>
      <c r="B122" t="n">
        <v>1492.758782280816</v>
      </c>
    </row>
    <row r="123">
      <c r="A123" s="3" t="n">
        <v>45107</v>
      </c>
      <c r="B123" t="n">
        <v>1501.725440131293</v>
      </c>
    </row>
    <row r="124">
      <c r="A124" s="3" t="n">
        <v>45110</v>
      </c>
      <c r="B124" t="n">
        <v>1501.152547200521</v>
      </c>
    </row>
    <row r="125">
      <c r="A125" s="3" t="n">
        <v>45111</v>
      </c>
      <c r="B125" t="n">
        <v>1501.904507107205</v>
      </c>
    </row>
    <row r="126">
      <c r="A126" s="3" t="n">
        <v>45112</v>
      </c>
      <c r="B126" t="n">
        <v>1534.134775797526</v>
      </c>
    </row>
    <row r="127">
      <c r="A127" s="3" t="n">
        <v>45113</v>
      </c>
      <c r="B127" t="n">
        <v>1538.995374891493</v>
      </c>
    </row>
    <row r="128">
      <c r="A128" s="3" t="n">
        <v>45114</v>
      </c>
      <c r="B128" t="n">
        <v>1510.655592176649</v>
      </c>
    </row>
    <row r="129">
      <c r="A129" s="3" t="n">
        <v>45117</v>
      </c>
      <c r="B129" t="n">
        <v>1502.4486456977</v>
      </c>
    </row>
    <row r="130">
      <c r="A130" s="3" t="n">
        <v>45118</v>
      </c>
      <c r="B130" t="n">
        <v>1519.059343126085</v>
      </c>
    </row>
    <row r="131">
      <c r="A131" s="3" t="n">
        <v>45119</v>
      </c>
      <c r="B131" t="n">
        <v>1519.666351318359</v>
      </c>
    </row>
    <row r="132">
      <c r="A132" s="3" t="n">
        <v>45120</v>
      </c>
      <c r="B132" t="n">
        <v>1515.809000651042</v>
      </c>
    </row>
    <row r="133">
      <c r="A133" s="3" t="n">
        <v>45121</v>
      </c>
      <c r="B133" t="n">
        <v>1531.820271809896</v>
      </c>
    </row>
    <row r="134">
      <c r="A134" s="3" t="n">
        <v>45124</v>
      </c>
      <c r="B134" t="n">
        <v>1531.913974338108</v>
      </c>
    </row>
    <row r="135">
      <c r="A135" s="3" t="n">
        <v>45125</v>
      </c>
      <c r="B135" t="n">
        <v>1520.967074924045</v>
      </c>
    </row>
    <row r="136">
      <c r="A136" s="3" t="n">
        <v>45126</v>
      </c>
      <c r="B136" t="n">
        <v>1519.518761528863</v>
      </c>
    </row>
    <row r="137">
      <c r="A137" s="3" t="n">
        <v>45127</v>
      </c>
      <c r="B137" t="n">
        <v>1528.432545979818</v>
      </c>
    </row>
    <row r="138">
      <c r="A138" s="3" t="n">
        <v>45128</v>
      </c>
      <c r="B138" t="n">
        <v>1512.566379123264</v>
      </c>
    </row>
    <row r="139">
      <c r="A139" s="3" t="n">
        <v>45131</v>
      </c>
      <c r="B139" t="n">
        <v>1503.402472601997</v>
      </c>
    </row>
    <row r="140">
      <c r="A140" s="3" t="n">
        <v>45132</v>
      </c>
      <c r="B140" t="n">
        <v>1494.37998453776</v>
      </c>
    </row>
    <row r="141">
      <c r="A141" s="3" t="n">
        <v>45133</v>
      </c>
      <c r="B141" t="n">
        <v>1506.938100179036</v>
      </c>
    </row>
    <row r="142">
      <c r="A142" s="3" t="n">
        <v>45134</v>
      </c>
      <c r="B142" t="n">
        <v>1501.411699083116</v>
      </c>
    </row>
    <row r="143">
      <c r="A143" s="3" t="n">
        <v>45135</v>
      </c>
      <c r="B143" t="n">
        <v>1517.076287163628</v>
      </c>
    </row>
    <row r="144">
      <c r="A144" s="3" t="n">
        <v>45138</v>
      </c>
      <c r="B144" t="n">
        <v>1497.534101698134</v>
      </c>
    </row>
    <row r="145">
      <c r="A145" s="3" t="n">
        <v>45139</v>
      </c>
      <c r="B145" t="n">
        <v>1494.816694471571</v>
      </c>
    </row>
    <row r="146">
      <c r="A146" s="3" t="n">
        <v>45140</v>
      </c>
      <c r="B146" t="n">
        <v>1494.298899332682</v>
      </c>
    </row>
    <row r="147">
      <c r="A147" s="3" t="n">
        <v>45141</v>
      </c>
      <c r="B147" t="n">
        <v>1487.237867567274</v>
      </c>
    </row>
    <row r="148">
      <c r="A148" s="3" t="n">
        <v>45142</v>
      </c>
      <c r="B148" t="n">
        <v>1488.747283935547</v>
      </c>
    </row>
    <row r="149">
      <c r="A149" s="3" t="n">
        <v>45145</v>
      </c>
      <c r="B149" t="n">
        <v>1477.372514512804</v>
      </c>
    </row>
    <row r="150">
      <c r="A150" s="3" t="n">
        <v>45146</v>
      </c>
      <c r="B150" t="n">
        <v>1466.373741997613</v>
      </c>
    </row>
    <row r="151">
      <c r="A151" s="3" t="n">
        <v>45147</v>
      </c>
      <c r="B151" t="n">
        <v>1468.402089436849</v>
      </c>
    </row>
    <row r="152">
      <c r="A152" s="3" t="n">
        <v>45148</v>
      </c>
      <c r="B152" t="n">
        <v>1456.679616292318</v>
      </c>
    </row>
    <row r="153">
      <c r="A153" s="3" t="n">
        <v>45149</v>
      </c>
      <c r="B153" t="n">
        <v>1445.37951321072</v>
      </c>
    </row>
    <row r="154">
      <c r="A154" s="3" t="n">
        <v>45152</v>
      </c>
      <c r="B154" t="n">
        <v>1449.658033582899</v>
      </c>
    </row>
    <row r="155">
      <c r="A155" s="3" t="n">
        <v>45154</v>
      </c>
      <c r="B155" t="n">
        <v>1454.957719590929</v>
      </c>
    </row>
    <row r="156">
      <c r="A156" s="3" t="n">
        <v>45155</v>
      </c>
      <c r="B156" t="n">
        <v>1450.804033067491</v>
      </c>
    </row>
    <row r="157">
      <c r="A157" s="3" t="n">
        <v>45156</v>
      </c>
      <c r="B157" t="n">
        <v>1455.210635715061</v>
      </c>
    </row>
    <row r="158">
      <c r="A158" s="3" t="n">
        <v>45159</v>
      </c>
      <c r="B158" t="n">
        <v>1456.099182128906</v>
      </c>
    </row>
    <row r="159">
      <c r="A159" s="3" t="n">
        <v>45160</v>
      </c>
      <c r="B159" t="n">
        <v>1453.872402615017</v>
      </c>
    </row>
    <row r="160">
      <c r="A160" s="3" t="n">
        <v>45161</v>
      </c>
      <c r="B160" t="n">
        <v>1452.605004204644</v>
      </c>
    </row>
    <row r="161">
      <c r="A161" s="3" t="n">
        <v>45162</v>
      </c>
      <c r="B161" t="n">
        <v>1462.752699110243</v>
      </c>
    </row>
    <row r="162">
      <c r="A162" s="3" t="n">
        <v>45163</v>
      </c>
      <c r="B162" t="n">
        <v>1454.226915147569</v>
      </c>
    </row>
    <row r="163">
      <c r="A163" s="3" t="n">
        <v>45166</v>
      </c>
      <c r="B163" t="n">
        <v>1447.041256374783</v>
      </c>
    </row>
    <row r="164">
      <c r="A164" s="3" t="n">
        <v>45167</v>
      </c>
      <c r="B164" t="n">
        <v>1446.570166693793</v>
      </c>
    </row>
    <row r="165">
      <c r="A165" s="3" t="n">
        <v>45168</v>
      </c>
      <c r="B165" t="n">
        <v>1451.687235514323</v>
      </c>
    </row>
    <row r="166">
      <c r="A166" s="3" t="n">
        <v>45169</v>
      </c>
      <c r="B166" t="n">
        <v>1435.128153483073</v>
      </c>
    </row>
    <row r="167">
      <c r="A167" s="3" t="n">
        <v>45170</v>
      </c>
      <c r="B167" t="n">
        <v>1437.416124131944</v>
      </c>
    </row>
    <row r="168">
      <c r="A168" s="3" t="n">
        <v>45173</v>
      </c>
      <c r="B168" t="n">
        <v>1439.525099012587</v>
      </c>
    </row>
    <row r="169">
      <c r="A169" s="3" t="n">
        <v>45174</v>
      </c>
      <c r="B169" t="n">
        <v>1448.82659233941</v>
      </c>
    </row>
    <row r="170">
      <c r="A170" s="3" t="n">
        <v>45175</v>
      </c>
      <c r="B170" t="n">
        <v>1465.479780409071</v>
      </c>
    </row>
    <row r="171">
      <c r="A171" s="3" t="n">
        <v>45176</v>
      </c>
      <c r="B171" t="n">
        <v>1456.611202663845</v>
      </c>
    </row>
    <row r="172">
      <c r="A172" s="3" t="n">
        <v>45177</v>
      </c>
      <c r="B172" t="n">
        <v>1458.354777018229</v>
      </c>
    </row>
    <row r="173">
      <c r="A173" s="3" t="n">
        <v>45180</v>
      </c>
      <c r="B173" t="n">
        <v>1467.583964029948</v>
      </c>
    </row>
    <row r="174">
      <c r="A174" s="3" t="n">
        <v>45181</v>
      </c>
      <c r="B174" t="n">
        <v>1459.842963324653</v>
      </c>
    </row>
    <row r="175">
      <c r="A175" s="3" t="n">
        <v>45182</v>
      </c>
      <c r="B175" t="n">
        <v>1463.779557969835</v>
      </c>
    </row>
    <row r="176">
      <c r="A176" s="3" t="n">
        <v>45183</v>
      </c>
      <c r="B176" t="n">
        <v>1458.989078097873</v>
      </c>
    </row>
    <row r="177">
      <c r="A177" s="3" t="n">
        <v>45184</v>
      </c>
      <c r="B177" t="n">
        <v>1453.965216742622</v>
      </c>
    </row>
    <row r="178">
      <c r="A178" s="3" t="n">
        <v>45187</v>
      </c>
      <c r="B178" t="n">
        <v>1465.137054443359</v>
      </c>
    </row>
    <row r="179">
      <c r="A179" s="3" t="n">
        <v>45189</v>
      </c>
      <c r="B179" t="n">
        <v>1452.365553114149</v>
      </c>
    </row>
    <row r="180">
      <c r="A180" s="3" t="n">
        <v>45190</v>
      </c>
      <c r="B180" t="n">
        <v>1454.084459092882</v>
      </c>
    </row>
    <row r="181">
      <c r="A181" s="3" t="n">
        <v>45191</v>
      </c>
      <c r="B181" t="n">
        <v>1456.770629882812</v>
      </c>
    </row>
    <row r="182">
      <c r="A182" s="3" t="n">
        <v>45194</v>
      </c>
      <c r="B182" t="n">
        <v>1458.573248969184</v>
      </c>
    </row>
    <row r="183">
      <c r="A183" s="3" t="n">
        <v>45195</v>
      </c>
      <c r="B183" t="n">
        <v>1471.147786458333</v>
      </c>
    </row>
    <row r="184">
      <c r="A184" s="3" t="n">
        <v>45196</v>
      </c>
      <c r="B184" t="n">
        <v>1476.92192586263</v>
      </c>
    </row>
    <row r="185">
      <c r="A185" s="3" t="n">
        <v>45197</v>
      </c>
      <c r="B185" t="n">
        <v>1444.86188422309</v>
      </c>
    </row>
    <row r="186">
      <c r="A186" s="3" t="n">
        <v>45198</v>
      </c>
      <c r="B186" t="n">
        <v>1450.569485134549</v>
      </c>
    </row>
    <row r="187">
      <c r="A187" s="3" t="n">
        <v>45202</v>
      </c>
      <c r="B187" t="n">
        <v>1443.371117485894</v>
      </c>
    </row>
    <row r="188">
      <c r="A188" s="3" t="n">
        <v>45203</v>
      </c>
      <c r="B188" t="n">
        <v>1454.67864312066</v>
      </c>
    </row>
    <row r="189">
      <c r="A189" s="3" t="n">
        <v>45204</v>
      </c>
      <c r="B189" t="n">
        <v>1450.920806884766</v>
      </c>
    </row>
    <row r="190">
      <c r="A190" s="3" t="n">
        <v>45205</v>
      </c>
      <c r="B190" t="n">
        <v>1449.44812350803</v>
      </c>
    </row>
    <row r="191">
      <c r="A191" s="3" t="n">
        <v>45208</v>
      </c>
      <c r="B191" t="n">
        <v>1449.058410644531</v>
      </c>
    </row>
    <row r="192">
      <c r="A192" s="3" t="n">
        <v>45209</v>
      </c>
      <c r="B192" t="n">
        <v>1456.283284505208</v>
      </c>
    </row>
    <row r="193">
      <c r="A193" s="3" t="n">
        <v>45210</v>
      </c>
      <c r="B193" t="n">
        <v>1469.12215508355</v>
      </c>
    </row>
    <row r="194">
      <c r="A194" s="3" t="n">
        <v>45211</v>
      </c>
      <c r="B194" t="n">
        <v>1468.915883382161</v>
      </c>
    </row>
    <row r="195">
      <c r="A195" s="3" t="n">
        <v>45212</v>
      </c>
      <c r="B195" t="n">
        <v>1475.883958604601</v>
      </c>
    </row>
    <row r="196">
      <c r="A196" s="3" t="n">
        <v>45215</v>
      </c>
      <c r="B196" t="n">
        <v>1475.950748019748</v>
      </c>
    </row>
    <row r="197">
      <c r="A197" s="3" t="n">
        <v>45216</v>
      </c>
      <c r="B197" t="n">
        <v>1480.165412055122</v>
      </c>
    </row>
    <row r="198">
      <c r="A198" s="3" t="n">
        <v>45217</v>
      </c>
      <c r="B198" t="n">
        <v>1476.95261976454</v>
      </c>
    </row>
    <row r="199">
      <c r="A199" s="3" t="n">
        <v>45218</v>
      </c>
      <c r="B199" t="n">
        <v>1481.32863023546</v>
      </c>
    </row>
    <row r="200">
      <c r="A200" s="3" t="n">
        <v>45219</v>
      </c>
      <c r="B200" t="n">
        <v>1475.397301567925</v>
      </c>
    </row>
    <row r="201">
      <c r="A201" s="3" t="n">
        <v>45222</v>
      </c>
      <c r="B201" t="n">
        <v>1461.078942192925</v>
      </c>
    </row>
    <row r="202">
      <c r="A202" s="3" t="n">
        <v>45224</v>
      </c>
      <c r="B202" t="n">
        <v>1461.013597276476</v>
      </c>
    </row>
    <row r="203">
      <c r="A203" s="3" t="n">
        <v>45225</v>
      </c>
      <c r="B203" t="n">
        <v>1446.335184733073</v>
      </c>
    </row>
    <row r="204">
      <c r="A204" s="3" t="n">
        <v>45226</v>
      </c>
      <c r="B204" t="n">
        <v>1460.664126925998</v>
      </c>
    </row>
    <row r="205">
      <c r="A205" s="3" t="n">
        <v>45229</v>
      </c>
      <c r="B205" t="n">
        <v>1450.696034749349</v>
      </c>
    </row>
    <row r="206">
      <c r="A206" s="3" t="n">
        <v>45230</v>
      </c>
      <c r="B206" t="n">
        <v>1457.169474283854</v>
      </c>
    </row>
    <row r="207">
      <c r="A207" s="3" t="n">
        <v>45231</v>
      </c>
      <c r="B207" t="n">
        <v>1446.147389729818</v>
      </c>
    </row>
    <row r="208">
      <c r="A208" s="3" t="n">
        <v>45232</v>
      </c>
      <c r="B208" t="n">
        <v>1472.824568006728</v>
      </c>
    </row>
    <row r="209">
      <c r="A209" s="3" t="n">
        <v>45233</v>
      </c>
      <c r="B209" t="n">
        <v>1477.381503634983</v>
      </c>
    </row>
    <row r="210">
      <c r="A210" s="3" t="n">
        <v>45236</v>
      </c>
      <c r="B210" t="n">
        <v>1492.426534016927</v>
      </c>
    </row>
    <row r="211">
      <c r="A211" s="3" t="n">
        <v>45237</v>
      </c>
      <c r="B211" t="n">
        <v>1495.076263427734</v>
      </c>
    </row>
    <row r="212">
      <c r="A212" s="3" t="n">
        <v>45238</v>
      </c>
      <c r="B212" t="n">
        <v>1499.990810818142</v>
      </c>
    </row>
    <row r="213">
      <c r="A213" s="3" t="n">
        <v>45239</v>
      </c>
      <c r="B213" t="n">
        <v>1487.58393351237</v>
      </c>
    </row>
    <row r="214">
      <c r="A214" s="3" t="n">
        <v>45240</v>
      </c>
      <c r="B214" t="n">
        <v>1490.223680284288</v>
      </c>
    </row>
    <row r="215">
      <c r="A215" s="3" t="n">
        <v>45243</v>
      </c>
      <c r="B215" t="n">
        <v>1492.35454305013</v>
      </c>
    </row>
    <row r="216">
      <c r="A216" s="3" t="n">
        <v>45245</v>
      </c>
      <c r="B216" t="n">
        <v>1498.376542833116</v>
      </c>
    </row>
    <row r="217">
      <c r="A217" s="3" t="n">
        <v>45246</v>
      </c>
      <c r="B217" t="n">
        <v>1495.138617621528</v>
      </c>
    </row>
    <row r="218">
      <c r="A218" s="3" t="n">
        <v>45247</v>
      </c>
      <c r="B218" t="n">
        <v>1511.48233710395</v>
      </c>
    </row>
    <row r="219">
      <c r="A219" s="3" t="n">
        <v>45250</v>
      </c>
      <c r="B219" t="n">
        <v>1509.34861585829</v>
      </c>
    </row>
    <row r="220">
      <c r="A220" s="3" t="n">
        <v>45251</v>
      </c>
      <c r="B220" t="n">
        <v>1507.730129665799</v>
      </c>
    </row>
    <row r="221">
      <c r="A221" s="3" t="n">
        <v>45252</v>
      </c>
      <c r="B221" t="n">
        <v>1509.587619357639</v>
      </c>
    </row>
    <row r="222">
      <c r="A222" s="3" t="n">
        <v>45253</v>
      </c>
      <c r="B222" t="n">
        <v>1513.496432834201</v>
      </c>
    </row>
    <row r="223">
      <c r="A223" s="3" t="n">
        <v>45254</v>
      </c>
      <c r="B223" t="n">
        <v>1503.614220513238</v>
      </c>
    </row>
    <row r="224">
      <c r="A224" s="3" t="n">
        <v>45258</v>
      </c>
      <c r="B224" t="n">
        <v>1508.716122097439</v>
      </c>
    </row>
    <row r="225">
      <c r="A225" s="3" t="n">
        <v>45259</v>
      </c>
      <c r="B225" t="n">
        <v>1522.800927056207</v>
      </c>
    </row>
    <row r="226">
      <c r="A226" s="3" t="n">
        <v>45260</v>
      </c>
      <c r="B226" t="n">
        <v>1532.95216539171</v>
      </c>
    </row>
    <row r="227">
      <c r="A227" s="3" t="n">
        <v>45261</v>
      </c>
      <c r="B227" t="n">
        <v>1560.660929361979</v>
      </c>
    </row>
    <row r="228">
      <c r="A228" s="3" t="n">
        <v>45264</v>
      </c>
      <c r="B228" t="n">
        <v>1565.708662245009</v>
      </c>
    </row>
    <row r="229">
      <c r="A229" s="3" t="n">
        <v>45265</v>
      </c>
      <c r="B229" t="n">
        <v>1567.808671739366</v>
      </c>
    </row>
    <row r="230">
      <c r="A230" s="3" t="n">
        <v>45266</v>
      </c>
      <c r="B230" t="n">
        <v>1578.488396538628</v>
      </c>
    </row>
    <row r="231">
      <c r="A231" s="3" t="n">
        <v>45267</v>
      </c>
      <c r="B231" t="n">
        <v>1568.764858669705</v>
      </c>
    </row>
    <row r="232">
      <c r="A232" s="3" t="n">
        <v>45268</v>
      </c>
      <c r="B232" t="n">
        <v>1557.082285563151</v>
      </c>
    </row>
    <row r="233">
      <c r="A233" s="3" t="n">
        <v>45271</v>
      </c>
      <c r="B233" t="n">
        <v>1560.368594699436</v>
      </c>
    </row>
    <row r="234">
      <c r="A234" s="3" t="n">
        <v>45272</v>
      </c>
      <c r="B234" t="n">
        <v>1559.045684814453</v>
      </c>
    </row>
    <row r="235">
      <c r="A235" s="3" t="n">
        <v>45273</v>
      </c>
      <c r="B235" t="n">
        <v>1570.679016113281</v>
      </c>
    </row>
    <row r="236">
      <c r="A236" s="3" t="n">
        <v>45274</v>
      </c>
      <c r="B236" t="n">
        <v>1570.352481418186</v>
      </c>
    </row>
    <row r="237">
      <c r="A237" s="3" t="n">
        <v>45275</v>
      </c>
      <c r="B237" t="n">
        <v>1565.212717692057</v>
      </c>
    </row>
    <row r="238">
      <c r="A238" s="3" t="n">
        <v>45278</v>
      </c>
      <c r="B238" t="n">
        <v>1558.599504258897</v>
      </c>
    </row>
    <row r="239">
      <c r="A239" s="3" t="n">
        <v>45279</v>
      </c>
      <c r="B239" t="n">
        <v>1582.99206882053</v>
      </c>
    </row>
    <row r="240">
      <c r="A240" s="3" t="n">
        <v>45280</v>
      </c>
      <c r="B240" t="n">
        <v>1577.206403944228</v>
      </c>
    </row>
    <row r="241">
      <c r="A241" s="3" t="n">
        <v>45281</v>
      </c>
      <c r="B241" t="n">
        <v>1592.652197943793</v>
      </c>
    </row>
    <row r="242">
      <c r="A242" s="3" t="n">
        <v>45282</v>
      </c>
      <c r="B242" t="n">
        <v>1610.132395426432</v>
      </c>
    </row>
    <row r="243">
      <c r="A243" s="3" t="n">
        <v>45286</v>
      </c>
      <c r="B243" t="n">
        <v>1630.103451199002</v>
      </c>
    </row>
    <row r="244">
      <c r="A244" s="3" t="n">
        <v>45287</v>
      </c>
      <c r="B244" t="n">
        <v>1635.878472222222</v>
      </c>
    </row>
    <row r="245">
      <c r="A245" s="3" t="n">
        <v>45288</v>
      </c>
      <c r="B245" t="n">
        <v>1661.486175537109</v>
      </c>
    </row>
    <row r="246">
      <c r="A246" s="3" t="n">
        <v>45289</v>
      </c>
      <c r="B246" t="n">
        <v>1681.320465087891</v>
      </c>
    </row>
    <row r="247">
      <c r="A247" s="3" t="n">
        <v>45292</v>
      </c>
      <c r="B247" t="n">
        <v>1678.635589599609</v>
      </c>
    </row>
    <row r="248">
      <c r="A248" s="3" t="n">
        <v>45293</v>
      </c>
      <c r="B248" t="n">
        <v>1676.002665201823</v>
      </c>
    </row>
    <row r="249">
      <c r="A249" s="3" t="n">
        <v>45294</v>
      </c>
      <c r="B249" t="n">
        <v>1666.49951171875</v>
      </c>
    </row>
    <row r="250">
      <c r="A250" s="3" t="n">
        <v>45295</v>
      </c>
      <c r="B250" t="n">
        <v>1690.960510253906</v>
      </c>
    </row>
    <row r="251">
      <c r="A251" s="3" t="n">
        <v>45296</v>
      </c>
      <c r="B251" t="n">
        <v>1683.964765760634</v>
      </c>
    </row>
    <row r="252">
      <c r="A252" s="3" t="n">
        <v>45299</v>
      </c>
      <c r="B252" t="n">
        <v>1653.492292616103</v>
      </c>
    </row>
    <row r="253">
      <c r="A253" s="3" t="n">
        <v>45300</v>
      </c>
      <c r="B253" t="n">
        <v>1639.76419406467</v>
      </c>
    </row>
    <row r="254">
      <c r="A254" s="3" t="n">
        <v>45301</v>
      </c>
      <c r="B254" t="n">
        <v>1627.51747639974</v>
      </c>
    </row>
    <row r="255">
      <c r="A255" s="3" t="n">
        <v>45302</v>
      </c>
      <c r="B255" t="n">
        <v>1636.068684895833</v>
      </c>
    </row>
    <row r="256">
      <c r="A256" s="3" t="n">
        <v>45303</v>
      </c>
      <c r="B256" t="n">
        <v>1642.464138454861</v>
      </c>
    </row>
    <row r="257">
      <c r="A257" s="3" t="n">
        <v>45306</v>
      </c>
      <c r="B257" t="n">
        <v>1649.147016737196</v>
      </c>
    </row>
    <row r="258">
      <c r="A258" s="3" t="n">
        <v>45307</v>
      </c>
      <c r="B258" t="n">
        <v>1643.91903008355</v>
      </c>
    </row>
    <row r="259">
      <c r="A259" s="3" t="n">
        <v>45308</v>
      </c>
      <c r="B259" t="n">
        <v>1630.86956108941</v>
      </c>
    </row>
    <row r="260">
      <c r="A260" s="3" t="n">
        <v>45309</v>
      </c>
      <c r="B260" t="n">
        <v>1621.253329806858</v>
      </c>
    </row>
    <row r="261">
      <c r="A261" s="3" t="n">
        <v>45310</v>
      </c>
      <c r="B261" t="n">
        <v>1644.641923692491</v>
      </c>
    </row>
    <row r="262">
      <c r="A262" s="3" t="n">
        <v>45314</v>
      </c>
      <c r="B262" t="n">
        <v>1598.368557400174</v>
      </c>
    </row>
    <row r="263">
      <c r="A263" s="3" t="n">
        <v>45315</v>
      </c>
      <c r="B263" t="n">
        <v>1634.522521972656</v>
      </c>
    </row>
    <row r="264">
      <c r="A264" s="3" t="n">
        <v>45316</v>
      </c>
      <c r="B264" t="n">
        <v>1623.703599717882</v>
      </c>
    </row>
    <row r="265">
      <c r="A265" s="3" t="n">
        <v>45320</v>
      </c>
      <c r="B265" t="n">
        <v>1629.815836588542</v>
      </c>
    </row>
    <row r="266">
      <c r="A266" s="3" t="n">
        <v>45321</v>
      </c>
      <c r="B266" t="n">
        <v>1620.408399793837</v>
      </c>
    </row>
    <row r="267">
      <c r="A267" s="3" t="n">
        <v>45322</v>
      </c>
      <c r="B267" t="n">
        <v>1643.420589870877</v>
      </c>
    </row>
    <row r="268">
      <c r="A268" s="3" t="n">
        <v>45323</v>
      </c>
      <c r="B268" t="n">
        <v>1641.689483642578</v>
      </c>
    </row>
    <row r="269">
      <c r="A269" s="3" t="n">
        <v>45324</v>
      </c>
      <c r="B269" t="n">
        <v>1643.989559597439</v>
      </c>
    </row>
    <row r="270">
      <c r="A270" s="3" t="n">
        <v>45327</v>
      </c>
      <c r="B270" t="n">
        <v>1630.329847547743</v>
      </c>
    </row>
    <row r="271">
      <c r="A271" s="3" t="n">
        <v>45328</v>
      </c>
      <c r="B271" t="n">
        <v>1624.002753363715</v>
      </c>
    </row>
    <row r="272">
      <c r="A272" s="3" t="n">
        <v>45329</v>
      </c>
      <c r="B272" t="n">
        <v>1633.834767659505</v>
      </c>
    </row>
    <row r="273">
      <c r="A273" s="3" t="n">
        <v>45330</v>
      </c>
      <c r="B273" t="n">
        <v>1594.161495632595</v>
      </c>
    </row>
    <row r="274">
      <c r="A274" s="3" t="n">
        <v>45331</v>
      </c>
      <c r="B274" t="n">
        <v>1610.285844590929</v>
      </c>
    </row>
    <row r="275">
      <c r="A275" s="3" t="n">
        <v>45334</v>
      </c>
      <c r="B275" t="n">
        <v>1601.004828559028</v>
      </c>
    </row>
    <row r="276">
      <c r="A276" s="3" t="n">
        <v>45335</v>
      </c>
      <c r="B276" t="n">
        <v>1608.69541422526</v>
      </c>
    </row>
    <row r="277">
      <c r="A277" s="3" t="n">
        <v>45336</v>
      </c>
      <c r="B277" t="n">
        <v>1618.724955240885</v>
      </c>
    </row>
    <row r="278">
      <c r="A278" s="3" t="n">
        <v>45337</v>
      </c>
      <c r="B278" t="n">
        <v>1607.871643066406</v>
      </c>
    </row>
    <row r="279">
      <c r="A279" s="3" t="n">
        <v>45338</v>
      </c>
      <c r="B279" t="n">
        <v>1610.321072048611</v>
      </c>
    </row>
    <row r="280">
      <c r="A280" s="3" t="n">
        <v>45341</v>
      </c>
      <c r="B280" t="n">
        <v>1614.058756510417</v>
      </c>
    </row>
    <row r="281">
      <c r="A281" s="3" t="n">
        <v>45342</v>
      </c>
      <c r="B281" t="n">
        <v>1613.502417670356</v>
      </c>
    </row>
    <row r="282">
      <c r="A282" s="3" t="n">
        <v>45343</v>
      </c>
      <c r="B282" t="n">
        <v>1615.66108194987</v>
      </c>
    </row>
    <row r="283">
      <c r="A283" s="3" t="n">
        <v>45344</v>
      </c>
      <c r="B283" t="n">
        <v>1621.24515109592</v>
      </c>
    </row>
    <row r="284">
      <c r="A284" s="3" t="n">
        <v>45345</v>
      </c>
      <c r="B284" t="n">
        <v>1619.026970757378</v>
      </c>
    </row>
    <row r="285">
      <c r="A285" s="3" t="n">
        <v>45348</v>
      </c>
      <c r="B285" t="n">
        <v>1614.637454562717</v>
      </c>
    </row>
    <row r="286">
      <c r="A286" s="3" t="n">
        <v>45349</v>
      </c>
      <c r="B286" t="n">
        <v>1619.704271104601</v>
      </c>
    </row>
    <row r="287">
      <c r="A287" s="3" t="n">
        <v>45350</v>
      </c>
      <c r="B287" t="n">
        <v>1609.040835910373</v>
      </c>
    </row>
    <row r="288">
      <c r="A288" s="3" t="n">
        <v>45351</v>
      </c>
      <c r="B288" t="n">
        <v>1625.906663682726</v>
      </c>
    </row>
    <row r="289">
      <c r="A289" s="3" t="n">
        <v>45352</v>
      </c>
      <c r="B289" t="n">
        <v>1625.756710476345</v>
      </c>
    </row>
    <row r="290">
      <c r="A290" s="3" t="n">
        <v>45355</v>
      </c>
      <c r="B290" t="n">
        <v>1619.581098768446</v>
      </c>
    </row>
    <row r="291">
      <c r="A291" s="3" t="n">
        <v>45356</v>
      </c>
      <c r="B291" t="n">
        <v>1607.070475260417</v>
      </c>
    </row>
    <row r="292">
      <c r="A292" s="3" t="n">
        <v>45357</v>
      </c>
      <c r="B292" t="n">
        <v>1614.869408501519</v>
      </c>
    </row>
    <row r="293">
      <c r="A293" s="3" t="n">
        <v>45358</v>
      </c>
      <c r="B293" t="n">
        <v>1627.625708685981</v>
      </c>
    </row>
    <row r="294">
      <c r="A294" s="3" t="n">
        <v>45362</v>
      </c>
      <c r="B294" t="n">
        <v>1630.175869411892</v>
      </c>
    </row>
    <row r="295">
      <c r="A295" s="3" t="n">
        <v>45363</v>
      </c>
      <c r="B295" t="n">
        <v>1614.977864583333</v>
      </c>
    </row>
    <row r="296">
      <c r="A296" s="3" t="n">
        <v>45364</v>
      </c>
      <c r="B296" t="n">
        <v>1597.276930067274</v>
      </c>
    </row>
    <row r="297">
      <c r="A297" s="3" t="n">
        <v>45365</v>
      </c>
      <c r="B297" t="n">
        <v>1629.737918429905</v>
      </c>
    </row>
    <row r="298">
      <c r="A298" s="3" t="n">
        <v>45366</v>
      </c>
      <c r="B298" t="n">
        <v>1635.607723659939</v>
      </c>
    </row>
    <row r="299">
      <c r="A299" s="3" t="n">
        <v>45369</v>
      </c>
      <c r="B299" t="n">
        <v>1632.152364095052</v>
      </c>
    </row>
    <row r="300">
      <c r="A300" s="3" t="n">
        <v>45370</v>
      </c>
      <c r="B300" t="n">
        <v>1582.814453125</v>
      </c>
    </row>
    <row r="301">
      <c r="A301" s="3" t="n">
        <v>45371</v>
      </c>
      <c r="B301" t="n">
        <v>1586.953555636936</v>
      </c>
    </row>
    <row r="302">
      <c r="A302" s="3" t="n">
        <v>45372</v>
      </c>
      <c r="B302" t="n">
        <v>1593.834309895833</v>
      </c>
    </row>
    <row r="303">
      <c r="A303" s="3" t="n">
        <v>45373</v>
      </c>
      <c r="B303" t="n">
        <v>1603.58262125651</v>
      </c>
    </row>
    <row r="304">
      <c r="A304" s="3" t="n">
        <v>45377</v>
      </c>
      <c r="B304" t="n">
        <v>1613.202419704861</v>
      </c>
    </row>
    <row r="305">
      <c r="A305" s="3" t="n">
        <v>45378</v>
      </c>
      <c r="B305" t="n">
        <v>1599.811435275608</v>
      </c>
    </row>
    <row r="306">
      <c r="A306" s="3" t="n">
        <v>45379</v>
      </c>
      <c r="B306" t="n">
        <v>1612.825697157118</v>
      </c>
    </row>
    <row r="307">
      <c r="A307" s="3" t="n">
        <v>45383</v>
      </c>
      <c r="B307" t="n">
        <v>1608.81258477105</v>
      </c>
    </row>
    <row r="308">
      <c r="A308" s="3" t="n">
        <v>45384</v>
      </c>
      <c r="B308" t="n">
        <v>1621.853851318359</v>
      </c>
    </row>
    <row r="309">
      <c r="A309" s="3" t="n">
        <v>45385</v>
      </c>
      <c r="B309" t="n">
        <v>1606.740546332465</v>
      </c>
    </row>
    <row r="310">
      <c r="A310" s="3" t="n">
        <v>45386</v>
      </c>
      <c r="B310" t="n">
        <v>1589.39011976454</v>
      </c>
    </row>
    <row r="311">
      <c r="A311" s="3" t="n">
        <v>45387</v>
      </c>
      <c r="B311" t="n">
        <v>1597.146640353733</v>
      </c>
    </row>
    <row r="312">
      <c r="A312" s="3" t="n">
        <v>45390</v>
      </c>
      <c r="B312" t="n">
        <v>1600.158525254991</v>
      </c>
    </row>
    <row r="313">
      <c r="A313" s="3" t="n">
        <v>45391</v>
      </c>
      <c r="B313" t="n">
        <v>1584.992438422309</v>
      </c>
    </row>
    <row r="314">
      <c r="A314" s="3" t="n">
        <v>45392</v>
      </c>
      <c r="B314" t="n">
        <v>1594.424245198568</v>
      </c>
    </row>
    <row r="315">
      <c r="A315" s="3" t="n">
        <v>45394</v>
      </c>
      <c r="B315" t="n">
        <v>1582.168752034505</v>
      </c>
    </row>
    <row r="316">
      <c r="A316" s="3" t="n">
        <v>45397</v>
      </c>
      <c r="B316" t="n">
        <v>1575.30803765191</v>
      </c>
    </row>
    <row r="317">
      <c r="A317" s="3" t="n">
        <v>45398</v>
      </c>
      <c r="B317" t="n">
        <v>1579.841891818576</v>
      </c>
    </row>
    <row r="318">
      <c r="A318" s="3" t="n">
        <v>45400</v>
      </c>
      <c r="B318" t="n">
        <v>1563.507178412543</v>
      </c>
    </row>
    <row r="319">
      <c r="A319" s="3" t="n">
        <v>45401</v>
      </c>
      <c r="B319" t="n">
        <v>1560.683495415582</v>
      </c>
    </row>
    <row r="320">
      <c r="A320" s="3" t="n">
        <v>45404</v>
      </c>
      <c r="B320" t="n">
        <v>1578.621331108941</v>
      </c>
    </row>
    <row r="321">
      <c r="A321" s="3" t="n">
        <v>45405</v>
      </c>
      <c r="B321" t="n">
        <v>1591.985110812717</v>
      </c>
    </row>
    <row r="322">
      <c r="A322" s="3" t="n">
        <v>45406</v>
      </c>
      <c r="B322" t="n">
        <v>1598.074815538194</v>
      </c>
    </row>
    <row r="323">
      <c r="A323" s="3" t="n">
        <v>45407</v>
      </c>
      <c r="B323" t="n">
        <v>1604.503360324436</v>
      </c>
    </row>
    <row r="324">
      <c r="A324" s="3" t="n">
        <v>45408</v>
      </c>
      <c r="B324" t="n">
        <v>1601.498609754774</v>
      </c>
    </row>
    <row r="325">
      <c r="A325" s="3" t="n">
        <v>45411</v>
      </c>
      <c r="B325" t="n">
        <v>1600.474751790365</v>
      </c>
    </row>
    <row r="326">
      <c r="A326" s="3" t="n">
        <v>45412</v>
      </c>
      <c r="B326" t="n">
        <v>1599.690144856771</v>
      </c>
    </row>
    <row r="327">
      <c r="A327" s="3" t="n">
        <v>45414</v>
      </c>
      <c r="B327" t="n">
        <v>1598.174072265625</v>
      </c>
    </row>
    <row r="328">
      <c r="A328" s="3" t="n">
        <v>45415</v>
      </c>
      <c r="B328" t="n">
        <v>1593.755818684896</v>
      </c>
    </row>
    <row r="329">
      <c r="A329" s="3" t="n">
        <v>45418</v>
      </c>
      <c r="B329" t="n">
        <v>1640.122924804688</v>
      </c>
    </row>
    <row r="330">
      <c r="A330" s="3" t="n">
        <v>45419</v>
      </c>
      <c r="B330" t="n">
        <v>1685.938557942708</v>
      </c>
    </row>
    <row r="331">
      <c r="A331" s="3" t="n">
        <v>45420</v>
      </c>
      <c r="B331" t="n">
        <v>1691.275163438585</v>
      </c>
    </row>
    <row r="332">
      <c r="A332" s="3" t="n">
        <v>45421</v>
      </c>
      <c r="B332" t="n">
        <v>1655.912306043837</v>
      </c>
    </row>
    <row r="333">
      <c r="A333" s="3" t="n">
        <v>45422</v>
      </c>
      <c r="B333" t="n">
        <v>1665.035586886936</v>
      </c>
    </row>
    <row r="334">
      <c r="A334" s="3" t="n">
        <v>45425</v>
      </c>
      <c r="B334" t="n">
        <v>1680.231936984592</v>
      </c>
    </row>
    <row r="335">
      <c r="A335" s="3" t="n">
        <v>45426</v>
      </c>
      <c r="B335" t="n">
        <v>1671.699174669054</v>
      </c>
    </row>
    <row r="336">
      <c r="A336" s="3" t="n">
        <v>45427</v>
      </c>
      <c r="B336" t="n">
        <v>1638.12316555447</v>
      </c>
    </row>
    <row r="337">
      <c r="A337" s="3" t="n">
        <v>45428</v>
      </c>
      <c r="B337" t="n">
        <v>1654.370096842448</v>
      </c>
    </row>
    <row r="338">
      <c r="A338" s="3" t="n">
        <v>45429</v>
      </c>
      <c r="B338" t="n">
        <v>1643.832234700521</v>
      </c>
    </row>
    <row r="339">
      <c r="A339" s="3" t="n">
        <v>45433</v>
      </c>
      <c r="B339" t="n">
        <v>1654.685713026259</v>
      </c>
    </row>
    <row r="340">
      <c r="A340" s="3" t="n">
        <v>45434</v>
      </c>
      <c r="B340" t="n">
        <v>1682.983283148872</v>
      </c>
    </row>
    <row r="341">
      <c r="A341" s="3" t="n">
        <v>45435</v>
      </c>
      <c r="B341" t="n">
        <v>1690.291042751736</v>
      </c>
    </row>
    <row r="342">
      <c r="A342" s="3" t="n">
        <v>45436</v>
      </c>
      <c r="B342" t="n">
        <v>1676.921095106337</v>
      </c>
    </row>
    <row r="343">
      <c r="A343" s="3" t="n">
        <v>45439</v>
      </c>
      <c r="B343" t="n">
        <v>1674.543253580729</v>
      </c>
    </row>
    <row r="344">
      <c r="A344" s="3" t="n">
        <v>45440</v>
      </c>
      <c r="B344" t="n">
        <v>1685.078013102214</v>
      </c>
    </row>
    <row r="345">
      <c r="A345" s="3" t="n">
        <v>45441</v>
      </c>
      <c r="B345" t="n">
        <v>1672.50727335612</v>
      </c>
    </row>
    <row r="346">
      <c r="A346" s="3" t="n">
        <v>45442</v>
      </c>
      <c r="B346" t="n">
        <v>1602.677670288086</v>
      </c>
    </row>
    <row r="347">
      <c r="A347" s="3" t="n">
        <v>45443</v>
      </c>
      <c r="B347" t="n">
        <v>1594.683386230469</v>
      </c>
    </row>
    <row r="348">
      <c r="A348" s="3" t="n">
        <v>45446</v>
      </c>
      <c r="B348" t="n">
        <v>1605.702923583984</v>
      </c>
    </row>
    <row r="349">
      <c r="A349" s="3" t="n">
        <v>45447</v>
      </c>
      <c r="B349" t="n">
        <v>1662.693719482422</v>
      </c>
    </row>
    <row r="350">
      <c r="A350" s="3" t="n">
        <v>45448</v>
      </c>
      <c r="B350" t="n">
        <v>1736.26321105957</v>
      </c>
    </row>
    <row r="351">
      <c r="A351" s="3" t="n">
        <v>45449</v>
      </c>
      <c r="B351" t="n">
        <v>1721.430648803711</v>
      </c>
    </row>
    <row r="352">
      <c r="A352" s="3" t="n">
        <v>45450</v>
      </c>
      <c r="B352" t="n">
        <v>1734.712246704102</v>
      </c>
    </row>
    <row r="353">
      <c r="A353" s="3" t="n">
        <v>45453</v>
      </c>
      <c r="B353" t="n">
        <v>1736.63747253418</v>
      </c>
    </row>
    <row r="354">
      <c r="A354" s="3" t="n">
        <v>45454</v>
      </c>
      <c r="B354" t="n">
        <v>1738.727890014648</v>
      </c>
    </row>
    <row r="355">
      <c r="A355" s="3" t="n">
        <v>45455</v>
      </c>
      <c r="B355" t="n">
        <v>1722.433526611328</v>
      </c>
    </row>
    <row r="356">
      <c r="A356" s="3" t="n">
        <v>45456</v>
      </c>
      <c r="B356" t="n">
        <v>1705.284951782226</v>
      </c>
    </row>
    <row r="357">
      <c r="A357" s="3" t="n">
        <v>45457</v>
      </c>
      <c r="B357" t="n">
        <v>1707.73586730957</v>
      </c>
    </row>
    <row r="358">
      <c r="A358" s="3" t="n">
        <v>45461</v>
      </c>
      <c r="B358" t="n">
        <v>1708.523519897461</v>
      </c>
    </row>
    <row r="359">
      <c r="A359" s="3" t="n">
        <v>45462</v>
      </c>
      <c r="B359" t="n">
        <v>1694.262432861328</v>
      </c>
    </row>
    <row r="360">
      <c r="A360" s="3" t="n">
        <v>45463</v>
      </c>
      <c r="B360" t="n">
        <v>1691.991226196289</v>
      </c>
    </row>
    <row r="361">
      <c r="A361" s="3" t="n">
        <v>45464</v>
      </c>
      <c r="B361" t="n">
        <v>1672.519659423828</v>
      </c>
    </row>
    <row r="362">
      <c r="A362" s="3" t="n">
        <v>45467</v>
      </c>
      <c r="B362" t="n">
        <v>1681.941787719727</v>
      </c>
    </row>
    <row r="363">
      <c r="A363" s="3" t="n">
        <v>45468</v>
      </c>
      <c r="B363" t="n">
        <v>1681.117282104492</v>
      </c>
    </row>
    <row r="364">
      <c r="A364" s="3" t="n">
        <v>45469</v>
      </c>
      <c r="B364" t="n">
        <v>1690.482501220703</v>
      </c>
    </row>
    <row r="365">
      <c r="A365" s="3" t="n">
        <v>45470</v>
      </c>
      <c r="B365" t="n">
        <v>1692.30729675293</v>
      </c>
    </row>
    <row r="366">
      <c r="A366" s="3" t="n">
        <v>45471</v>
      </c>
      <c r="B366" t="n">
        <v>1700.501803588867</v>
      </c>
    </row>
    <row r="367">
      <c r="A367" s="3" t="n">
        <v>45474</v>
      </c>
      <c r="B367" t="n">
        <v>1709.419732666016</v>
      </c>
    </row>
    <row r="368">
      <c r="A368" s="3" t="n">
        <v>45475</v>
      </c>
      <c r="B368" t="n">
        <v>1696.251864624023</v>
      </c>
    </row>
    <row r="369">
      <c r="A369" s="3" t="n">
        <v>45476</v>
      </c>
      <c r="B369" t="n">
        <v>1709.220834350586</v>
      </c>
    </row>
    <row r="370">
      <c r="A370" s="3" t="n">
        <v>45477</v>
      </c>
      <c r="B370" t="n">
        <v>1702.983581542969</v>
      </c>
    </row>
    <row r="371">
      <c r="A371" s="3" t="n">
        <v>45478</v>
      </c>
      <c r="B371" t="n">
        <v>1725.423550415039</v>
      </c>
    </row>
    <row r="372">
      <c r="A372" s="3" t="n">
        <v>45481</v>
      </c>
      <c r="B372" t="n">
        <v>1749.648181152344</v>
      </c>
    </row>
    <row r="373">
      <c r="A373" s="3" t="n">
        <v>45482</v>
      </c>
      <c r="B373" t="n">
        <v>1766.462121582031</v>
      </c>
    </row>
    <row r="374">
      <c r="A374" s="3" t="n">
        <v>45483</v>
      </c>
      <c r="B374" t="n">
        <v>1784.539407348633</v>
      </c>
    </row>
    <row r="375">
      <c r="A375" s="3" t="n">
        <v>45484</v>
      </c>
      <c r="B375" t="n">
        <v>1778.939318847656</v>
      </c>
    </row>
    <row r="376">
      <c r="A376" s="3" t="n">
        <v>45485</v>
      </c>
      <c r="B376" t="n">
        <v>1790.221771240234</v>
      </c>
    </row>
    <row r="377">
      <c r="A377" s="3" t="n">
        <v>45488</v>
      </c>
      <c r="B377" t="n">
        <v>1799.372900390625</v>
      </c>
    </row>
    <row r="378">
      <c r="A378" s="3" t="n">
        <v>45489</v>
      </c>
      <c r="B378" t="n">
        <v>1820.975625610351</v>
      </c>
    </row>
    <row r="379">
      <c r="A379" s="3" t="n">
        <v>45491</v>
      </c>
      <c r="B379" t="n">
        <v>1831.140188598633</v>
      </c>
    </row>
    <row r="380">
      <c r="A380" s="3" t="n">
        <v>45492</v>
      </c>
      <c r="B380" t="n">
        <v>1825.081979370117</v>
      </c>
    </row>
    <row r="381">
      <c r="A381" s="3" t="n">
        <v>45495</v>
      </c>
      <c r="B381" t="n">
        <v>1832.014749145508</v>
      </c>
    </row>
    <row r="382">
      <c r="A382" s="3" t="n">
        <v>45496</v>
      </c>
      <c r="B382" t="n">
        <v>1859.586477661133</v>
      </c>
    </row>
    <row r="383">
      <c r="A383" s="3" t="n">
        <v>45497</v>
      </c>
      <c r="B383" t="n">
        <v>1832.797402954101</v>
      </c>
    </row>
    <row r="384">
      <c r="A384" s="3" t="n">
        <v>45498</v>
      </c>
      <c r="B384" t="n">
        <v>1838.246850585937</v>
      </c>
    </row>
    <row r="385">
      <c r="A385" s="3" t="n">
        <v>45499</v>
      </c>
      <c r="B385" t="n">
        <v>1842.066833496094</v>
      </c>
    </row>
    <row r="386">
      <c r="A386" s="3" t="n">
        <v>45502</v>
      </c>
      <c r="B386" t="n">
        <v>1849.531259155273</v>
      </c>
    </row>
    <row r="387">
      <c r="A387" s="3" t="n">
        <v>45503</v>
      </c>
      <c r="B387" t="n">
        <v>1849.765591430664</v>
      </c>
    </row>
    <row r="388">
      <c r="A388" s="3" t="n">
        <v>45504</v>
      </c>
      <c r="B388" t="n">
        <v>1849.775677490234</v>
      </c>
    </row>
    <row r="389">
      <c r="A389" s="3" t="n">
        <v>45505</v>
      </c>
      <c r="B389" t="n">
        <v>1848.655993652344</v>
      </c>
    </row>
    <row r="390">
      <c r="A390" s="3" t="n">
        <v>45506</v>
      </c>
      <c r="B390" t="n">
        <v>1840.12946472168</v>
      </c>
    </row>
    <row r="391">
      <c r="A391" s="3" t="n">
        <v>45509</v>
      </c>
      <c r="B391" t="n">
        <v>1848.598724365234</v>
      </c>
    </row>
    <row r="392">
      <c r="A392" s="3" t="n">
        <v>45510</v>
      </c>
      <c r="B392" t="n">
        <v>1865.990087890625</v>
      </c>
    </row>
    <row r="393">
      <c r="A393" s="3" t="n">
        <v>45511</v>
      </c>
      <c r="B393" t="n">
        <v>1882.539047241211</v>
      </c>
    </row>
    <row r="394">
      <c r="A394" s="3" t="n">
        <v>45512</v>
      </c>
      <c r="B394" t="n">
        <v>1866.570147705078</v>
      </c>
    </row>
    <row r="395">
      <c r="A395" s="3" t="n">
        <v>45513</v>
      </c>
      <c r="B395" t="n">
        <v>1864.125500488281</v>
      </c>
    </row>
    <row r="396">
      <c r="A396" s="3" t="n">
        <v>45516</v>
      </c>
      <c r="B396" t="n">
        <v>1842.57473449707</v>
      </c>
    </row>
    <row r="397">
      <c r="A397" s="3" t="n">
        <v>45517</v>
      </c>
      <c r="B397" t="n">
        <v>1842.898565673828</v>
      </c>
    </row>
    <row r="398">
      <c r="A398" s="3" t="n">
        <v>45518</v>
      </c>
      <c r="B398" t="n">
        <v>1837.250161743164</v>
      </c>
    </row>
    <row r="399">
      <c r="A399" s="3" t="n">
        <v>45520</v>
      </c>
      <c r="B399" t="n">
        <v>1864.964343261719</v>
      </c>
    </row>
    <row r="400">
      <c r="A400" s="3" t="n">
        <v>45523</v>
      </c>
      <c r="B400" t="n">
        <v>1864.350653076172</v>
      </c>
    </row>
    <row r="401">
      <c r="A401" s="3" t="n">
        <v>45524</v>
      </c>
      <c r="B401" t="n">
        <v>1868.986077880859</v>
      </c>
    </row>
    <row r="402">
      <c r="A402" s="3" t="n">
        <v>45525</v>
      </c>
      <c r="B402" t="n">
        <v>1888.759585571289</v>
      </c>
    </row>
    <row r="403">
      <c r="A403" s="3" t="n">
        <v>45526</v>
      </c>
      <c r="B403" t="n">
        <v>1902.815316772461</v>
      </c>
    </row>
    <row r="404">
      <c r="A404" s="3" t="n">
        <v>45527</v>
      </c>
      <c r="B404" t="n">
        <v>1887.558432006836</v>
      </c>
    </row>
    <row r="405">
      <c r="A405" s="3" t="n">
        <v>45530</v>
      </c>
      <c r="B405" t="n">
        <v>1903.99538269043</v>
      </c>
    </row>
    <row r="406">
      <c r="A406" s="3" t="n">
        <v>45531</v>
      </c>
      <c r="B406" t="n">
        <v>1936.388556586372</v>
      </c>
    </row>
    <row r="407">
      <c r="A407" s="3" t="n">
        <v>45532</v>
      </c>
      <c r="B407" t="n">
        <v>1882.894760131836</v>
      </c>
    </row>
    <row r="408">
      <c r="A408" s="3" t="n">
        <v>45533</v>
      </c>
      <c r="B408" t="n">
        <v>1899.655737304688</v>
      </c>
    </row>
    <row r="409">
      <c r="A409" s="3" t="n">
        <v>45534</v>
      </c>
      <c r="B409" t="n">
        <v>1905.149984741211</v>
      </c>
    </row>
    <row r="410">
      <c r="A410" s="3" t="n">
        <v>45537</v>
      </c>
      <c r="B410" t="n">
        <v>1913.199645996094</v>
      </c>
    </row>
    <row r="411">
      <c r="A411" s="3" t="n">
        <v>45538</v>
      </c>
      <c r="B411" t="n">
        <v>1912.15627746582</v>
      </c>
    </row>
    <row r="412">
      <c r="A412" s="3" t="n">
        <v>45539</v>
      </c>
      <c r="B412" t="n">
        <v>1925.90700378418</v>
      </c>
    </row>
    <row r="413">
      <c r="A413" s="3" t="n">
        <v>45540</v>
      </c>
      <c r="B413" t="n">
        <v>1911.418139648438</v>
      </c>
    </row>
    <row r="414">
      <c r="A414" s="3" t="n">
        <v>45541</v>
      </c>
      <c r="B414" t="n">
        <v>1906.348434448242</v>
      </c>
    </row>
    <row r="415">
      <c r="A415" s="3" t="n">
        <v>45544</v>
      </c>
      <c r="B415" t="n">
        <v>1941.623944091797</v>
      </c>
    </row>
    <row r="416">
      <c r="A416" s="3" t="n">
        <v>45545</v>
      </c>
      <c r="B416" t="n">
        <v>1945.757885742187</v>
      </c>
    </row>
    <row r="417">
      <c r="A417" s="3" t="n">
        <v>45546</v>
      </c>
      <c r="B417" t="n">
        <v>1949.233038330078</v>
      </c>
    </row>
    <row r="418">
      <c r="A418" s="3" t="n">
        <v>45547</v>
      </c>
      <c r="B418" t="n">
        <v>1968.069497680664</v>
      </c>
    </row>
    <row r="419">
      <c r="A419" s="3" t="n">
        <v>45548</v>
      </c>
      <c r="B419" t="n">
        <v>1961.280178833008</v>
      </c>
    </row>
    <row r="420">
      <c r="A420" s="3" t="n">
        <v>45551</v>
      </c>
      <c r="B420" t="n">
        <v>1953.552474975586</v>
      </c>
    </row>
    <row r="421">
      <c r="A421" s="3" t="n">
        <v>45552</v>
      </c>
      <c r="B421" t="n">
        <v>1957.935293579102</v>
      </c>
    </row>
    <row r="422">
      <c r="A422" s="3" t="n">
        <v>45553</v>
      </c>
      <c r="B422" t="n">
        <v>1953.775601196289</v>
      </c>
    </row>
    <row r="423">
      <c r="A423" s="3" t="n">
        <v>45554</v>
      </c>
      <c r="B423" t="n">
        <v>1959.966598510742</v>
      </c>
    </row>
    <row r="424">
      <c r="A424" s="3" t="n">
        <v>45555</v>
      </c>
      <c r="B424" t="n">
        <v>1990.624157714844</v>
      </c>
    </row>
    <row r="425">
      <c r="A425" s="3" t="n">
        <v>45558</v>
      </c>
      <c r="B425" t="n">
        <v>2001.997872924805</v>
      </c>
    </row>
    <row r="426">
      <c r="A426" s="3" t="n">
        <v>45559</v>
      </c>
      <c r="B426" t="n">
        <v>1992.30546875</v>
      </c>
    </row>
    <row r="427">
      <c r="A427" s="3" t="n">
        <v>45560</v>
      </c>
      <c r="B427" t="n">
        <v>1980.562149047852</v>
      </c>
    </row>
    <row r="428">
      <c r="A428" s="3" t="n">
        <v>45561</v>
      </c>
      <c r="B428" t="n">
        <v>2000.623013305664</v>
      </c>
    </row>
    <row r="429">
      <c r="A429" s="3" t="n">
        <v>45562</v>
      </c>
      <c r="B429" t="n">
        <v>1997.431948852539</v>
      </c>
    </row>
    <row r="430">
      <c r="A430" s="3" t="n">
        <v>45565</v>
      </c>
      <c r="B430" t="n">
        <v>2003.147116088867</v>
      </c>
    </row>
    <row r="431">
      <c r="A431" s="3" t="n">
        <v>45566</v>
      </c>
      <c r="B431" t="n">
        <v>2013.352996826172</v>
      </c>
    </row>
    <row r="432">
      <c r="A432" s="3" t="n">
        <v>45568</v>
      </c>
      <c r="B432" t="n">
        <v>1982.866040039062</v>
      </c>
    </row>
    <row r="433">
      <c r="A433" s="3" t="n">
        <v>45569</v>
      </c>
      <c r="B433" t="n">
        <v>1944.407412719727</v>
      </c>
    </row>
    <row r="434">
      <c r="A434" s="3" t="n">
        <v>45572</v>
      </c>
      <c r="B434" t="n">
        <v>1922.675973510742</v>
      </c>
    </row>
    <row r="435">
      <c r="A435" s="3" t="n">
        <v>45573</v>
      </c>
      <c r="B435" t="n">
        <v>1935.448770141601</v>
      </c>
    </row>
    <row r="436">
      <c r="A436" s="3" t="n">
        <v>45574</v>
      </c>
      <c r="B436" t="n">
        <v>1915.230737304687</v>
      </c>
    </row>
    <row r="437">
      <c r="A437" s="3" t="n">
        <v>45575</v>
      </c>
      <c r="B437" t="n">
        <v>1893.215399169922</v>
      </c>
    </row>
    <row r="438">
      <c r="A438" s="3" t="n">
        <v>45576</v>
      </c>
      <c r="B438" t="n">
        <v>1898.858258056641</v>
      </c>
    </row>
    <row r="439">
      <c r="A439" s="3" t="n">
        <v>45579</v>
      </c>
      <c r="B439" t="n">
        <v>1885.305136108399</v>
      </c>
    </row>
    <row r="440">
      <c r="A440" s="3" t="n">
        <v>45580</v>
      </c>
      <c r="B440" t="n">
        <v>1893.637414550781</v>
      </c>
    </row>
    <row r="441">
      <c r="A441" s="3" t="n">
        <v>45581</v>
      </c>
      <c r="B441" t="n">
        <v>1896.905413818359</v>
      </c>
    </row>
    <row r="442">
      <c r="A442" s="3" t="n">
        <v>45582</v>
      </c>
      <c r="B442" t="n">
        <v>1857.930352783203</v>
      </c>
    </row>
    <row r="443">
      <c r="A443" s="3" t="n">
        <v>45583</v>
      </c>
      <c r="B443" t="n">
        <v>1845.279144287109</v>
      </c>
    </row>
    <row r="444">
      <c r="A444" s="3" t="n">
        <v>45586</v>
      </c>
      <c r="B444" t="n">
        <v>1813.361923217773</v>
      </c>
    </row>
    <row r="445">
      <c r="A445" s="3" t="n">
        <v>45587</v>
      </c>
      <c r="B445" t="n">
        <v>1800.184658813477</v>
      </c>
    </row>
    <row r="446">
      <c r="A446" s="3" t="n">
        <v>45588</v>
      </c>
      <c r="B446" t="n">
        <v>1798.200466918945</v>
      </c>
    </row>
    <row r="447">
      <c r="A447" s="3" t="n">
        <v>45589</v>
      </c>
      <c r="B447" t="n">
        <v>1744.087396240234</v>
      </c>
    </row>
    <row r="448">
      <c r="A448" s="3" t="n">
        <v>45590</v>
      </c>
      <c r="B448" t="n">
        <v>1743.914028930664</v>
      </c>
    </row>
    <row r="449">
      <c r="A449" s="3" t="n">
        <v>45593</v>
      </c>
      <c r="B449" t="n">
        <v>1757.052923583984</v>
      </c>
    </row>
    <row r="450">
      <c r="A450" s="3" t="n">
        <v>45594</v>
      </c>
      <c r="B450" t="n">
        <v>1743.683108520508</v>
      </c>
    </row>
    <row r="451">
      <c r="A451" s="3" t="n">
        <v>45595</v>
      </c>
      <c r="B451" t="n">
        <v>1801.952280680339</v>
      </c>
    </row>
    <row r="452">
      <c r="A452" s="3" t="n">
        <v>45596</v>
      </c>
      <c r="B452" t="n">
        <v>1748.06946105957</v>
      </c>
    </row>
    <row r="453">
      <c r="A453" s="3" t="n">
        <v>45597</v>
      </c>
      <c r="B453" t="n">
        <v>1747.655920410156</v>
      </c>
    </row>
    <row r="454">
      <c r="A454" s="3" t="n">
        <v>45600</v>
      </c>
      <c r="B454" t="n">
        <v>1727.065087890625</v>
      </c>
    </row>
    <row r="455">
      <c r="A455" s="3" t="n">
        <v>45601</v>
      </c>
      <c r="B455" t="n">
        <v>1758.97368367513</v>
      </c>
    </row>
    <row r="456">
      <c r="A456" s="3" t="n">
        <v>45602</v>
      </c>
      <c r="B456" t="n">
        <v>1739.857873535156</v>
      </c>
    </row>
    <row r="457">
      <c r="A457" s="3" t="n">
        <v>45603</v>
      </c>
      <c r="B457" t="n">
        <v>1722.074279785156</v>
      </c>
    </row>
    <row r="458">
      <c r="A458" s="3" t="n">
        <v>45604</v>
      </c>
      <c r="B458" t="n">
        <v>1729.425659179688</v>
      </c>
    </row>
    <row r="459">
      <c r="A459" s="3" t="n">
        <v>45607</v>
      </c>
      <c r="B459" t="n">
        <v>1692.121002197266</v>
      </c>
    </row>
    <row r="460">
      <c r="A460" s="3" t="n">
        <v>45608</v>
      </c>
      <c r="B460" t="n">
        <v>1627.978988647461</v>
      </c>
    </row>
    <row r="461">
      <c r="A461" s="3" t="n">
        <v>45609</v>
      </c>
      <c r="B461" t="n">
        <v>1624.111477661133</v>
      </c>
    </row>
    <row r="462">
      <c r="A462" s="3" t="n">
        <v>45610</v>
      </c>
      <c r="B462" t="n">
        <v>1592.393362426758</v>
      </c>
    </row>
    <row r="463">
      <c r="A463" s="3" t="n">
        <v>45614</v>
      </c>
      <c r="B463" t="n">
        <v>1605.171032714844</v>
      </c>
    </row>
    <row r="464">
      <c r="A464" s="3" t="n">
        <v>45615</v>
      </c>
      <c r="B464" t="n">
        <v>1600.829537963867</v>
      </c>
    </row>
    <row r="465">
      <c r="A465" s="3" t="n">
        <v>45617</v>
      </c>
      <c r="B465" t="n">
        <v>1583.140914916992</v>
      </c>
    </row>
    <row r="466">
      <c r="A466" s="3" t="n">
        <v>45618</v>
      </c>
      <c r="B466" t="n">
        <v>1607.415567016601</v>
      </c>
    </row>
    <row r="467">
      <c r="A467" s="3" t="n">
        <v>45621</v>
      </c>
      <c r="B467" t="n">
        <v>1630.734866333008</v>
      </c>
    </row>
    <row r="468">
      <c r="A468" s="3" t="n">
        <v>45622</v>
      </c>
      <c r="B468" t="n">
        <v>1662.048742675781</v>
      </c>
    </row>
    <row r="469">
      <c r="A469" s="3" t="n">
        <v>45623</v>
      </c>
      <c r="B469" t="n">
        <v>1671.223913574219</v>
      </c>
    </row>
    <row r="470">
      <c r="A470" s="3" t="n">
        <v>45624</v>
      </c>
      <c r="B470" t="n">
        <v>1654.352410888672</v>
      </c>
    </row>
    <row r="471">
      <c r="A471" s="3" t="n">
        <v>45625</v>
      </c>
      <c r="B471" t="n">
        <v>1652.424829101562</v>
      </c>
    </row>
    <row r="472">
      <c r="A472" s="3" t="n">
        <v>45628</v>
      </c>
      <c r="B472" t="n">
        <v>1646.337805175781</v>
      </c>
    </row>
    <row r="473">
      <c r="A473" s="3" t="n">
        <v>45629</v>
      </c>
      <c r="B473" t="n">
        <v>1648.429821777344</v>
      </c>
    </row>
    <row r="474">
      <c r="A474" s="3" t="n">
        <v>45630</v>
      </c>
      <c r="B474" t="n">
        <v>1639.904470825195</v>
      </c>
    </row>
    <row r="475">
      <c r="A475" s="3" t="n">
        <v>45631</v>
      </c>
      <c r="B475" t="n">
        <v>1647.831594848633</v>
      </c>
    </row>
    <row r="476">
      <c r="A476" s="3" t="n">
        <v>45632</v>
      </c>
      <c r="B476" t="n">
        <v>1643.096337890625</v>
      </c>
    </row>
    <row r="477">
      <c r="A477" s="3" t="n">
        <v>45635</v>
      </c>
      <c r="B477" t="n">
        <v>1596.898226928711</v>
      </c>
    </row>
    <row r="478">
      <c r="A478" s="3" t="n">
        <v>45636</v>
      </c>
      <c r="B478" t="n">
        <v>1600.936770629883</v>
      </c>
    </row>
    <row r="479">
      <c r="A479" s="3" t="n">
        <v>45637</v>
      </c>
      <c r="B479" t="n">
        <v>1620.354113769531</v>
      </c>
    </row>
    <row r="480">
      <c r="A480" s="3" t="n">
        <v>45638</v>
      </c>
      <c r="B480" t="n">
        <v>1599.849426269531</v>
      </c>
    </row>
    <row r="481">
      <c r="A481" s="3" t="n">
        <v>45639</v>
      </c>
      <c r="B481" t="n">
        <v>1612.177484130859</v>
      </c>
    </row>
    <row r="482">
      <c r="A482" s="3" t="n">
        <v>45642</v>
      </c>
      <c r="B482" t="n">
        <v>1604.838421630859</v>
      </c>
    </row>
    <row r="483">
      <c r="A483" s="3" t="n">
        <v>45643</v>
      </c>
      <c r="B483" t="n">
        <v>1589.190335083008</v>
      </c>
    </row>
    <row r="484">
      <c r="A484" s="3" t="n">
        <v>45644</v>
      </c>
      <c r="B484" t="n">
        <v>1591.952862548828</v>
      </c>
    </row>
    <row r="485">
      <c r="A485" s="3" t="n">
        <v>45645</v>
      </c>
      <c r="B485" t="n">
        <v>1588.643740844727</v>
      </c>
    </row>
    <row r="486">
      <c r="A486" s="3" t="n">
        <v>45646</v>
      </c>
      <c r="B486" t="n">
        <v>1567.746691894531</v>
      </c>
    </row>
    <row r="487">
      <c r="A487" s="3" t="n">
        <v>45649</v>
      </c>
      <c r="B487" t="n">
        <v>1570.063473510742</v>
      </c>
    </row>
    <row r="488">
      <c r="A488" s="3" t="n">
        <v>45650</v>
      </c>
      <c r="B488" t="n">
        <v>1577.833947753906</v>
      </c>
    </row>
    <row r="489">
      <c r="A489" s="3" t="n">
        <v>45652</v>
      </c>
      <c r="B489" t="n">
        <v>1575.503524780273</v>
      </c>
    </row>
    <row r="490">
      <c r="A490" s="3" t="n">
        <v>45653</v>
      </c>
      <c r="B490" t="n">
        <v>1580.468905639648</v>
      </c>
    </row>
    <row r="491">
      <c r="A491" s="3" t="n">
        <v>45656</v>
      </c>
      <c r="B491" t="n">
        <v>1590.106286621094</v>
      </c>
    </row>
    <row r="492">
      <c r="A492" s="3" t="n">
        <v>45657</v>
      </c>
      <c r="B492" t="n">
        <v>1581.880032348633</v>
      </c>
    </row>
    <row r="493">
      <c r="A493" s="3" t="n">
        <v>45658</v>
      </c>
      <c r="B493" t="n">
        <v>1591.133560180664</v>
      </c>
    </row>
    <row r="494">
      <c r="A494" s="3" t="n">
        <v>45659</v>
      </c>
      <c r="B494" t="n">
        <v>1611.163635253906</v>
      </c>
    </row>
    <row r="495">
      <c r="A495" s="3" t="n">
        <v>45660</v>
      </c>
      <c r="B495" t="n">
        <v>1628.720181274414</v>
      </c>
    </row>
    <row r="496">
      <c r="A496" s="3" t="n">
        <v>45663</v>
      </c>
      <c r="B496" t="n">
        <v>1606.476663208008</v>
      </c>
    </row>
    <row r="497">
      <c r="A497" s="3" t="n">
        <v>45664</v>
      </c>
      <c r="B497" t="n">
        <v>1612.823107910156</v>
      </c>
    </row>
    <row r="498">
      <c r="A498" s="3" t="n">
        <v>45665</v>
      </c>
      <c r="B498" t="n">
        <v>1617.928359985352</v>
      </c>
    </row>
    <row r="499">
      <c r="A499" s="3" t="n">
        <v>45666</v>
      </c>
      <c r="B499" t="n">
        <v>1646.240682983399</v>
      </c>
    </row>
    <row r="500">
      <c r="A500" s="3" t="n">
        <v>45667</v>
      </c>
      <c r="B500" t="n">
        <v>1637.899411010742</v>
      </c>
    </row>
    <row r="501">
      <c r="A501" s="3" t="n">
        <v>45670</v>
      </c>
      <c r="B501" t="n">
        <v>1619.848318481445</v>
      </c>
    </row>
    <row r="502">
      <c r="A502" s="3" t="n">
        <v>45671</v>
      </c>
      <c r="B502" t="n">
        <v>1590.266949462891</v>
      </c>
    </row>
    <row r="503">
      <c r="A503" s="3" t="n">
        <v>45672</v>
      </c>
      <c r="B503" t="n">
        <v>1585.191436767578</v>
      </c>
    </row>
    <row r="504">
      <c r="A504" s="3" t="n">
        <v>45673</v>
      </c>
      <c r="B504" t="n">
        <v>1576.691516113281</v>
      </c>
    </row>
    <row r="505">
      <c r="A505" s="3" t="n">
        <v>45674</v>
      </c>
      <c r="B505" t="n">
        <v>1592.886596679688</v>
      </c>
    </row>
    <row r="506">
      <c r="A506" s="3" t="n">
        <v>45677</v>
      </c>
      <c r="B506" t="n">
        <v>1597.511752319336</v>
      </c>
    </row>
    <row r="507">
      <c r="A507" s="3" t="n">
        <v>45678</v>
      </c>
      <c r="B507" t="n">
        <v>1599.569592285156</v>
      </c>
    </row>
    <row r="508">
      <c r="A508" s="3" t="n">
        <v>45679</v>
      </c>
      <c r="B508" t="n">
        <v>1610.239712524414</v>
      </c>
    </row>
    <row r="509">
      <c r="A509" s="3" t="n">
        <v>45680</v>
      </c>
      <c r="B509" t="n">
        <v>1616.016479492188</v>
      </c>
    </row>
    <row r="510">
      <c r="A510" s="3" t="n">
        <v>45681</v>
      </c>
      <c r="B510" t="n">
        <v>1627.070111083984</v>
      </c>
    </row>
    <row r="511">
      <c r="A511" s="3" t="n">
        <v>45684</v>
      </c>
      <c r="B511" t="n">
        <v>1619.355212402344</v>
      </c>
    </row>
    <row r="512">
      <c r="A512" s="3" t="n">
        <v>45685</v>
      </c>
      <c r="B512" t="n">
        <v>1604.304525756836</v>
      </c>
    </row>
    <row r="513">
      <c r="A513" s="3" t="n">
        <v>45686</v>
      </c>
      <c r="B513" t="n">
        <v>1609.908660888672</v>
      </c>
    </row>
    <row r="514">
      <c r="A514" s="3" t="n">
        <v>45687</v>
      </c>
      <c r="B514" t="n">
        <v>1624.165560913086</v>
      </c>
    </row>
    <row r="515">
      <c r="A515" s="3" t="n">
        <v>45688</v>
      </c>
      <c r="B515" t="n">
        <v>1651.334408569336</v>
      </c>
    </row>
    <row r="516">
      <c r="A516" s="3" t="n">
        <v>45689</v>
      </c>
      <c r="B516" t="n">
        <v>1693.651766967773</v>
      </c>
    </row>
    <row r="517">
      <c r="A517" s="3" t="n">
        <v>45691</v>
      </c>
      <c r="B517" t="n">
        <v>1652.039535522461</v>
      </c>
    </row>
    <row r="518">
      <c r="A518" s="3" t="n">
        <v>45692</v>
      </c>
      <c r="B518" t="n">
        <v>1638.601379394531</v>
      </c>
    </row>
    <row r="519">
      <c r="A519" s="3" t="n">
        <v>45693</v>
      </c>
      <c r="B519" t="n">
        <v>1610.642086791992</v>
      </c>
    </row>
    <row r="520">
      <c r="A520" s="3" t="n">
        <v>45694</v>
      </c>
      <c r="B520" t="n">
        <v>1603.346966552734</v>
      </c>
    </row>
    <row r="521">
      <c r="A521" s="3" t="n">
        <v>45695</v>
      </c>
      <c r="B521" t="n">
        <v>1586.752053833008</v>
      </c>
    </row>
    <row r="522">
      <c r="A522" s="3" t="n">
        <v>45698</v>
      </c>
      <c r="B522" t="n">
        <v>1584.485690307617</v>
      </c>
    </row>
    <row r="523">
      <c r="A523" s="3" t="n">
        <v>45699</v>
      </c>
      <c r="B523" t="n">
        <v>1566.262316894531</v>
      </c>
    </row>
    <row r="524">
      <c r="A524" s="3" t="n">
        <v>45700</v>
      </c>
      <c r="B524" t="n">
        <v>1570.083868408203</v>
      </c>
    </row>
    <row r="525">
      <c r="A525" s="3" t="n">
        <v>45701</v>
      </c>
      <c r="B525" t="n">
        <v>1556.906686401367</v>
      </c>
    </row>
    <row r="526">
      <c r="A526" s="3" t="n">
        <v>45702</v>
      </c>
      <c r="B526" t="n">
        <v>1560.584002685547</v>
      </c>
    </row>
    <row r="527">
      <c r="A527" s="3" t="n">
        <v>45705</v>
      </c>
      <c r="B527" t="n">
        <v>1558.804043579102</v>
      </c>
    </row>
    <row r="528">
      <c r="A528" s="3" t="n">
        <v>45706</v>
      </c>
      <c r="B528" t="n">
        <v>1543.317767333984</v>
      </c>
    </row>
    <row r="529">
      <c r="A529" s="3" t="n">
        <v>45707</v>
      </c>
      <c r="B529" t="n">
        <v>1533.735940551758</v>
      </c>
    </row>
    <row r="530">
      <c r="A530" s="3" t="n">
        <v>45708</v>
      </c>
      <c r="B530" t="n">
        <v>1540.893902587891</v>
      </c>
    </row>
    <row r="531">
      <c r="A531" s="3" t="n">
        <v>45709</v>
      </c>
      <c r="B531" t="n">
        <v>1529.936679077148</v>
      </c>
    </row>
    <row r="532">
      <c r="A532" s="3" t="n">
        <v>45712</v>
      </c>
      <c r="B532" t="n">
        <v>1531.290658569336</v>
      </c>
    </row>
    <row r="533">
      <c r="A533" s="3" t="n">
        <v>45713</v>
      </c>
      <c r="B533" t="n">
        <v>1540.861737060547</v>
      </c>
    </row>
    <row r="534">
      <c r="A534" s="3" t="n">
        <v>45715</v>
      </c>
      <c r="B534" t="n">
        <v>1534.852084350586</v>
      </c>
    </row>
    <row r="535">
      <c r="A535" s="3" t="n">
        <v>45716</v>
      </c>
      <c r="B535" t="n">
        <v>1485.5919921875</v>
      </c>
    </row>
    <row r="536">
      <c r="A536" s="3" t="n">
        <v>45719</v>
      </c>
      <c r="B536" t="n">
        <v>1481.136212158203</v>
      </c>
    </row>
    <row r="537">
      <c r="A537" s="3" t="n">
        <v>45720</v>
      </c>
      <c r="B537" t="n">
        <v>1466.68427734375</v>
      </c>
    </row>
    <row r="538">
      <c r="A538" s="3" t="n">
        <v>45721</v>
      </c>
      <c r="B538" t="n">
        <v>1491.907278442383</v>
      </c>
    </row>
    <row r="539">
      <c r="A539" s="3" t="n">
        <v>45722</v>
      </c>
      <c r="B539" t="n">
        <v>1506.927905273438</v>
      </c>
    </row>
    <row r="540">
      <c r="A540" s="3" t="n">
        <v>45723</v>
      </c>
      <c r="B540" t="n">
        <v>1515.495193481445</v>
      </c>
    </row>
    <row r="541">
      <c r="A541" s="3" t="n">
        <v>45726</v>
      </c>
      <c r="B541" t="n">
        <v>1513.467065429687</v>
      </c>
    </row>
    <row r="542">
      <c r="A542" s="3" t="n">
        <v>45727</v>
      </c>
      <c r="B542" t="n">
        <v>1515.287353515625</v>
      </c>
    </row>
    <row r="543">
      <c r="A543" s="3" t="n">
        <v>45728</v>
      </c>
      <c r="B543" t="n">
        <v>1511.771047973633</v>
      </c>
    </row>
    <row r="544">
      <c r="A544" s="3" t="n">
        <v>45729</v>
      </c>
      <c r="B544" t="n">
        <v>1502.194647216797</v>
      </c>
    </row>
    <row r="545">
      <c r="A545" s="3" t="n">
        <v>45733</v>
      </c>
      <c r="B545" t="n">
        <v>1494.048440551758</v>
      </c>
    </row>
    <row r="546">
      <c r="A546" s="3" t="n">
        <v>45734</v>
      </c>
      <c r="B546" t="n">
        <v>1495.580029296875</v>
      </c>
    </row>
    <row r="547">
      <c r="A547" s="3" t="n">
        <v>45735</v>
      </c>
      <c r="B547" t="n">
        <v>1506.773208618164</v>
      </c>
    </row>
    <row r="548">
      <c r="A548" s="3" t="n">
        <v>45736</v>
      </c>
      <c r="B548" t="n">
        <v>1534.482028198242</v>
      </c>
    </row>
    <row r="549">
      <c r="A549" s="3" t="n">
        <v>45737</v>
      </c>
      <c r="B549" t="n">
        <v>1536.527774047852</v>
      </c>
    </row>
    <row r="550">
      <c r="A550" s="3" t="n">
        <v>45740</v>
      </c>
      <c r="B550" t="n">
        <v>1539.233828735352</v>
      </c>
    </row>
    <row r="551">
      <c r="A551" s="3" t="n">
        <v>45741</v>
      </c>
      <c r="B551" t="n">
        <v>1539.345596313477</v>
      </c>
    </row>
    <row r="552">
      <c r="A552" s="3" t="n">
        <v>45742</v>
      </c>
      <c r="B552" t="n">
        <v>1537.903271484375</v>
      </c>
    </row>
    <row r="553">
      <c r="A553" s="3" t="n">
        <v>45743</v>
      </c>
      <c r="B553" t="n">
        <v>1545.905526733398</v>
      </c>
    </row>
    <row r="554">
      <c r="A554" s="3" t="n">
        <v>45744</v>
      </c>
      <c r="B554" t="n">
        <v>1559.985983276367</v>
      </c>
    </row>
    <row r="555">
      <c r="A555" s="3" t="n">
        <v>45748</v>
      </c>
      <c r="B555" t="n">
        <v>1545.683547973633</v>
      </c>
    </row>
    <row r="556">
      <c r="A556" s="3" t="n">
        <v>45749</v>
      </c>
      <c r="B556" t="n">
        <v>1572.389315795898</v>
      </c>
    </row>
    <row r="557">
      <c r="A557" s="3" t="n">
        <v>45750</v>
      </c>
      <c r="B557" t="n">
        <v>1580.985333251953</v>
      </c>
    </row>
    <row r="558">
      <c r="A558" s="3" t="n">
        <v>45751</v>
      </c>
      <c r="B558" t="n">
        <v>1580.331237792969</v>
      </c>
    </row>
    <row r="559">
      <c r="A559" s="3" t="n">
        <v>45754</v>
      </c>
      <c r="B559" t="n">
        <v>1571.096792602539</v>
      </c>
    </row>
    <row r="560">
      <c r="A560" s="3" t="n">
        <v>45755</v>
      </c>
      <c r="B560" t="n">
        <v>1604.449938964844</v>
      </c>
    </row>
    <row r="561">
      <c r="A561" s="3" t="n">
        <v>45756</v>
      </c>
      <c r="B561" t="n">
        <v>1647.87041015625</v>
      </c>
    </row>
    <row r="562">
      <c r="A562" s="3" t="n">
        <v>45758</v>
      </c>
      <c r="B562" t="n">
        <v>1652.945239257813</v>
      </c>
    </row>
    <row r="563">
      <c r="A563" s="3" t="n">
        <v>45762</v>
      </c>
      <c r="B563" t="n">
        <v>1662.611221313477</v>
      </c>
    </row>
    <row r="564">
      <c r="A564" s="3" t="n">
        <v>45763</v>
      </c>
      <c r="B564" t="n">
        <v>1675.210729980469</v>
      </c>
    </row>
    <row r="565">
      <c r="A565" s="3" t="n">
        <v>45764</v>
      </c>
      <c r="B565" t="n">
        <v>1685.175595092773</v>
      </c>
    </row>
    <row r="566">
      <c r="A566" s="3" t="n">
        <v>45768</v>
      </c>
      <c r="B566" t="n">
        <v>1667.998797607422</v>
      </c>
    </row>
    <row r="567">
      <c r="A567" s="3" t="n">
        <v>45769</v>
      </c>
      <c r="B567" t="n">
        <v>1699.15149230957</v>
      </c>
    </row>
    <row r="568">
      <c r="A568" s="3" t="n">
        <v>45770</v>
      </c>
      <c r="B568" t="n">
        <v>1724.444387817383</v>
      </c>
    </row>
    <row r="569">
      <c r="A569" s="3" t="n">
        <v>45771</v>
      </c>
      <c r="B569" t="n">
        <v>1710.078759765625</v>
      </c>
    </row>
    <row r="570">
      <c r="A570" s="3" t="n">
        <v>45772</v>
      </c>
      <c r="B570" t="n">
        <v>1696.595520019531</v>
      </c>
    </row>
    <row r="571">
      <c r="A571" s="3" t="n">
        <v>45775</v>
      </c>
      <c r="B571" t="n">
        <v>1699.13034362793</v>
      </c>
    </row>
    <row r="572">
      <c r="A572" s="3" t="n">
        <v>45776</v>
      </c>
      <c r="B572" t="n">
        <v>1696.948638916016</v>
      </c>
    </row>
    <row r="573">
      <c r="A573" s="3" t="n">
        <v>45777</v>
      </c>
      <c r="B573" t="n">
        <v>1692.078179931641</v>
      </c>
    </row>
    <row r="574">
      <c r="A574" s="3" t="n">
        <v>45779</v>
      </c>
      <c r="B574" t="n">
        <v>1664.79150390625</v>
      </c>
    </row>
    <row r="575">
      <c r="A575" s="3" t="n">
        <v>45782</v>
      </c>
      <c r="B575" t="n">
        <v>1686.101480102539</v>
      </c>
    </row>
    <row r="576">
      <c r="A576" s="3" t="n">
        <v>45783</v>
      </c>
      <c r="B576" t="n">
        <v>1693.672421264648</v>
      </c>
    </row>
    <row r="577">
      <c r="A577" s="3" t="n">
        <v>45784</v>
      </c>
      <c r="B577" t="n">
        <v>1690.145492553711</v>
      </c>
    </row>
    <row r="578">
      <c r="A578" s="3" t="n">
        <v>45785</v>
      </c>
      <c r="B578" t="n">
        <v>1672.597155761719</v>
      </c>
    </row>
    <row r="579">
      <c r="A579" s="3" t="n">
        <v>45786</v>
      </c>
      <c r="B579" t="n">
        <v>1672.544024658203</v>
      </c>
    </row>
    <row r="580">
      <c r="A580" s="3" t="n">
        <v>45789</v>
      </c>
      <c r="B580" t="n">
        <v>1718.232196044922</v>
      </c>
    </row>
    <row r="581">
      <c r="A581" s="3" t="n">
        <v>45790</v>
      </c>
      <c r="B581" t="n">
        <v>1694.521664428711</v>
      </c>
    </row>
    <row r="582">
      <c r="A582" s="3" t="n">
        <v>45791</v>
      </c>
      <c r="B582" t="n">
        <v>1693.312658691406</v>
      </c>
    </row>
    <row r="583">
      <c r="A583" s="3" t="n">
        <v>45792</v>
      </c>
      <c r="B583" t="n">
        <v>1701.977471923828</v>
      </c>
    </row>
    <row r="584">
      <c r="A584" s="3" t="n">
        <v>45793</v>
      </c>
      <c r="B584" t="n">
        <v>1716.603753662109</v>
      </c>
    </row>
    <row r="585">
      <c r="A585" s="3" t="n">
        <v>45796</v>
      </c>
      <c r="B585" t="n">
        <v>1719.363412475586</v>
      </c>
    </row>
    <row r="586">
      <c r="A586" s="3" t="n">
        <v>45797</v>
      </c>
      <c r="B586" t="n">
        <v>1688.6806640625</v>
      </c>
    </row>
    <row r="587">
      <c r="A587" s="3" t="n">
        <v>45798</v>
      </c>
      <c r="B587" t="n">
        <v>1705.969122314453</v>
      </c>
    </row>
    <row r="588">
      <c r="A588" s="3" t="n">
        <v>45799</v>
      </c>
      <c r="B588" t="n">
        <v>1674.851361083984</v>
      </c>
    </row>
    <row r="589">
      <c r="A589" s="3" t="n">
        <v>45800</v>
      </c>
      <c r="B589" t="n">
        <v>1689.825143432617</v>
      </c>
    </row>
    <row r="590">
      <c r="A590" s="3" t="n">
        <v>45803</v>
      </c>
      <c r="B590" t="n">
        <v>1702.48046875</v>
      </c>
    </row>
    <row r="591">
      <c r="A591" s="3" t="n">
        <v>45804</v>
      </c>
      <c r="B591" t="n">
        <v>1694.380999755859</v>
      </c>
    </row>
    <row r="592">
      <c r="A592" s="3" t="n">
        <v>45805</v>
      </c>
      <c r="B592" t="n">
        <v>1686.331661987305</v>
      </c>
    </row>
    <row r="593">
      <c r="A593" s="3" t="n">
        <v>45806</v>
      </c>
      <c r="B593" t="n">
        <v>1686.232138061524</v>
      </c>
    </row>
    <row r="594">
      <c r="A594" s="3" t="n">
        <v>45807</v>
      </c>
      <c r="B594" t="n">
        <v>1678.191217041016</v>
      </c>
    </row>
    <row r="595">
      <c r="A595" s="3" t="n">
        <v>45810</v>
      </c>
      <c r="B595" t="n">
        <v>1698.914538574219</v>
      </c>
    </row>
    <row r="596">
      <c r="A596" s="3" t="n">
        <v>45811</v>
      </c>
      <c r="B596" t="n">
        <v>1692.976159667969</v>
      </c>
    </row>
    <row r="597">
      <c r="A597" s="3" t="n">
        <v>45812</v>
      </c>
      <c r="B597" t="n">
        <v>1692.722912597656</v>
      </c>
    </row>
    <row r="598">
      <c r="A598" s="3" t="n">
        <v>45813</v>
      </c>
      <c r="B598" t="n">
        <v>1696.949472045898</v>
      </c>
    </row>
    <row r="599">
      <c r="A599" s="3" t="n">
        <v>45814</v>
      </c>
      <c r="B599" t="n">
        <v>1695.010174560547</v>
      </c>
    </row>
    <row r="600">
      <c r="A600" s="3" t="n">
        <v>45817</v>
      </c>
      <c r="B600" t="n">
        <v>1708.334204101563</v>
      </c>
    </row>
    <row r="601">
      <c r="A601" s="3" t="n">
        <v>45818</v>
      </c>
      <c r="B601" t="n">
        <v>1707.196182250977</v>
      </c>
    </row>
    <row r="602">
      <c r="A602" s="3" t="n">
        <v>45819</v>
      </c>
      <c r="B602" t="n">
        <v>1690.480120849609</v>
      </c>
    </row>
    <row r="603">
      <c r="A603" s="3" t="n">
        <v>45820</v>
      </c>
      <c r="B603" t="n">
        <v>1665.690670776367</v>
      </c>
    </row>
    <row r="604">
      <c r="A604" s="3" t="n">
        <v>45821</v>
      </c>
      <c r="B604" t="n">
        <v>1653.695074462891</v>
      </c>
    </row>
    <row r="605">
      <c r="A605" s="3" t="n">
        <v>45824</v>
      </c>
      <c r="B605" t="n">
        <v>1660.141708374023</v>
      </c>
    </row>
    <row r="606">
      <c r="A606" s="3" t="n">
        <v>45825</v>
      </c>
      <c r="B606" t="n">
        <v>1657.42243347168</v>
      </c>
    </row>
    <row r="607">
      <c r="A607" s="3" t="n">
        <v>45826</v>
      </c>
      <c r="B607" t="n">
        <v>1653.441940307617</v>
      </c>
    </row>
    <row r="608">
      <c r="A608" s="3" t="n">
        <v>45827</v>
      </c>
      <c r="B608" t="n">
        <v>1652.301312255859</v>
      </c>
    </row>
    <row r="609">
      <c r="A609" s="3" t="n">
        <v>45828</v>
      </c>
      <c r="B609" t="n">
        <v>1659.896765136719</v>
      </c>
    </row>
    <row r="610">
      <c r="A610" s="3" t="n">
        <v>45831</v>
      </c>
      <c r="B610" t="n">
        <v>1653.049853515625</v>
      </c>
    </row>
    <row r="611">
      <c r="A611" s="3" t="n">
        <v>45832</v>
      </c>
      <c r="B611" t="n">
        <v>1662.528674316406</v>
      </c>
    </row>
    <row r="612">
      <c r="A612" s="3" t="n">
        <v>45833</v>
      </c>
      <c r="B612" t="n">
        <v>1679.480590820312</v>
      </c>
    </row>
    <row r="613">
      <c r="A613" s="3" t="n">
        <v>45834</v>
      </c>
      <c r="B613" t="n">
        <v>1691.899014282227</v>
      </c>
    </row>
    <row r="614">
      <c r="A614" s="3" t="n">
        <v>45835</v>
      </c>
      <c r="B614" t="n">
        <v>1690.618426513672</v>
      </c>
    </row>
    <row r="615">
      <c r="A615" s="3" t="n">
        <v>45838</v>
      </c>
      <c r="B615" t="n">
        <v>1693.069613647461</v>
      </c>
    </row>
    <row r="616">
      <c r="A616" s="3" t="n">
        <v>45839</v>
      </c>
      <c r="B616" t="n">
        <v>1675.120007324219</v>
      </c>
    </row>
    <row r="617">
      <c r="A617" s="3" t="n">
        <v>45840</v>
      </c>
      <c r="B617" t="n">
        <v>1680.971273803711</v>
      </c>
    </row>
    <row r="618">
      <c r="A618" s="3" t="n">
        <v>45841</v>
      </c>
      <c r="B618" t="n">
        <v>1682.507067871094</v>
      </c>
    </row>
    <row r="619">
      <c r="A619" s="3" t="n">
        <v>45842</v>
      </c>
      <c r="B619" t="n">
        <v>1687.2634765625</v>
      </c>
    </row>
    <row r="620">
      <c r="A620" s="3" t="n">
        <v>45845</v>
      </c>
      <c r="B620" t="n">
        <v>1720.003512573242</v>
      </c>
    </row>
    <row r="621">
      <c r="A621" s="3" t="n">
        <v>45846</v>
      </c>
      <c r="B621" t="n">
        <v>1711.087991333008</v>
      </c>
    </row>
    <row r="622">
      <c r="A622" s="3" t="n">
        <v>45847</v>
      </c>
      <c r="B622" t="n">
        <v>1721.025836181641</v>
      </c>
    </row>
    <row r="623">
      <c r="A623" s="3" t="n">
        <v>45848</v>
      </c>
      <c r="B623" t="n">
        <v>1714.257739257813</v>
      </c>
    </row>
    <row r="624">
      <c r="A624" s="3" t="n">
        <v>45849</v>
      </c>
      <c r="B624" t="n">
        <v>1706.826065063477</v>
      </c>
    </row>
    <row r="625">
      <c r="A625" s="3" t="n">
        <v>45852</v>
      </c>
      <c r="B625" t="n">
        <v>1706.470162963867</v>
      </c>
    </row>
    <row r="626">
      <c r="A626" s="3" t="n">
        <v>45853</v>
      </c>
      <c r="B626" t="n">
        <v>1715.359811401367</v>
      </c>
    </row>
    <row r="627">
      <c r="A627" s="3" t="n">
        <v>45854</v>
      </c>
      <c r="B627" t="n">
        <v>1714.114437866211</v>
      </c>
    </row>
    <row r="628">
      <c r="A628" s="3" t="n">
        <v>45855</v>
      </c>
      <c r="B628" t="n">
        <v>1720.815969848633</v>
      </c>
    </row>
    <row r="629">
      <c r="A629" s="3" t="n">
        <v>45856</v>
      </c>
      <c r="B629" t="n">
        <v>1705.581463623047</v>
      </c>
    </row>
    <row r="630">
      <c r="A630" s="3" t="n">
        <v>45859</v>
      </c>
      <c r="B630" t="n">
        <v>1694.896826171875</v>
      </c>
    </row>
    <row r="631">
      <c r="A631" s="3" t="n">
        <v>45860</v>
      </c>
      <c r="B631" t="n">
        <v>1693.410238647461</v>
      </c>
    </row>
    <row r="632">
      <c r="A632" s="3" t="n">
        <v>45861</v>
      </c>
      <c r="B632" t="n">
        <v>1679.599700927734</v>
      </c>
    </row>
    <row r="633">
      <c r="A633" s="3" t="n">
        <v>45862</v>
      </c>
      <c r="B633" t="n">
        <v>1662.26455078125</v>
      </c>
    </row>
    <row r="634">
      <c r="A634" s="3" t="n">
        <v>45863</v>
      </c>
      <c r="B634" t="n">
        <v>1639.019229125977</v>
      </c>
    </row>
    <row r="635">
      <c r="A635" s="3" t="n">
        <v>45866</v>
      </c>
      <c r="B635" t="n">
        <v>1643.902352905273</v>
      </c>
    </row>
    <row r="636">
      <c r="A636" s="3" t="n">
        <v>45867</v>
      </c>
      <c r="B636" t="n">
        <v>1645.870071411133</v>
      </c>
    </row>
    <row r="637">
      <c r="A637" s="3" t="n">
        <v>45868</v>
      </c>
      <c r="B637" t="n">
        <v>1660.476379394531</v>
      </c>
    </row>
    <row r="638">
      <c r="A638" s="3" t="n">
        <v>45869</v>
      </c>
      <c r="B638" t="n">
        <v>1681.177786254883</v>
      </c>
    </row>
    <row r="639">
      <c r="A639" s="3" t="n">
        <v>45870</v>
      </c>
      <c r="B639" t="n">
        <v>1691.053997802734</v>
      </c>
    </row>
    <row r="640">
      <c r="A640" s="3" t="n">
        <v>45873</v>
      </c>
      <c r="B640" t="n">
        <v>1697.166320800781</v>
      </c>
    </row>
    <row r="641">
      <c r="A641" s="3" t="n">
        <v>45874</v>
      </c>
      <c r="B641" t="n">
        <v>1671.440197753906</v>
      </c>
    </row>
    <row r="642">
      <c r="A642" s="3" t="n">
        <v>45875</v>
      </c>
      <c r="B642" t="n">
        <v>1641.780920410156</v>
      </c>
    </row>
    <row r="643">
      <c r="A643" s="3" t="n">
        <v>45876</v>
      </c>
      <c r="B643" t="n">
        <v>1648.151409912109</v>
      </c>
    </row>
    <row r="644">
      <c r="A644" s="3" t="n">
        <v>45877</v>
      </c>
      <c r="B644" t="n">
        <v>1626.263568115234</v>
      </c>
    </row>
    <row r="645">
      <c r="A645" s="3" t="n">
        <v>45880</v>
      </c>
      <c r="B645" t="n">
        <v>1633.079287719727</v>
      </c>
    </row>
    <row r="646">
      <c r="A646" s="3" t="n">
        <v>45881</v>
      </c>
      <c r="B646" t="n">
        <v>1620.176477050781</v>
      </c>
    </row>
    <row r="647">
      <c r="A647" s="3" t="n">
        <v>45882</v>
      </c>
      <c r="B647" t="n">
        <v>1625.209185791016</v>
      </c>
    </row>
    <row r="648">
      <c r="A648" s="3" t="n">
        <v>45883</v>
      </c>
      <c r="B648" t="n">
        <v>1612.92643737793</v>
      </c>
    </row>
    <row r="649">
      <c r="A649" s="3" t="n">
        <v>45887</v>
      </c>
      <c r="B649" t="n">
        <v>1653.228366088867</v>
      </c>
    </row>
    <row r="650">
      <c r="A650" s="3" t="n">
        <v>45888</v>
      </c>
      <c r="B650" t="n">
        <v>1675.233248901367</v>
      </c>
    </row>
    <row r="651">
      <c r="A651" s="3" t="n">
        <v>45889</v>
      </c>
      <c r="B651" t="n">
        <v>1721.819955444336</v>
      </c>
    </row>
    <row r="652">
      <c r="A652" s="3" t="n">
        <v>45890</v>
      </c>
      <c r="B652" t="n">
        <v>1702.879461669922</v>
      </c>
    </row>
    <row r="653">
      <c r="A653" s="3" t="n">
        <v>45891</v>
      </c>
      <c r="B653" t="n">
        <v>1687.461651611328</v>
      </c>
    </row>
    <row r="654">
      <c r="A654" s="3" t="n">
        <v>45894</v>
      </c>
      <c r="B654" t="n">
        <v>1683.394235229492</v>
      </c>
    </row>
    <row r="655">
      <c r="A655" s="3" t="n">
        <v>45895</v>
      </c>
      <c r="B655" t="n">
        <v>1710.971627807617</v>
      </c>
    </row>
    <row r="656">
      <c r="A656" s="3" t="n">
        <v>45897</v>
      </c>
      <c r="B656" t="n">
        <v>1694.265234375</v>
      </c>
    </row>
    <row r="657">
      <c r="A657" s="3" t="n">
        <v>45898</v>
      </c>
      <c r="B657" t="n">
        <v>1716.777090454102</v>
      </c>
    </row>
    <row r="658">
      <c r="A658" s="3" t="n">
        <v>45901</v>
      </c>
      <c r="B658" t="n">
        <v>1726.504751586914</v>
      </c>
    </row>
    <row r="659">
      <c r="A659" s="3" t="n">
        <v>45902</v>
      </c>
      <c r="B659" t="n">
        <v>1751.344821166992</v>
      </c>
    </row>
    <row r="660">
      <c r="A660" s="3" t="n">
        <v>45903</v>
      </c>
      <c r="B660" t="n">
        <v>1748.528280639649</v>
      </c>
    </row>
    <row r="661">
      <c r="A661" s="3" t="n">
        <v>45904</v>
      </c>
      <c r="B661" t="n">
        <v>1769.003158569336</v>
      </c>
    </row>
    <row r="662">
      <c r="A662" s="3" t="n">
        <v>45905</v>
      </c>
      <c r="B662" t="n">
        <v>1756.217303466797</v>
      </c>
    </row>
    <row r="663">
      <c r="A663" s="3" t="n">
        <v>45908</v>
      </c>
      <c r="B663" t="n">
        <v>1752.021279907226</v>
      </c>
    </row>
    <row r="664">
      <c r="A664" s="3" t="n">
        <v>45909</v>
      </c>
      <c r="B664" t="n">
        <v>1762.452713012695</v>
      </c>
    </row>
    <row r="665">
      <c r="A665" s="3" t="n">
        <v>45910</v>
      </c>
      <c r="B665" t="n">
        <v>1774.216946411133</v>
      </c>
    </row>
    <row r="666">
      <c r="A666" s="3" t="n">
        <v>45911</v>
      </c>
      <c r="B666" t="n">
        <v>1782.123840332031</v>
      </c>
    </row>
    <row r="667">
      <c r="A667" s="3" t="n">
        <v>45912</v>
      </c>
      <c r="B667" t="n">
        <v>1766.934423828125</v>
      </c>
    </row>
    <row r="668">
      <c r="A668" s="3" t="n">
        <v>45915</v>
      </c>
      <c r="B668" t="n">
        <v>1764.755862426758</v>
      </c>
    </row>
    <row r="669">
      <c r="A669" s="3" t="n">
        <v>45916</v>
      </c>
      <c r="B669" t="n">
        <v>1758.785559082031</v>
      </c>
    </row>
    <row r="670">
      <c r="A670" s="3" t="n">
        <v>45917</v>
      </c>
      <c r="B670" t="n">
        <v>1751.28053894043</v>
      </c>
    </row>
    <row r="671">
      <c r="A671" s="3" t="n">
        <v>45918</v>
      </c>
      <c r="B671" t="n">
        <v>1754.474066162109</v>
      </c>
    </row>
    <row r="672">
      <c r="A672" s="3" t="n">
        <v>45919</v>
      </c>
      <c r="B672" t="n">
        <v>1744.229254150391</v>
      </c>
    </row>
    <row r="673">
      <c r="A673" s="3" t="n">
        <v>45922</v>
      </c>
      <c r="B673" t="n">
        <v>1743.050561523437</v>
      </c>
    </row>
    <row r="674">
      <c r="A674" s="3" t="n">
        <v>45923</v>
      </c>
      <c r="B674" t="n">
        <v>1715.74201965332</v>
      </c>
    </row>
    <row r="675">
      <c r="A675" s="3" t="n">
        <v>45924</v>
      </c>
      <c r="B675" t="n">
        <v>1724.260614013672</v>
      </c>
    </row>
    <row r="676">
      <c r="A676" s="3" t="n">
        <v>45925</v>
      </c>
      <c r="B676" t="n">
        <v>1711.295132446289</v>
      </c>
    </row>
    <row r="677">
      <c r="A677" s="3" t="n">
        <v>45926</v>
      </c>
      <c r="B677" t="n">
        <v>1692.619268798828</v>
      </c>
    </row>
    <row r="678">
      <c r="A678" s="3" t="n">
        <v>45929</v>
      </c>
      <c r="B678" t="n">
        <v>1692.934133911133</v>
      </c>
    </row>
    <row r="679">
      <c r="A679" s="3" t="n">
        <v>45930</v>
      </c>
      <c r="B679" t="n">
        <v>1701.496469116211</v>
      </c>
    </row>
    <row r="680">
      <c r="A680" s="3" t="n">
        <v>45931</v>
      </c>
      <c r="B680" t="n">
        <v>1705.970071411133</v>
      </c>
    </row>
    <row r="681">
      <c r="A681" s="3" t="n">
        <v>45933</v>
      </c>
      <c r="B681" t="n">
        <v>1710.487762451172</v>
      </c>
    </row>
    <row r="682">
      <c r="A682" s="3" t="n">
        <v>45936</v>
      </c>
      <c r="B682" t="n">
        <v>1714.673593139648</v>
      </c>
    </row>
    <row r="683">
      <c r="A683" s="3" t="n">
        <v>45937</v>
      </c>
      <c r="B683" t="n">
        <v>1696.729800415039</v>
      </c>
    </row>
    <row r="684">
      <c r="A684" s="3" t="n">
        <v>45938</v>
      </c>
      <c r="B684" t="n">
        <v>1683.279934692383</v>
      </c>
    </row>
    <row r="685">
      <c r="A685" s="3" t="n">
        <v>45939</v>
      </c>
      <c r="B685" t="n">
        <v>1689.933587646484</v>
      </c>
    </row>
    <row r="686">
      <c r="A686" s="3" t="n">
        <v>45940</v>
      </c>
      <c r="B686" t="n">
        <v>1695.114099121094</v>
      </c>
    </row>
    <row r="687">
      <c r="A687" s="3" t="n">
        <v>45943</v>
      </c>
      <c r="B687" t="n">
        <v>1683.244631958008</v>
      </c>
    </row>
    <row r="688">
      <c r="A688" s="3" t="n">
        <v>45944</v>
      </c>
      <c r="B688" t="n">
        <v>1672.023687744141</v>
      </c>
    </row>
    <row r="689">
      <c r="A689" s="3" t="n">
        <v>45945</v>
      </c>
      <c r="B689" t="n">
        <v>1690.968353271484</v>
      </c>
    </row>
    <row r="690">
      <c r="A690" s="3" t="n">
        <v>45946</v>
      </c>
      <c r="B690" t="n">
        <v>1733.143045043945</v>
      </c>
    </row>
    <row r="691">
      <c r="A691" s="3" t="n">
        <v>45947</v>
      </c>
      <c r="B691" t="n">
        <v>1750.788143920898</v>
      </c>
    </row>
    <row r="692">
      <c r="A692" s="3" t="n">
        <v>45950</v>
      </c>
      <c r="B692" t="n">
        <v>1743.916796875</v>
      </c>
    </row>
    <row r="693">
      <c r="A693" s="3" t="n">
        <v>45951</v>
      </c>
      <c r="B693" t="n">
        <v>1744.559823608398</v>
      </c>
    </row>
    <row r="694">
      <c r="A694" s="3" t="n">
        <v>45953</v>
      </c>
      <c r="B694" t="n">
        <v>1744.722842407227</v>
      </c>
    </row>
    <row r="695">
      <c r="A695" s="3" t="n">
        <v>45954</v>
      </c>
      <c r="B695" t="n">
        <v>1730.738851928711</v>
      </c>
    </row>
    <row r="696">
      <c r="A696" s="3" t="n">
        <v>45957</v>
      </c>
      <c r="B696" t="n">
        <v>1714.496115112305</v>
      </c>
    </row>
    <row r="697">
      <c r="A697" s="3" t="n">
        <v>45958</v>
      </c>
      <c r="B697" t="n">
        <v>1706.217846679687</v>
      </c>
    </row>
    <row r="698">
      <c r="A698" s="3" t="n">
        <v>45959</v>
      </c>
      <c r="B698" t="n">
        <v>1712.637805175781</v>
      </c>
    </row>
    <row r="699">
      <c r="A699" s="3" t="n">
        <v>45960</v>
      </c>
      <c r="B699" t="n">
        <v>1711.297338867188</v>
      </c>
    </row>
    <row r="700">
      <c r="A700" s="3" t="n">
        <v>45961</v>
      </c>
      <c r="B700" t="n">
        <v>1708.205883789062</v>
      </c>
    </row>
    <row r="701">
      <c r="A701" s="3" t="n">
        <v>45964</v>
      </c>
      <c r="B701" t="n">
        <v>1715.688342285156</v>
      </c>
    </row>
    <row r="702">
      <c r="A702" s="3" t="n">
        <v>45965</v>
      </c>
      <c r="B702" t="n">
        <v>1717.725277709961</v>
      </c>
    </row>
    <row r="703">
      <c r="A703" s="3" t="n">
        <v>45967</v>
      </c>
      <c r="B703" t="n">
        <v>1723.322204589844</v>
      </c>
    </row>
    <row r="704">
      <c r="A704" s="3" t="n">
        <v>45968</v>
      </c>
      <c r="B704" t="n">
        <v>1732.743740844727</v>
      </c>
    </row>
    <row r="705">
      <c r="A705" s="3" t="n">
        <v>45971</v>
      </c>
      <c r="B705" t="n">
        <v>1726.922247314453</v>
      </c>
    </row>
    <row r="706">
      <c r="A706" s="3" t="n">
        <v>45972</v>
      </c>
      <c r="B706" t="n">
        <v>1715.064495849609</v>
      </c>
    </row>
    <row r="707">
      <c r="A707" s="3" t="n">
        <v>45973</v>
      </c>
      <c r="B707" t="n">
        <v>1711.725323486328</v>
      </c>
    </row>
    <row r="708">
      <c r="A708" s="3" t="n">
        <v>45974</v>
      </c>
      <c r="B708" t="n">
        <v>1704.072378540039</v>
      </c>
    </row>
    <row r="709">
      <c r="A709" s="3" t="n">
        <v>45975</v>
      </c>
      <c r="B709" t="n">
        <v>1705.444732666016</v>
      </c>
    </row>
    <row r="710">
      <c r="A710" s="3" t="n">
        <v>45978</v>
      </c>
      <c r="B710" t="n">
        <v>1714.392620849609</v>
      </c>
    </row>
    <row r="711">
      <c r="A711" s="3" t="n">
        <v>45979</v>
      </c>
      <c r="B711" t="n">
        <v>1707.732431030273</v>
      </c>
    </row>
    <row r="712">
      <c r="A712" s="3" t="n">
        <v>45980</v>
      </c>
      <c r="B712" t="n">
        <v>1713.501010131836</v>
      </c>
    </row>
    <row r="713">
      <c r="A713" s="3" t="n">
        <v>45981</v>
      </c>
      <c r="B713" t="n">
        <v>1706.390420532226</v>
      </c>
    </row>
    <row r="714">
      <c r="A714" s="3" t="n">
        <v>45982</v>
      </c>
      <c r="B714" t="n">
        <v>1708.025695800781</v>
      </c>
    </row>
    <row r="715">
      <c r="A715" s="3" t="n">
        <v>45985</v>
      </c>
      <c r="B715" t="n">
        <v>1701.974813842774</v>
      </c>
    </row>
    <row r="716">
      <c r="A716" s="3" t="n">
        <v>45986</v>
      </c>
      <c r="B716" t="n">
        <v>1708.474740600586</v>
      </c>
    </row>
    <row r="717">
      <c r="A717" s="3" t="n">
        <v>45987</v>
      </c>
      <c r="B717" t="n">
        <v>1719.342065429687</v>
      </c>
    </row>
    <row r="718">
      <c r="A718" s="3" t="n">
        <v>45988</v>
      </c>
      <c r="B718" t="n">
        <v>1710.828860473633</v>
      </c>
    </row>
    <row r="719">
      <c r="A719" s="3" t="n">
        <v>45989</v>
      </c>
      <c r="B719" t="n">
        <v>1712.438781738281</v>
      </c>
    </row>
    <row r="720">
      <c r="A720" s="3" t="n">
        <v>45992</v>
      </c>
      <c r="B720" t="n">
        <v>1704.378057861328</v>
      </c>
    </row>
    <row r="721">
      <c r="A721" s="3" t="n">
        <v>45993</v>
      </c>
      <c r="B721" t="n">
        <v>1710.547375488281</v>
      </c>
    </row>
    <row r="722">
      <c r="A722" s="3" t="n">
        <v>45994</v>
      </c>
      <c r="B722" t="n">
        <v>1688.931185913086</v>
      </c>
    </row>
    <row r="723">
      <c r="A723" s="3" t="n">
        <v>45995</v>
      </c>
      <c r="B723" t="n">
        <v>1703.160772705078</v>
      </c>
    </row>
    <row r="724">
      <c r="A724" s="3" t="n">
        <v>45996</v>
      </c>
      <c r="B724" t="n">
        <v>1709.062316894531</v>
      </c>
    </row>
    <row r="725">
      <c r="A725" s="3" t="n">
        <v>45999</v>
      </c>
      <c r="B725" t="n">
        <v>1682.948016357422</v>
      </c>
    </row>
    <row r="726">
      <c r="A726" s="3" t="n">
        <v>46000</v>
      </c>
      <c r="B726" t="n">
        <v>1688.514208984375</v>
      </c>
    </row>
    <row r="727">
      <c r="A727" s="3" t="n">
        <v>46001</v>
      </c>
      <c r="B727" t="n">
        <v>1679.392166137695</v>
      </c>
    </row>
    <row r="728">
      <c r="A728" s="3" t="n">
        <v>46002</v>
      </c>
      <c r="B728" t="n">
        <v>1685.20178527832</v>
      </c>
    </row>
    <row r="729">
      <c r="A729" s="3" t="n">
        <v>46003</v>
      </c>
      <c r="B729" t="n">
        <v>1692.168026733398</v>
      </c>
    </row>
    <row r="730">
      <c r="A730" s="3" t="n">
        <v>46006</v>
      </c>
      <c r="B730" t="n">
        <v>1711.597485351562</v>
      </c>
    </row>
    <row r="731">
      <c r="A731" s="3" t="n">
        <v>46007</v>
      </c>
      <c r="B731" t="n">
        <v>1716.29416809082</v>
      </c>
    </row>
    <row r="732">
      <c r="A732" s="3" t="n">
        <v>46008</v>
      </c>
      <c r="B732" t="n">
        <v>1708.374398803711</v>
      </c>
    </row>
    <row r="733">
      <c r="A733" s="3" t="n">
        <v>46009</v>
      </c>
      <c r="B733" t="n">
        <v>1698.81584777832</v>
      </c>
    </row>
    <row r="734">
      <c r="A734" s="3" t="n">
        <v>46010</v>
      </c>
      <c r="B734" t="n">
        <v>1712.52194519043</v>
      </c>
    </row>
    <row r="735">
      <c r="A735" s="3" t="n">
        <v>46013</v>
      </c>
      <c r="B735" t="n">
        <v>1713.788021850586</v>
      </c>
    </row>
    <row r="736">
      <c r="A736" s="3" t="n">
        <v>46014</v>
      </c>
      <c r="B736" t="n">
        <v>1716.127255249023</v>
      </c>
    </row>
    <row r="737">
      <c r="A737" s="3" t="n">
        <v>46015</v>
      </c>
      <c r="B737" t="n">
        <v>1706.392794799805</v>
      </c>
    </row>
    <row r="738">
      <c r="A738" s="3" t="n">
        <v>46017</v>
      </c>
      <c r="B738" t="n">
        <v>1709.706991577149</v>
      </c>
    </row>
    <row r="739">
      <c r="A739" s="3" t="n">
        <v>46020</v>
      </c>
      <c r="B739" t="n">
        <v>1713.430606079102</v>
      </c>
    </row>
    <row r="740">
      <c r="A740" s="3" t="n">
        <v>46021</v>
      </c>
      <c r="B740" t="n">
        <v>1705.432955932617</v>
      </c>
    </row>
    <row r="741">
      <c r="A741" s="3" t="n">
        <v>46022</v>
      </c>
      <c r="B741" t="n">
        <v>1719.872259521484</v>
      </c>
    </row>
    <row r="742">
      <c r="A742" s="3" t="n">
        <v>46023</v>
      </c>
      <c r="B742" t="n">
        <v>1714.392504882813</v>
      </c>
    </row>
    <row r="743">
      <c r="A743" s="3" t="n">
        <v>46024</v>
      </c>
      <c r="B743" t="n">
        <v>1709.457748413086</v>
      </c>
    </row>
    <row r="744">
      <c r="A744" s="3" t="n">
        <v>46027</v>
      </c>
      <c r="B744" t="n">
        <v>1723.653561401367</v>
      </c>
    </row>
    <row r="745">
      <c r="A745" s="3" t="n">
        <v>46028</v>
      </c>
      <c r="B745" t="n">
        <v>1742.030914306641</v>
      </c>
    </row>
    <row r="746">
      <c r="A746" s="3" t="n">
        <v>46029</v>
      </c>
      <c r="B746" t="n">
        <v>1742.418283081055</v>
      </c>
    </row>
    <row r="747">
      <c r="A747" s="3" t="n">
        <v>46030</v>
      </c>
      <c r="B747" t="n">
        <v>1715.817599487305</v>
      </c>
    </row>
    <row r="748">
      <c r="A748" s="3" t="n">
        <v>46031</v>
      </c>
      <c r="B748" t="n">
        <v>1702.949047851562</v>
      </c>
    </row>
    <row r="749">
      <c r="A749" s="3" t="n">
        <v>46034</v>
      </c>
      <c r="B749" t="n">
        <v>1710.797994995117</v>
      </c>
    </row>
    <row r="750">
      <c r="A750" s="3" t="n">
        <v>46035</v>
      </c>
      <c r="B750" t="n">
        <v>1706.864517211914</v>
      </c>
    </row>
    <row r="751">
      <c r="A751" s="3" t="n">
        <v>46036</v>
      </c>
      <c r="B751" t="n">
        <v>1696.67858581543</v>
      </c>
    </row>
    <row r="752">
      <c r="A752" s="3" t="n">
        <v>46037</v>
      </c>
      <c r="B752" t="n">
        <v>1737.422142876519</v>
      </c>
    </row>
    <row r="753">
      <c r="A753" s="3" t="n">
        <v>46038</v>
      </c>
      <c r="B753" t="n">
        <v>1703.295196533203</v>
      </c>
    </row>
    <row r="754">
      <c r="A754" s="3" t="n">
        <v>46041</v>
      </c>
      <c r="B754" t="n">
        <v>1716.954922485352</v>
      </c>
    </row>
    <row r="755">
      <c r="A755" s="3" t="n">
        <v>46042</v>
      </c>
      <c r="B755" t="n">
        <v>1696.661663818359</v>
      </c>
    </row>
    <row r="756">
      <c r="A756" s="3" t="n">
        <v>46043</v>
      </c>
      <c r="B756" t="n">
        <v>1684.70104675293</v>
      </c>
    </row>
    <row r="757">
      <c r="A757" s="3" t="n">
        <v>46044</v>
      </c>
      <c r="B757" t="n">
        <v>1714.465151977539</v>
      </c>
    </row>
    <row r="758">
      <c r="A758" s="3" t="n">
        <v>46045</v>
      </c>
      <c r="B758" t="n">
        <v>1698.989538574219</v>
      </c>
    </row>
    <row r="759">
      <c r="A759" s="3" t="n">
        <v>46049</v>
      </c>
      <c r="B759" t="n">
        <v>1697.612936401367</v>
      </c>
    </row>
    <row r="760">
      <c r="A760" s="3" t="n">
        <v>46050</v>
      </c>
      <c r="B760" t="n">
        <v>1675.894567871094</v>
      </c>
    </row>
    <row r="761">
      <c r="A761" s="3" t="n">
        <v>46051</v>
      </c>
      <c r="B761" t="n">
        <v>1660.96438293457</v>
      </c>
    </row>
    <row r="762">
      <c r="A762" s="3" t="n">
        <v>46052</v>
      </c>
      <c r="B762" t="n">
        <v>1687.548187255859</v>
      </c>
    </row>
    <row r="763">
      <c r="A763" s="3" t="n">
        <v>46055</v>
      </c>
      <c r="B763" t="n">
        <v>1684.611428833008</v>
      </c>
    </row>
    <row r="764">
      <c r="A764" s="3" t="n">
        <v>46056</v>
      </c>
      <c r="B764" t="n">
        <v>1690.167587280273</v>
      </c>
    </row>
    <row r="765">
      <c r="A765" s="3" t="n">
        <v>46057</v>
      </c>
      <c r="B765" t="n">
        <v>1687.765145874023</v>
      </c>
    </row>
    <row r="766">
      <c r="A766" s="3" t="n">
        <v>46058</v>
      </c>
      <c r="B766" t="n">
        <v>1688.399993896484</v>
      </c>
    </row>
    <row r="767">
      <c r="A767" s="3" t="n">
        <v>46059</v>
      </c>
      <c r="B767" t="n">
        <v>1707.665002441406</v>
      </c>
    </row>
    <row r="768">
      <c r="A768" s="3" t="n">
        <v>46062</v>
      </c>
      <c r="B768" t="n">
        <v>1709.595001220703</v>
      </c>
    </row>
    <row r="769">
      <c r="A769" s="3" t="n">
        <v>46063</v>
      </c>
      <c r="B769" t="n">
        <v>1719.335000610351</v>
      </c>
    </row>
    <row r="770">
      <c r="A770" s="3" t="n">
        <v>46064</v>
      </c>
      <c r="B770" t="n">
        <v>1734.569982910156</v>
      </c>
    </row>
    <row r="771">
      <c r="A771" s="3" t="n">
        <v>46065</v>
      </c>
      <c r="B771" t="n">
        <v>1733.475</v>
      </c>
    </row>
    <row r="772">
      <c r="A772" s="3" t="n">
        <v>46066</v>
      </c>
      <c r="B772" t="n">
        <v>1700.684991455078</v>
      </c>
    </row>
    <row r="773">
      <c r="A773" s="3" t="n">
        <v>46069</v>
      </c>
      <c r="B773" t="n">
        <v>1718.245013427734</v>
      </c>
    </row>
    <row r="774">
      <c r="A774" s="3" t="n">
        <v>46070</v>
      </c>
      <c r="B774" t="n">
        <v>1729.825012207031</v>
      </c>
    </row>
    <row r="775">
      <c r="A775" s="3" t="n">
        <v>46071</v>
      </c>
      <c r="B775" t="n">
        <v>1745.519985961914</v>
      </c>
    </row>
    <row r="776">
      <c r="A776" s="3" t="n">
        <v>46072</v>
      </c>
      <c r="B776" t="n">
        <v>1718.749996948242</v>
      </c>
    </row>
    <row r="777">
      <c r="A777" s="3" t="n">
        <v>46073</v>
      </c>
      <c r="B777" t="n">
        <v>1727.1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2026-02-20T18:03:16Z</dcterms:created>
  <dcterms:modified xsi:type="dcterms:W3CDTF">2026-02-20T18:03:17Z</dcterms:modified>
</cp:coreProperties>
</file>