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  <sheet name="monthly_returns" sheetId="2" state="visible" r:id="rId2"/>
    <sheet name="summary" sheetId="3" state="visible" r:id="rId3"/>
    <sheet name="cagr" sheetId="4" state="visible" r:id="rId4"/>
    <sheet name="rolling12m" sheetId="5" state="visible" r:id="rId5"/>
    <sheet name="sector_aver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7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</cols>
  <sheetData>
    <row r="1">
      <c r="A1" s="1" t="inlineStr">
        <is>
          <t>Date</t>
        </is>
      </c>
      <c r="B1" s="1" t="inlineStr">
        <is>
          <t>COFORGE.NS</t>
        </is>
      </c>
      <c r="C1" s="1" t="inlineStr">
        <is>
          <t>HCLTECH.NS</t>
        </is>
      </c>
      <c r="D1" s="1" t="inlineStr">
        <is>
          <t>INFY.NS</t>
        </is>
      </c>
      <c r="E1" s="1" t="inlineStr">
        <is>
          <t>LTIM.NS</t>
        </is>
      </c>
      <c r="F1" s="1" t="inlineStr">
        <is>
          <t>MPHASIS.NS</t>
        </is>
      </c>
      <c r="G1" s="1" t="inlineStr">
        <is>
          <t>OFSS.NS</t>
        </is>
      </c>
      <c r="H1" s="1" t="inlineStr">
        <is>
          <t>PERSISTENT.NS</t>
        </is>
      </c>
      <c r="I1" s="1" t="inlineStr">
        <is>
          <t>TCS.NS</t>
        </is>
      </c>
      <c r="J1" s="1" t="inlineStr">
        <is>
          <t>TECHM.NS</t>
        </is>
      </c>
      <c r="K1" s="1" t="inlineStr">
        <is>
          <t>WIPRO.NS</t>
        </is>
      </c>
    </row>
    <row r="2">
      <c r="A2" s="3" t="n">
        <v>44928</v>
      </c>
      <c r="B2" t="n">
        <v>758.4984741210938</v>
      </c>
      <c r="C2" t="n">
        <v>918.427001953125</v>
      </c>
      <c r="D2" t="n">
        <v>1397.7021484375</v>
      </c>
      <c r="E2" t="n">
        <v>4146.85009765625</v>
      </c>
      <c r="F2" t="n">
        <v>1840.649780273438</v>
      </c>
      <c r="G2" t="n">
        <v>2627.486572265625</v>
      </c>
      <c r="H2" t="n">
        <v>1961.814697265625</v>
      </c>
      <c r="I2" t="n">
        <v>2932.7939453125</v>
      </c>
      <c r="J2" t="n">
        <v>920.3868408203125</v>
      </c>
      <c r="K2" t="n">
        <v>183.3789367675781</v>
      </c>
    </row>
    <row r="3">
      <c r="A3" s="3" t="n">
        <v>44929</v>
      </c>
      <c r="B3" t="n">
        <v>771.6194458007812</v>
      </c>
      <c r="C3" t="n">
        <v>920.1058349609375</v>
      </c>
      <c r="D3" t="n">
        <v>1396.372436523438</v>
      </c>
      <c r="E3" t="n">
        <v>4172.80322265625</v>
      </c>
      <c r="F3" t="n">
        <v>1873.268310546875</v>
      </c>
      <c r="G3" t="n">
        <v>2606.2421875</v>
      </c>
      <c r="H3" t="n">
        <v>1972.018188476562</v>
      </c>
      <c r="I3" t="n">
        <v>2977.665283203125</v>
      </c>
      <c r="J3" t="n">
        <v>933.424560546875</v>
      </c>
      <c r="K3" t="n">
        <v>185.2451477050781</v>
      </c>
    </row>
    <row r="4">
      <c r="A4" s="3" t="n">
        <v>44930</v>
      </c>
      <c r="B4" t="n">
        <v>758.1241455078125</v>
      </c>
      <c r="C4" t="n">
        <v>915.9087524414062</v>
      </c>
      <c r="D4" t="n">
        <v>1370.922119140625</v>
      </c>
      <c r="E4" t="n">
        <v>4104.49072265625</v>
      </c>
      <c r="F4" t="n">
        <v>1875.184204101562</v>
      </c>
      <c r="G4" t="n">
        <v>2619.14501953125</v>
      </c>
      <c r="H4" t="n">
        <v>1913.5966796875</v>
      </c>
      <c r="I4" t="n">
        <v>2980.633056640625</v>
      </c>
      <c r="J4" t="n">
        <v>930.2335205078125</v>
      </c>
      <c r="K4" t="n">
        <v>181.8159790039062</v>
      </c>
    </row>
    <row r="5">
      <c r="A5" s="3" t="n">
        <v>44931</v>
      </c>
      <c r="B5" t="n">
        <v>754.3232421875</v>
      </c>
      <c r="C5" t="n">
        <v>922.5355834960938</v>
      </c>
      <c r="D5" t="n">
        <v>1352.9462890625</v>
      </c>
      <c r="E5" t="n">
        <v>4087.45947265625</v>
      </c>
      <c r="F5" t="n">
        <v>1881.773315429688</v>
      </c>
      <c r="G5" t="n">
        <v>2612.58544921875</v>
      </c>
      <c r="H5" t="n">
        <v>1913.840209960938</v>
      </c>
      <c r="I5" t="n">
        <v>2977.44091796875</v>
      </c>
      <c r="J5" t="n">
        <v>922.34716796875</v>
      </c>
      <c r="K5" t="n">
        <v>180.5096282958984</v>
      </c>
    </row>
    <row r="6">
      <c r="A6" s="3" t="n">
        <v>44932</v>
      </c>
      <c r="B6" t="n">
        <v>748.8617553710938</v>
      </c>
      <c r="C6" t="n">
        <v>912.5513916015625</v>
      </c>
      <c r="D6" t="n">
        <v>1328.458984375</v>
      </c>
      <c r="E6" t="n">
        <v>4027.39794921875</v>
      </c>
      <c r="F6" t="n">
        <v>1848.407104492188</v>
      </c>
      <c r="G6" t="n">
        <v>2603.41845703125</v>
      </c>
      <c r="H6" t="n">
        <v>1876.069458007812</v>
      </c>
      <c r="I6" t="n">
        <v>2887.9228515625</v>
      </c>
      <c r="J6" t="n">
        <v>899.0980834960938</v>
      </c>
      <c r="K6" t="n">
        <v>178.2235260009766</v>
      </c>
    </row>
    <row r="7">
      <c r="A7" s="3" t="n">
        <v>44935</v>
      </c>
      <c r="B7" t="n">
        <v>771.1971435546875</v>
      </c>
      <c r="C7" t="n">
        <v>943.1668701171875</v>
      </c>
      <c r="D7" t="n">
        <v>1361.429809570312</v>
      </c>
      <c r="E7" t="n">
        <v>4121.087890625</v>
      </c>
      <c r="F7" t="n">
        <v>1868.781982421875</v>
      </c>
      <c r="G7" t="n">
        <v>2612.5419921875</v>
      </c>
      <c r="H7" t="n">
        <v>1945.693115234375</v>
      </c>
      <c r="I7" t="n">
        <v>2985.399169921875</v>
      </c>
      <c r="J7" t="n">
        <v>925.6292724609375</v>
      </c>
      <c r="K7" t="n">
        <v>182.7957458496094</v>
      </c>
    </row>
    <row r="8">
      <c r="A8" s="3" t="n">
        <v>44936</v>
      </c>
      <c r="B8" t="n">
        <v>762.9520263671875</v>
      </c>
      <c r="C8" t="n">
        <v>939.986083984375</v>
      </c>
      <c r="D8" t="n">
        <v>1347.947998046875</v>
      </c>
      <c r="E8" t="n">
        <v>4060.01904296875</v>
      </c>
      <c r="F8" t="n">
        <v>1858.73486328125</v>
      </c>
      <c r="G8" t="n">
        <v>2623.923828125</v>
      </c>
      <c r="H8" t="n">
        <v>1930.2294921875</v>
      </c>
      <c r="I8" t="n">
        <v>2955.2294921875</v>
      </c>
      <c r="J8" t="n">
        <v>914.1415405273438</v>
      </c>
      <c r="K8" t="n">
        <v>183.3789367675781</v>
      </c>
    </row>
    <row r="9">
      <c r="A9" s="3" t="n">
        <v>44937</v>
      </c>
      <c r="B9" t="n">
        <v>755.599853515625</v>
      </c>
      <c r="C9" t="n">
        <v>931.9898681640625</v>
      </c>
      <c r="D9" t="n">
        <v>1349.323608398438</v>
      </c>
      <c r="E9" t="n">
        <v>4054.166748046875</v>
      </c>
      <c r="F9" t="n">
        <v>1896.353515625</v>
      </c>
      <c r="G9" t="n">
        <v>2648.86083984375</v>
      </c>
      <c r="H9" t="n">
        <v>1912.379150390625</v>
      </c>
      <c r="I9" t="n">
        <v>2993.267578125</v>
      </c>
      <c r="J9" t="n">
        <v>917.514892578125</v>
      </c>
      <c r="K9" t="n">
        <v>183.7521667480469</v>
      </c>
    </row>
    <row r="10">
      <c r="A10" s="3" t="n">
        <v>44938</v>
      </c>
      <c r="B10" t="n">
        <v>749.4761962890625</v>
      </c>
      <c r="C10" t="n">
        <v>946.8778686523438</v>
      </c>
      <c r="D10" t="n">
        <v>1357.898803710938</v>
      </c>
      <c r="E10" t="n">
        <v>4102.7626953125</v>
      </c>
      <c r="F10" t="n">
        <v>1882.707885742188</v>
      </c>
      <c r="G10" t="n">
        <v>2653.94384765625</v>
      </c>
      <c r="H10" t="n">
        <v>1937.583984375</v>
      </c>
      <c r="I10" t="n">
        <v>2998.347900390625</v>
      </c>
      <c r="J10" t="n">
        <v>913.138671875</v>
      </c>
      <c r="K10" t="n">
        <v>184.0554351806641</v>
      </c>
    </row>
    <row r="11">
      <c r="A11" s="3" t="n">
        <v>44939</v>
      </c>
      <c r="B11" t="n">
        <v>745.6846923828125</v>
      </c>
      <c r="C11" t="n">
        <v>952.3120727539062</v>
      </c>
      <c r="D11" t="n">
        <v>1379.038696289062</v>
      </c>
      <c r="E11" t="n">
        <v>4113.60498046875</v>
      </c>
      <c r="F11" t="n">
        <v>1902.194946289062</v>
      </c>
      <c r="G11" t="n">
        <v>2679.271484375</v>
      </c>
      <c r="H11" t="n">
        <v>1951.0751953125</v>
      </c>
      <c r="I11" t="n">
        <v>3034.4970703125</v>
      </c>
      <c r="J11" t="n">
        <v>914.5975341796875</v>
      </c>
      <c r="K11" t="n">
        <v>183.7754974365234</v>
      </c>
    </row>
    <row r="12">
      <c r="A12" s="3" t="n">
        <v>44942</v>
      </c>
      <c r="B12" t="n">
        <v>748.3818969726562</v>
      </c>
      <c r="C12" t="n">
        <v>966.3605346679688</v>
      </c>
      <c r="D12" t="n">
        <v>1399.078002929688</v>
      </c>
      <c r="E12" t="n">
        <v>4103.57861328125</v>
      </c>
      <c r="F12" t="n">
        <v>1906.540771484375</v>
      </c>
      <c r="G12" t="n">
        <v>2688.568603515625</v>
      </c>
      <c r="H12" t="n">
        <v>1935.611328125</v>
      </c>
      <c r="I12" t="n">
        <v>3066.225830078125</v>
      </c>
      <c r="J12" t="n">
        <v>943.1343994140625</v>
      </c>
      <c r="K12" t="n">
        <v>185.9683227539062</v>
      </c>
    </row>
    <row r="13">
      <c r="A13" s="3" t="n">
        <v>44943</v>
      </c>
      <c r="B13" t="n">
        <v>752.1251831054688</v>
      </c>
      <c r="C13" t="n">
        <v>981.690673828125</v>
      </c>
      <c r="D13" t="n">
        <v>1411.917602539062</v>
      </c>
      <c r="E13" t="n">
        <v>4100.9404296875</v>
      </c>
      <c r="F13" t="n">
        <v>1908.0361328125</v>
      </c>
      <c r="G13" t="n">
        <v>2720.02197265625</v>
      </c>
      <c r="H13" t="n">
        <v>1936.853271484375</v>
      </c>
      <c r="I13" t="n">
        <v>3107.012939453125</v>
      </c>
      <c r="J13" t="n">
        <v>953.7105712890625</v>
      </c>
      <c r="K13" t="n">
        <v>184.9185485839844</v>
      </c>
    </row>
    <row r="14">
      <c r="A14" s="3" t="n">
        <v>44944</v>
      </c>
      <c r="B14" t="n">
        <v>753.6224975585938</v>
      </c>
      <c r="C14" t="n">
        <v>985.313232421875</v>
      </c>
      <c r="D14" t="n">
        <v>1417.328735351562</v>
      </c>
      <c r="E14" t="n">
        <v>4100.4599609375</v>
      </c>
      <c r="F14" t="n">
        <v>1913.223510742188</v>
      </c>
      <c r="G14" t="n">
        <v>2706.250244140625</v>
      </c>
      <c r="H14" t="n">
        <v>1928.52490234375</v>
      </c>
      <c r="I14" t="n">
        <v>3117.681396484375</v>
      </c>
      <c r="J14" t="n">
        <v>955.8074951171875</v>
      </c>
      <c r="K14" t="n">
        <v>188.1144714355469</v>
      </c>
    </row>
    <row r="15">
      <c r="A15" s="3" t="n">
        <v>44945</v>
      </c>
      <c r="B15" t="n">
        <v>761.4451293945312</v>
      </c>
      <c r="C15" t="n">
        <v>990.885498046875</v>
      </c>
      <c r="D15" t="n">
        <v>1411.367431640625</v>
      </c>
      <c r="E15" t="n">
        <v>4066.87939453125</v>
      </c>
      <c r="F15" t="n">
        <v>1932.196411132812</v>
      </c>
      <c r="G15" t="n">
        <v>2689.5673828125</v>
      </c>
      <c r="H15" t="n">
        <v>2073.933349609375</v>
      </c>
      <c r="I15" t="n">
        <v>3102.138916015625</v>
      </c>
      <c r="J15" t="n">
        <v>960.3204956054688</v>
      </c>
      <c r="K15" t="n">
        <v>188.2077789306641</v>
      </c>
    </row>
    <row r="16">
      <c r="A16" s="3" t="n">
        <v>44946</v>
      </c>
      <c r="B16" t="n">
        <v>787.4471435546875</v>
      </c>
      <c r="C16" t="n">
        <v>987.6758422851562</v>
      </c>
      <c r="D16" t="n">
        <v>1399.123657226562</v>
      </c>
      <c r="E16" t="n">
        <v>4094.990966796875</v>
      </c>
      <c r="F16" t="n">
        <v>1892.287841796875</v>
      </c>
      <c r="G16" t="n">
        <v>2643.69091796875</v>
      </c>
      <c r="H16" t="n">
        <v>2105.76220703125</v>
      </c>
      <c r="I16" t="n">
        <v>3092.94189453125</v>
      </c>
      <c r="J16" t="n">
        <v>954.1207885742188</v>
      </c>
      <c r="K16" t="n">
        <v>188.0911254882812</v>
      </c>
    </row>
    <row r="17">
      <c r="A17" s="3" t="n">
        <v>44949</v>
      </c>
      <c r="B17" t="n">
        <v>836.7632446289062</v>
      </c>
      <c r="C17" t="n">
        <v>999.622802734375</v>
      </c>
      <c r="D17" t="n">
        <v>1419.713134765625</v>
      </c>
      <c r="E17" t="n">
        <v>4191.7041015625</v>
      </c>
      <c r="F17" t="n">
        <v>1924.205322265625</v>
      </c>
      <c r="G17" t="n">
        <v>2688.525146484375</v>
      </c>
      <c r="H17" t="n">
        <v>2237.095703125</v>
      </c>
      <c r="I17" t="n">
        <v>3140.580810546875</v>
      </c>
      <c r="J17" t="n">
        <v>971.2611694335938</v>
      </c>
      <c r="K17" t="n">
        <v>189.8873596191406</v>
      </c>
    </row>
    <row r="18">
      <c r="A18" s="3" t="n">
        <v>44950</v>
      </c>
      <c r="B18" t="n">
        <v>830.0635986328125</v>
      </c>
      <c r="C18" t="n">
        <v>1014.467529296875</v>
      </c>
      <c r="D18" t="n">
        <v>1423.2900390625</v>
      </c>
      <c r="E18" t="n">
        <v>4326.603515625</v>
      </c>
      <c r="F18" t="n">
        <v>1978.787231445312</v>
      </c>
      <c r="G18" t="n">
        <v>2710.768310546875</v>
      </c>
      <c r="H18" t="n">
        <v>2234.733154296875</v>
      </c>
      <c r="I18" t="n">
        <v>3160.261474609375</v>
      </c>
      <c r="J18" t="n">
        <v>976.09326171875</v>
      </c>
      <c r="K18" t="n">
        <v>190.1679840087891</v>
      </c>
    </row>
    <row r="19">
      <c r="A19" s="3" t="n">
        <v>44951</v>
      </c>
      <c r="B19" t="n">
        <v>820.2157592773438</v>
      </c>
      <c r="C19" t="n">
        <v>1001.004699707031</v>
      </c>
      <c r="D19" t="n">
        <v>1415.127563476562</v>
      </c>
      <c r="E19" t="n">
        <v>4250.998046875</v>
      </c>
      <c r="F19" t="n">
        <v>1934.672973632812</v>
      </c>
      <c r="G19" t="n">
        <v>2679.184814453125</v>
      </c>
      <c r="H19" t="n">
        <v>2251.24755859375</v>
      </c>
      <c r="I19" t="n">
        <v>3154.238037109375</v>
      </c>
      <c r="J19" t="n">
        <v>958.3602905273438</v>
      </c>
      <c r="K19" t="n">
        <v>187.8060913085938</v>
      </c>
    </row>
    <row r="20">
      <c r="A20" s="3" t="n">
        <v>44953</v>
      </c>
      <c r="B20" t="n">
        <v>824.3239135742188</v>
      </c>
      <c r="C20" t="n">
        <v>994.6300048828125</v>
      </c>
      <c r="D20" t="n">
        <v>1393.254028320312</v>
      </c>
      <c r="E20" t="n">
        <v>4220.6796875</v>
      </c>
      <c r="F20" t="n">
        <v>1936.916137695312</v>
      </c>
      <c r="G20" t="n">
        <v>2651.424072265625</v>
      </c>
      <c r="H20" t="n">
        <v>2242.892333984375</v>
      </c>
      <c r="I20" t="n">
        <v>3137.040283203125</v>
      </c>
      <c r="J20" t="n">
        <v>939.1683959960938</v>
      </c>
      <c r="K20" t="n">
        <v>186.1691131591797</v>
      </c>
    </row>
    <row r="21">
      <c r="A21" s="3" t="n">
        <v>44956</v>
      </c>
      <c r="B21" t="n">
        <v>848.2333984375</v>
      </c>
      <c r="C21" t="n">
        <v>1011.70361328125</v>
      </c>
      <c r="D21" t="n">
        <v>1411.275634765625</v>
      </c>
      <c r="E21" t="n">
        <v>4268.5078125</v>
      </c>
      <c r="F21" t="n">
        <v>1978.46044921875</v>
      </c>
      <c r="G21" t="n">
        <v>2654.117431640625</v>
      </c>
      <c r="H21" t="n">
        <v>2261.48974609375</v>
      </c>
      <c r="I21" t="n">
        <v>3157.82470703125</v>
      </c>
      <c r="J21" t="n">
        <v>944.6387329101562</v>
      </c>
      <c r="K21" t="n">
        <v>188.1334838867188</v>
      </c>
    </row>
    <row r="22">
      <c r="A22" s="3" t="n">
        <v>44957</v>
      </c>
      <c r="B22" t="n">
        <v>840.6026000976562</v>
      </c>
      <c r="C22" t="n">
        <v>1000.514465332031</v>
      </c>
      <c r="D22" t="n">
        <v>1406.644165039062</v>
      </c>
      <c r="E22" t="n">
        <v>4210.34423828125</v>
      </c>
      <c r="F22" t="n">
        <v>1937.2900390625</v>
      </c>
      <c r="G22" t="n">
        <v>2647.383544921875</v>
      </c>
      <c r="H22" t="n">
        <v>2297.091064453125</v>
      </c>
      <c r="I22" t="n">
        <v>3088.89501953125</v>
      </c>
      <c r="J22" t="n">
        <v>925.4013671875</v>
      </c>
      <c r="K22" t="n">
        <v>186.5432739257812</v>
      </c>
    </row>
    <row r="23">
      <c r="A23" s="3" t="n">
        <v>44958</v>
      </c>
      <c r="B23" t="n">
        <v>835.5827026367188</v>
      </c>
      <c r="C23" t="n">
        <v>1009.340698242188</v>
      </c>
      <c r="D23" t="n">
        <v>1422.556274414062</v>
      </c>
      <c r="E23" t="n">
        <v>4229.18603515625</v>
      </c>
      <c r="F23" t="n">
        <v>1936.682373046875</v>
      </c>
      <c r="G23" t="n">
        <v>2628.96337890625</v>
      </c>
      <c r="H23" t="n">
        <v>2295.522705078125</v>
      </c>
      <c r="I23" t="n">
        <v>3134.556884765625</v>
      </c>
      <c r="J23" t="n">
        <v>933.3789672851562</v>
      </c>
      <c r="K23" t="n">
        <v>188.2036285400391</v>
      </c>
    </row>
    <row r="24">
      <c r="A24" s="3" t="n">
        <v>44959</v>
      </c>
      <c r="B24" t="n">
        <v>851.1607666015625</v>
      </c>
      <c r="C24" t="n">
        <v>1024.943237304688</v>
      </c>
      <c r="D24" t="n">
        <v>1452.500610351562</v>
      </c>
      <c r="E24" t="n">
        <v>4421.60595703125</v>
      </c>
      <c r="F24" t="n">
        <v>1958.786376953125</v>
      </c>
      <c r="G24" t="n">
        <v>2703.9912109375</v>
      </c>
      <c r="H24" t="n">
        <v>2364.1533203125</v>
      </c>
      <c r="I24" t="n">
        <v>3182.425537109375</v>
      </c>
      <c r="J24" t="n">
        <v>926.90576171875</v>
      </c>
      <c r="K24" t="n">
        <v>191.5009460449219</v>
      </c>
    </row>
    <row r="25">
      <c r="A25" s="3" t="n">
        <v>44960</v>
      </c>
      <c r="B25" t="n">
        <v>830.6669311523438</v>
      </c>
      <c r="C25" t="n">
        <v>1021.867492675781</v>
      </c>
      <c r="D25" t="n">
        <v>1466.853637695312</v>
      </c>
      <c r="E25" t="n">
        <v>4339.15380859375</v>
      </c>
      <c r="F25" t="n">
        <v>1950.842041015625</v>
      </c>
      <c r="G25" t="n">
        <v>2714.113525390625</v>
      </c>
      <c r="H25" t="n">
        <v>2377.1884765625</v>
      </c>
      <c r="I25" t="n">
        <v>3202.566650390625</v>
      </c>
      <c r="J25" t="n">
        <v>922.0279541015625</v>
      </c>
      <c r="K25" t="n">
        <v>190.7759857177734</v>
      </c>
    </row>
    <row r="26">
      <c r="A26" s="3" t="n">
        <v>44963</v>
      </c>
      <c r="B26" t="n">
        <v>832.4404907226562</v>
      </c>
      <c r="C26" t="n">
        <v>1021.466186523438</v>
      </c>
      <c r="D26" t="n">
        <v>1439.752319335938</v>
      </c>
      <c r="E26" t="n">
        <v>4429.6044921875</v>
      </c>
      <c r="F26" t="n">
        <v>1957.664916992188</v>
      </c>
      <c r="G26" t="n">
        <v>2714.635009765625</v>
      </c>
      <c r="H26" t="n">
        <v>2371.3076171875</v>
      </c>
      <c r="I26" t="n">
        <v>3182.011962890625</v>
      </c>
      <c r="J26" t="n">
        <v>916.6031494140625</v>
      </c>
      <c r="K26" t="n">
        <v>189.2559661865234</v>
      </c>
    </row>
    <row r="27">
      <c r="A27" s="3" t="n">
        <v>44964</v>
      </c>
      <c r="B27" t="n">
        <v>829.5101318359375</v>
      </c>
      <c r="C27" t="n">
        <v>1005.908325195312</v>
      </c>
      <c r="D27" t="n">
        <v>1432.919921875</v>
      </c>
      <c r="E27" t="n">
        <v>4427.8701171875</v>
      </c>
      <c r="F27" t="n">
        <v>1954.440185546875</v>
      </c>
      <c r="G27" t="n">
        <v>2755.55859375</v>
      </c>
      <c r="H27" t="n">
        <v>2362.290771484375</v>
      </c>
      <c r="I27" t="n">
        <v>3193.599609375</v>
      </c>
      <c r="J27" t="n">
        <v>913.959228515625</v>
      </c>
      <c r="K27" t="n">
        <v>187.3150177001953</v>
      </c>
    </row>
    <row r="28">
      <c r="A28" s="3" t="n">
        <v>44965</v>
      </c>
      <c r="B28" t="n">
        <v>834.6866455078125</v>
      </c>
      <c r="C28" t="n">
        <v>1020.842041015625</v>
      </c>
      <c r="D28" t="n">
        <v>1458.691162109375</v>
      </c>
      <c r="E28" t="n">
        <v>4543.95849609375</v>
      </c>
      <c r="F28" t="n">
        <v>1987.759887695312</v>
      </c>
      <c r="G28" t="n">
        <v>2753.9951171875</v>
      </c>
      <c r="H28" t="n">
        <v>2368.759521484375</v>
      </c>
      <c r="I28" t="n">
        <v>3237.330078125</v>
      </c>
      <c r="J28" t="n">
        <v>921.800048828125</v>
      </c>
      <c r="K28" t="n">
        <v>190.2381439208984</v>
      </c>
    </row>
    <row r="29">
      <c r="A29" s="3" t="n">
        <v>44966</v>
      </c>
      <c r="B29" t="n">
        <v>836.8170166015625</v>
      </c>
      <c r="C29" t="n">
        <v>1022.045776367188</v>
      </c>
      <c r="D29" t="n">
        <v>1482.9951171875</v>
      </c>
      <c r="E29" t="n">
        <v>4525.59765625</v>
      </c>
      <c r="F29" t="n">
        <v>2000.23681640625</v>
      </c>
      <c r="G29" t="n">
        <v>2772.501953125</v>
      </c>
      <c r="H29" t="n">
        <v>2364.373779296875</v>
      </c>
      <c r="I29" t="n">
        <v>3256.413330078125</v>
      </c>
      <c r="J29" t="n">
        <v>926.3130493164062</v>
      </c>
      <c r="K29" t="n">
        <v>190.9630737304688</v>
      </c>
    </row>
    <row r="30">
      <c r="A30" s="3" t="n">
        <v>44967</v>
      </c>
      <c r="B30" t="n">
        <v>835.6217651367188</v>
      </c>
      <c r="C30" t="n">
        <v>994.6746215820312</v>
      </c>
      <c r="D30" t="n">
        <v>1475.245361328125</v>
      </c>
      <c r="E30" t="n">
        <v>4521.6953125</v>
      </c>
      <c r="F30" t="n">
        <v>2012.57421875</v>
      </c>
      <c r="G30" t="n">
        <v>2760.077392578125</v>
      </c>
      <c r="H30" t="n">
        <v>2396.642822265625</v>
      </c>
      <c r="I30" t="n">
        <v>3253.37890625</v>
      </c>
      <c r="J30" t="n">
        <v>927.5438842773438</v>
      </c>
      <c r="K30" t="n">
        <v>189.7938079833984</v>
      </c>
    </row>
    <row r="31">
      <c r="A31" s="3" t="n">
        <v>44970</v>
      </c>
      <c r="B31" t="n">
        <v>777.3886108398438</v>
      </c>
      <c r="C31" t="n">
        <v>992.31201171875</v>
      </c>
      <c r="D31" t="n">
        <v>1437.55126953125</v>
      </c>
      <c r="E31" t="n">
        <v>4453.6513671875</v>
      </c>
      <c r="F31" t="n">
        <v>1989.442260742188</v>
      </c>
      <c r="G31" t="n">
        <v>2713.548828125</v>
      </c>
      <c r="H31" t="n">
        <v>2313.874755859375</v>
      </c>
      <c r="I31" t="n">
        <v>3202.658447265625</v>
      </c>
      <c r="J31" t="n">
        <v>914.0047607421875</v>
      </c>
      <c r="K31" t="n">
        <v>187.3617553710938</v>
      </c>
    </row>
    <row r="32">
      <c r="A32" s="3" t="n">
        <v>44971</v>
      </c>
      <c r="B32" t="n">
        <v>786.5751342773438</v>
      </c>
      <c r="C32" t="n">
        <v>1003.411865234375</v>
      </c>
      <c r="D32" t="n">
        <v>1461.213256835938</v>
      </c>
      <c r="E32" t="n">
        <v>4468.73486328125</v>
      </c>
      <c r="F32" t="n">
        <v>2011.452392578125</v>
      </c>
      <c r="G32" t="n">
        <v>2732.35986328125</v>
      </c>
      <c r="H32" t="n">
        <v>2328.453369140625</v>
      </c>
      <c r="I32" t="n">
        <v>3218.93701171875</v>
      </c>
      <c r="J32" t="n">
        <v>922.7117919921875</v>
      </c>
      <c r="K32" t="n">
        <v>189.4664306640625</v>
      </c>
    </row>
    <row r="33">
      <c r="A33" s="3" t="n">
        <v>44972</v>
      </c>
      <c r="B33" t="n">
        <v>793.3421630859375</v>
      </c>
      <c r="C33" t="n">
        <v>1010.05419921875</v>
      </c>
      <c r="D33" t="n">
        <v>1464.698364257812</v>
      </c>
      <c r="E33" t="n">
        <v>4571.0888671875</v>
      </c>
      <c r="F33" t="n">
        <v>2017.57421875</v>
      </c>
      <c r="G33" t="n">
        <v>2750.04150390625</v>
      </c>
      <c r="H33" t="n">
        <v>2367.36328125</v>
      </c>
      <c r="I33" t="n">
        <v>3237.835693359375</v>
      </c>
      <c r="J33" t="n">
        <v>976.82275390625</v>
      </c>
      <c r="K33" t="n">
        <v>190.5421447753906</v>
      </c>
    </row>
    <row r="34">
      <c r="A34" s="3" t="n">
        <v>44973</v>
      </c>
      <c r="B34" t="n">
        <v>815.37841796875</v>
      </c>
      <c r="C34" t="n">
        <v>1005.819458007812</v>
      </c>
      <c r="D34" t="n">
        <v>1469.054565429688</v>
      </c>
      <c r="E34" t="n">
        <v>4768.8095703125</v>
      </c>
      <c r="F34" t="n">
        <v>2114.63525390625</v>
      </c>
      <c r="G34" t="n">
        <v>2799.08984375</v>
      </c>
      <c r="H34" t="n">
        <v>2420.679443359375</v>
      </c>
      <c r="I34" t="n">
        <v>3272.2314453125</v>
      </c>
      <c r="J34" t="n">
        <v>1030.477661132812</v>
      </c>
      <c r="K34" t="n">
        <v>191.7113952636719</v>
      </c>
    </row>
    <row r="35">
      <c r="A35" s="3" t="n">
        <v>44974</v>
      </c>
      <c r="B35" t="n">
        <v>810.5199584960938</v>
      </c>
      <c r="C35" t="n">
        <v>989.236328125</v>
      </c>
      <c r="D35" t="n">
        <v>1452.54638671875</v>
      </c>
      <c r="E35" t="n">
        <v>4682.35791015625</v>
      </c>
      <c r="F35" t="n">
        <v>2090.3349609375</v>
      </c>
      <c r="G35" t="n">
        <v>2807.90869140625</v>
      </c>
      <c r="H35" t="n">
        <v>2406.2724609375</v>
      </c>
      <c r="I35" t="n">
        <v>3219.90234375</v>
      </c>
      <c r="J35" t="n">
        <v>1029.520385742188</v>
      </c>
      <c r="K35" t="n">
        <v>190.0276794433594</v>
      </c>
    </row>
    <row r="36">
      <c r="A36" s="3" t="n">
        <v>44977</v>
      </c>
      <c r="B36" t="n">
        <v>835.8434448242188</v>
      </c>
      <c r="C36" t="n">
        <v>994.7194213867188</v>
      </c>
      <c r="D36" t="n">
        <v>1460.4794921875</v>
      </c>
      <c r="E36" t="n">
        <v>4709.87451171875</v>
      </c>
      <c r="F36" t="n">
        <v>2096.456787109375</v>
      </c>
      <c r="G36" t="n">
        <v>2814.425537109375</v>
      </c>
      <c r="H36" t="n">
        <v>2480.611083984375</v>
      </c>
      <c r="I36" t="n">
        <v>3207.165283203125</v>
      </c>
      <c r="J36" t="n">
        <v>1043.1962890625</v>
      </c>
      <c r="K36" t="n">
        <v>190.3784484863281</v>
      </c>
    </row>
    <row r="37">
      <c r="A37" s="3" t="n">
        <v>44978</v>
      </c>
      <c r="B37" t="n">
        <v>836.7108764648438</v>
      </c>
      <c r="C37" t="n">
        <v>985.3577880859375</v>
      </c>
      <c r="D37" t="n">
        <v>1448.602661132812</v>
      </c>
      <c r="E37" t="n">
        <v>4702.2119140625</v>
      </c>
      <c r="F37" t="n">
        <v>2065.801025390625</v>
      </c>
      <c r="G37" t="n">
        <v>2780.930419921875</v>
      </c>
      <c r="H37" t="n">
        <v>2434.523193359375</v>
      </c>
      <c r="I37" t="n">
        <v>3173.781005859375</v>
      </c>
      <c r="J37" t="n">
        <v>1034.307006835938</v>
      </c>
      <c r="K37" t="n">
        <v>188.3673248291016</v>
      </c>
    </row>
    <row r="38">
      <c r="A38" s="3" t="n">
        <v>44979</v>
      </c>
      <c r="B38" t="n">
        <v>837.2122192382812</v>
      </c>
      <c r="C38" t="n">
        <v>974.1241455078125</v>
      </c>
      <c r="D38" t="n">
        <v>1432.36962890625</v>
      </c>
      <c r="E38" t="n">
        <v>4631.27685546875</v>
      </c>
      <c r="F38" t="n">
        <v>2056.17431640625</v>
      </c>
      <c r="G38" t="n">
        <v>2749.8681640625</v>
      </c>
      <c r="H38" t="n">
        <v>2469.56103515625</v>
      </c>
      <c r="I38" t="n">
        <v>3128.30322265625</v>
      </c>
      <c r="J38" t="n">
        <v>1026.329345703125</v>
      </c>
      <c r="K38" t="n">
        <v>184.8127746582031</v>
      </c>
    </row>
    <row r="39">
      <c r="A39" s="3" t="n">
        <v>44980</v>
      </c>
      <c r="B39" t="n">
        <v>852.3174438476562</v>
      </c>
      <c r="C39" t="n">
        <v>975.6844482421875</v>
      </c>
      <c r="D39" t="n">
        <v>1422.189331054688</v>
      </c>
      <c r="E39" t="n">
        <v>4677.82861328125</v>
      </c>
      <c r="F39" t="n">
        <v>2040.332641601562</v>
      </c>
      <c r="G39" t="n">
        <v>2739.7890625</v>
      </c>
      <c r="H39" t="n">
        <v>2435.9931640625</v>
      </c>
      <c r="I39" t="n">
        <v>3139.569091796875</v>
      </c>
      <c r="J39" t="n">
        <v>1029.155883789062</v>
      </c>
      <c r="K39" t="n">
        <v>184.2515563964844</v>
      </c>
    </row>
    <row r="40">
      <c r="A40" s="3" t="n">
        <v>44981</v>
      </c>
      <c r="B40" t="n">
        <v>843.9503784179688</v>
      </c>
      <c r="C40" t="n">
        <v>976.1302490234375</v>
      </c>
      <c r="D40" t="n">
        <v>1422.1435546875</v>
      </c>
      <c r="E40" t="n">
        <v>4677.779296875</v>
      </c>
      <c r="F40" t="n">
        <v>2054.25830078125</v>
      </c>
      <c r="G40" t="n">
        <v>2735.14013671875</v>
      </c>
      <c r="H40" t="n">
        <v>2398.749755859375</v>
      </c>
      <c r="I40" t="n">
        <v>3127.29150390625</v>
      </c>
      <c r="J40" t="n">
        <v>1020.220642089844</v>
      </c>
      <c r="K40" t="n">
        <v>183.9475555419922</v>
      </c>
    </row>
    <row r="41">
      <c r="A41" s="3" t="n">
        <v>44984</v>
      </c>
      <c r="B41" t="n">
        <v>823.986572265625</v>
      </c>
      <c r="C41" t="n">
        <v>966.4119873046875</v>
      </c>
      <c r="D41" t="n">
        <v>1384.220336914062</v>
      </c>
      <c r="E41" t="n">
        <v>4602.07470703125</v>
      </c>
      <c r="F41" t="n">
        <v>1906.494140625</v>
      </c>
      <c r="G41" t="n">
        <v>2745.176025390625</v>
      </c>
      <c r="H41" t="n">
        <v>2362.732421875</v>
      </c>
      <c r="I41" t="n">
        <v>3064.202392578125</v>
      </c>
      <c r="J41" t="n">
        <v>1015.616516113281</v>
      </c>
      <c r="K41" t="n">
        <v>182.5678100585938</v>
      </c>
    </row>
    <row r="42">
      <c r="A42" s="3" t="n">
        <v>44985</v>
      </c>
      <c r="B42" t="n">
        <v>828.7485961914062</v>
      </c>
      <c r="C42" t="n">
        <v>960.7505493164062</v>
      </c>
      <c r="D42" t="n">
        <v>1364.27294921875</v>
      </c>
      <c r="E42" t="n">
        <v>4551.0419921875</v>
      </c>
      <c r="F42" t="n">
        <v>1902.335083007812</v>
      </c>
      <c r="G42" t="n">
        <v>2753.560791015625</v>
      </c>
      <c r="H42" t="n">
        <v>2348.814697265625</v>
      </c>
      <c r="I42" t="n">
        <v>3046.728271484375</v>
      </c>
      <c r="J42" t="n">
        <v>1003.126037597656</v>
      </c>
      <c r="K42" t="n">
        <v>181.0243835449219</v>
      </c>
    </row>
    <row r="43">
      <c r="A43" s="3" t="n">
        <v>44986</v>
      </c>
      <c r="B43" t="n">
        <v>829.0763549804688</v>
      </c>
      <c r="C43" t="n">
        <v>981.7023315429688</v>
      </c>
      <c r="D43" t="n">
        <v>1372.068481445312</v>
      </c>
      <c r="E43" t="n">
        <v>4572.00439453125</v>
      </c>
      <c r="F43" t="n">
        <v>1925.70068359375</v>
      </c>
      <c r="G43" t="n">
        <v>2748.04345703125</v>
      </c>
      <c r="H43" t="n">
        <v>2405.169677734375</v>
      </c>
      <c r="I43" t="n">
        <v>3113.726318359375</v>
      </c>
      <c r="J43" t="n">
        <v>1027.423461914062</v>
      </c>
      <c r="K43" t="n">
        <v>182.8484344482422</v>
      </c>
    </row>
    <row r="44">
      <c r="A44" s="3" t="n">
        <v>44987</v>
      </c>
      <c r="B44" t="n">
        <v>819.3114624023438</v>
      </c>
      <c r="C44" t="n">
        <v>986.026611328125</v>
      </c>
      <c r="D44" t="n">
        <v>1350.149047851562</v>
      </c>
      <c r="E44" t="n">
        <v>4535.1396484375</v>
      </c>
      <c r="F44" t="n">
        <v>1913.363525390625</v>
      </c>
      <c r="G44" t="n">
        <v>2734.749267578125</v>
      </c>
      <c r="H44" t="n">
        <v>2381.77001953125</v>
      </c>
      <c r="I44" t="n">
        <v>3054.637451171875</v>
      </c>
      <c r="J44" t="n">
        <v>1011.833068847656</v>
      </c>
      <c r="K44" t="n">
        <v>181.4920959472656</v>
      </c>
    </row>
    <row r="45">
      <c r="A45" s="3" t="n">
        <v>44988</v>
      </c>
      <c r="B45" t="n">
        <v>820.9886474609375</v>
      </c>
      <c r="C45" t="n">
        <v>997.6615600585938</v>
      </c>
      <c r="D45" t="n">
        <v>1356.706787109375</v>
      </c>
      <c r="E45" t="n">
        <v>4539.76611328125</v>
      </c>
      <c r="F45" t="n">
        <v>1943.271606445312</v>
      </c>
      <c r="G45" t="n">
        <v>2739.745361328125</v>
      </c>
      <c r="H45" t="n">
        <v>2384.61279296875</v>
      </c>
      <c r="I45" t="n">
        <v>3073.675048828125</v>
      </c>
      <c r="J45" t="n">
        <v>989.3590087890625</v>
      </c>
      <c r="K45" t="n">
        <v>182.6145935058594</v>
      </c>
    </row>
    <row r="46">
      <c r="A46" s="3" t="n">
        <v>44991</v>
      </c>
      <c r="B46" t="n">
        <v>834.4744873046875</v>
      </c>
      <c r="C46" t="n">
        <v>1004.526428222656</v>
      </c>
      <c r="D46" t="n">
        <v>1382.523559570312</v>
      </c>
      <c r="E46" t="n">
        <v>4646.60107421875</v>
      </c>
      <c r="F46" t="n">
        <v>1998.64794921875</v>
      </c>
      <c r="G46" t="n">
        <v>2812.123046875</v>
      </c>
      <c r="H46" t="n">
        <v>2390.41943359375</v>
      </c>
      <c r="I46" t="n">
        <v>3100.9892578125</v>
      </c>
      <c r="J46" t="n">
        <v>993.826416015625</v>
      </c>
      <c r="K46" t="n">
        <v>184.1580047607422</v>
      </c>
    </row>
    <row r="47">
      <c r="A47" s="3" t="n">
        <v>44993</v>
      </c>
      <c r="B47" t="n">
        <v>825.0758666992188</v>
      </c>
      <c r="C47" t="n">
        <v>999.1324462890625</v>
      </c>
      <c r="D47" t="n">
        <v>1368.995849609375</v>
      </c>
      <c r="E47" t="n">
        <v>4608.291015625</v>
      </c>
      <c r="F47" t="n">
        <v>2004.676391601562</v>
      </c>
      <c r="G47" t="n">
        <v>2811.862060546875</v>
      </c>
      <c r="H47" t="n">
        <v>2397.108642578125</v>
      </c>
      <c r="I47" t="n">
        <v>3118.049072265625</v>
      </c>
      <c r="J47" t="n">
        <v>983.1137084960938</v>
      </c>
      <c r="K47" t="n">
        <v>183.6201477050781</v>
      </c>
    </row>
    <row r="48">
      <c r="A48" s="3" t="n">
        <v>44994</v>
      </c>
      <c r="B48" t="n">
        <v>820.4007568359375</v>
      </c>
      <c r="C48" t="n">
        <v>995.5663452148438</v>
      </c>
      <c r="D48" t="n">
        <v>1357.715454101562</v>
      </c>
      <c r="E48" t="n">
        <v>4566.41455078125</v>
      </c>
      <c r="F48" t="n">
        <v>1967.291381835938</v>
      </c>
      <c r="G48" t="n">
        <v>2803.95556640625</v>
      </c>
      <c r="H48" t="n">
        <v>2360.821044921875</v>
      </c>
      <c r="I48" t="n">
        <v>3068.801025390625</v>
      </c>
      <c r="J48" t="n">
        <v>966.4290771484375</v>
      </c>
      <c r="K48" t="n">
        <v>182.4508972167969</v>
      </c>
    </row>
    <row r="49">
      <c r="A49" s="3" t="n">
        <v>44995</v>
      </c>
      <c r="B49" t="n">
        <v>797.4583740234375</v>
      </c>
      <c r="C49" t="n">
        <v>995.25439453125</v>
      </c>
      <c r="D49" t="n">
        <v>1349.598999023438</v>
      </c>
      <c r="E49" t="n">
        <v>4472.06005859375</v>
      </c>
      <c r="F49" t="n">
        <v>1905.65283203125</v>
      </c>
      <c r="G49" t="n">
        <v>2817.07568359375</v>
      </c>
      <c r="H49" t="n">
        <v>2327.39990234375</v>
      </c>
      <c r="I49" t="n">
        <v>3063.42041015625</v>
      </c>
      <c r="J49" t="n">
        <v>967.5686645507812</v>
      </c>
      <c r="K49" t="n">
        <v>181.9832000732422</v>
      </c>
    </row>
    <row r="50">
      <c r="A50" s="3" t="n">
        <v>44998</v>
      </c>
      <c r="B50" t="n">
        <v>787.490966796875</v>
      </c>
      <c r="C50" t="n">
        <v>979.4735107421875</v>
      </c>
      <c r="D50" t="n">
        <v>1316.169555664062</v>
      </c>
      <c r="E50" t="n">
        <v>4448.8330078125</v>
      </c>
      <c r="F50" t="n">
        <v>1833.5</v>
      </c>
      <c r="G50" t="n">
        <v>2765.5947265625</v>
      </c>
      <c r="H50" t="n">
        <v>2264.9931640625</v>
      </c>
      <c r="I50" t="n">
        <v>3018.310791015625</v>
      </c>
      <c r="J50" t="n">
        <v>1033.714233398438</v>
      </c>
      <c r="K50" t="n">
        <v>180.2760620117188</v>
      </c>
    </row>
    <row r="51">
      <c r="A51" s="3" t="n">
        <v>44999</v>
      </c>
      <c r="B51" t="n">
        <v>756.0657958984375</v>
      </c>
      <c r="C51" t="n">
        <v>966.5014038085938</v>
      </c>
      <c r="D51" t="n">
        <v>1302.320922851562</v>
      </c>
      <c r="E51" t="n">
        <v>4401.5595703125</v>
      </c>
      <c r="F51" t="n">
        <v>1772.702514648438</v>
      </c>
      <c r="G51" t="n">
        <v>2749.302978515625</v>
      </c>
      <c r="H51" t="n">
        <v>2221.404296875</v>
      </c>
      <c r="I51" t="n">
        <v>2956.693115234375</v>
      </c>
      <c r="J51" t="n">
        <v>1016.847473144531</v>
      </c>
      <c r="K51" t="n">
        <v>177.4698638916016</v>
      </c>
    </row>
    <row r="52">
      <c r="A52" s="3" t="n">
        <v>45000</v>
      </c>
      <c r="B52" t="n">
        <v>761.5314331054688</v>
      </c>
      <c r="C52" t="n">
        <v>962.5784301757812</v>
      </c>
      <c r="D52" t="n">
        <v>1302</v>
      </c>
      <c r="E52" t="n">
        <v>4425.99072265625</v>
      </c>
      <c r="F52" t="n">
        <v>1775.179321289062</v>
      </c>
      <c r="G52" t="n">
        <v>2780.5390625</v>
      </c>
      <c r="H52" t="n">
        <v>2217.3369140625</v>
      </c>
      <c r="I52" t="n">
        <v>2941.931884765625</v>
      </c>
      <c r="J52" t="n">
        <v>1016.026977539062</v>
      </c>
      <c r="K52" t="n">
        <v>175.7393341064453</v>
      </c>
    </row>
    <row r="53">
      <c r="A53" s="3" t="n">
        <v>45001</v>
      </c>
      <c r="B53" t="n">
        <v>742.6473388671875</v>
      </c>
      <c r="C53" t="n">
        <v>956.114501953125</v>
      </c>
      <c r="D53" t="n">
        <v>1287.738647460938</v>
      </c>
      <c r="E53" t="n">
        <v>4388.162109375</v>
      </c>
      <c r="F53" t="n">
        <v>1780.506713867188</v>
      </c>
      <c r="G53" t="n">
        <v>2785.100830078125</v>
      </c>
      <c r="H53" t="n">
        <v>2195.726318359375</v>
      </c>
      <c r="I53" t="n">
        <v>2929.1484375</v>
      </c>
      <c r="J53" t="n">
        <v>1019.081237792969</v>
      </c>
      <c r="K53" t="n">
        <v>174.3830261230469</v>
      </c>
    </row>
    <row r="54">
      <c r="A54" s="3" t="n">
        <v>45002</v>
      </c>
      <c r="B54" t="n">
        <v>752.0845336914062</v>
      </c>
      <c r="C54" t="n">
        <v>988.2554931640625</v>
      </c>
      <c r="D54" t="n">
        <v>1302.962890625</v>
      </c>
      <c r="E54" t="n">
        <v>4504.6845703125</v>
      </c>
      <c r="F54" t="n">
        <v>1763.076049804688</v>
      </c>
      <c r="G54" t="n">
        <v>2813.25244140625</v>
      </c>
      <c r="H54" t="n">
        <v>2279.645751953125</v>
      </c>
      <c r="I54" t="n">
        <v>2923.906982421875</v>
      </c>
      <c r="J54" t="n">
        <v>1027.6513671875</v>
      </c>
      <c r="K54" t="n">
        <v>176.0901031494141</v>
      </c>
    </row>
    <row r="55">
      <c r="A55" s="3" t="n">
        <v>45005</v>
      </c>
      <c r="B55" t="n">
        <v>727.7252197265625</v>
      </c>
      <c r="C55" t="n">
        <v>972.5638427734375</v>
      </c>
      <c r="D55" t="n">
        <v>1287.325927734375</v>
      </c>
      <c r="E55" t="n">
        <v>4508.828125</v>
      </c>
      <c r="F55" t="n">
        <v>1704.14794921875</v>
      </c>
      <c r="G55" t="n">
        <v>2805.302490234375</v>
      </c>
      <c r="H55" t="n">
        <v>2233.58154296875</v>
      </c>
      <c r="I55" t="n">
        <v>2890.798583984375</v>
      </c>
      <c r="J55" t="n">
        <v>1011.103515625</v>
      </c>
      <c r="K55" t="n">
        <v>171.7171020507812</v>
      </c>
    </row>
    <row r="56">
      <c r="A56" s="3" t="n">
        <v>45006</v>
      </c>
      <c r="B56" t="n">
        <v>715.762451171875</v>
      </c>
      <c r="C56" t="n">
        <v>966.3675537109375</v>
      </c>
      <c r="D56" t="n">
        <v>1275.448974609375</v>
      </c>
      <c r="E56" t="n">
        <v>4504.828125</v>
      </c>
      <c r="F56" t="n">
        <v>1675.127807617188</v>
      </c>
      <c r="G56" t="n">
        <v>2764.68212890625</v>
      </c>
      <c r="H56" t="n">
        <v>2193.6923828125</v>
      </c>
      <c r="I56" t="n">
        <v>2856.586669921875</v>
      </c>
      <c r="J56" t="n">
        <v>998.9320068359375</v>
      </c>
      <c r="K56" t="n">
        <v>171.3663330078125</v>
      </c>
    </row>
    <row r="57">
      <c r="A57" s="3" t="n">
        <v>45007</v>
      </c>
      <c r="B57" t="n">
        <v>720.7846069335938</v>
      </c>
      <c r="C57" t="n">
        <v>964.1831665039062</v>
      </c>
      <c r="D57" t="n">
        <v>1274.119262695312</v>
      </c>
      <c r="E57" t="n">
        <v>4481.36083984375</v>
      </c>
      <c r="F57" t="n">
        <v>1681.716918945312</v>
      </c>
      <c r="G57" t="n">
        <v>2790.57470703125</v>
      </c>
      <c r="H57" t="n">
        <v>2201.53271484375</v>
      </c>
      <c r="I57" t="n">
        <v>2879.302734375</v>
      </c>
      <c r="J57" t="n">
        <v>1002.533386230469</v>
      </c>
      <c r="K57" t="n">
        <v>171.3663330078125</v>
      </c>
    </row>
    <row r="58">
      <c r="A58" s="3" t="n">
        <v>45008</v>
      </c>
      <c r="B58" t="n">
        <v>722.702880859375</v>
      </c>
      <c r="C58" t="n">
        <v>950.3192749023438</v>
      </c>
      <c r="D58" t="n">
        <v>1260.637573242188</v>
      </c>
      <c r="E58" t="n">
        <v>4435.24267578125</v>
      </c>
      <c r="F58" t="n">
        <v>1666.295654296875</v>
      </c>
      <c r="G58" t="n">
        <v>2767.28857421875</v>
      </c>
      <c r="H58" t="n">
        <v>2169.26416015625</v>
      </c>
      <c r="I58" t="n">
        <v>2873.646240234375</v>
      </c>
      <c r="J58" t="n">
        <v>1002.396545410156</v>
      </c>
      <c r="K58" t="n">
        <v>169.0745849609375</v>
      </c>
    </row>
    <row r="59">
      <c r="A59" s="3" t="n">
        <v>45009</v>
      </c>
      <c r="B59" t="n">
        <v>713.4296875</v>
      </c>
      <c r="C59" t="n">
        <v>937.7037353515625</v>
      </c>
      <c r="D59" t="n">
        <v>1266.23193359375</v>
      </c>
      <c r="E59" t="n">
        <v>4434.80908203125</v>
      </c>
      <c r="F59" t="n">
        <v>1623.81689453125</v>
      </c>
      <c r="G59" t="n">
        <v>2781.407958984375</v>
      </c>
      <c r="H59" t="n">
        <v>2119.32861328125</v>
      </c>
      <c r="I59" t="n">
        <v>2869.830078125</v>
      </c>
      <c r="J59" t="n">
        <v>1004.675964355469</v>
      </c>
      <c r="K59" t="n">
        <v>169.1915130615234</v>
      </c>
    </row>
    <row r="60">
      <c r="A60" s="3" t="n">
        <v>45012</v>
      </c>
      <c r="B60" t="n">
        <v>700.9463500976562</v>
      </c>
      <c r="C60" t="n">
        <v>937.4808959960938</v>
      </c>
      <c r="D60" t="n">
        <v>1273.843994140625</v>
      </c>
      <c r="E60" t="n">
        <v>4392.64404296875</v>
      </c>
      <c r="F60" t="n">
        <v>1611.993896484375</v>
      </c>
      <c r="G60" t="n">
        <v>2797.004638671875</v>
      </c>
      <c r="H60" t="n">
        <v>2140.057861328125</v>
      </c>
      <c r="I60" t="n">
        <v>2871.485595703125</v>
      </c>
      <c r="J60" t="n">
        <v>1005.633178710938</v>
      </c>
      <c r="K60" t="n">
        <v>168.9576721191406</v>
      </c>
    </row>
    <row r="61">
      <c r="A61" s="3" t="n">
        <v>45013</v>
      </c>
      <c r="B61" t="n">
        <v>693.6780395507812</v>
      </c>
      <c r="C61" t="n">
        <v>928.20849609375</v>
      </c>
      <c r="D61" t="n">
        <v>1263.434692382812</v>
      </c>
      <c r="E61" t="n">
        <v>4389.94482421875</v>
      </c>
      <c r="F61" t="n">
        <v>1559.982055664062</v>
      </c>
      <c r="G61" t="n">
        <v>2791.35693359375</v>
      </c>
      <c r="H61" t="n">
        <v>2168.455322265625</v>
      </c>
      <c r="I61" t="n">
        <v>2865.59912109375</v>
      </c>
      <c r="J61" t="n">
        <v>975.81982421875</v>
      </c>
      <c r="K61" t="n">
        <v>166.5957794189453</v>
      </c>
    </row>
    <row r="62">
      <c r="A62" s="3" t="n">
        <v>45014</v>
      </c>
      <c r="B62" t="n">
        <v>705.68896484375</v>
      </c>
      <c r="C62" t="n">
        <v>951.745849609375</v>
      </c>
      <c r="D62" t="n">
        <v>1268.8916015625</v>
      </c>
      <c r="E62" t="n">
        <v>4453.21728515625</v>
      </c>
      <c r="F62" t="n">
        <v>1605.8720703125</v>
      </c>
      <c r="G62" t="n">
        <v>2808.994873046875</v>
      </c>
      <c r="H62" t="n">
        <v>2225.66748046875</v>
      </c>
      <c r="I62" t="n">
        <v>2886.751953125</v>
      </c>
      <c r="J62" t="n">
        <v>985.66650390625</v>
      </c>
      <c r="K62" t="n">
        <v>167.9287109375</v>
      </c>
    </row>
    <row r="63">
      <c r="A63" s="3" t="n">
        <v>45016</v>
      </c>
      <c r="B63" t="n">
        <v>735.330810546875</v>
      </c>
      <c r="C63" t="n">
        <v>967.5712280273438</v>
      </c>
      <c r="D63" t="n">
        <v>1309.612060546875</v>
      </c>
      <c r="E63" t="n">
        <v>4587.28076171875</v>
      </c>
      <c r="F63" t="n">
        <v>1678.352294921875</v>
      </c>
      <c r="G63" t="n">
        <v>2835.7998046875</v>
      </c>
      <c r="H63" t="n">
        <v>2258.84326171875</v>
      </c>
      <c r="I63" t="n">
        <v>2948.36962890625</v>
      </c>
      <c r="J63" t="n">
        <v>1004.584655761719</v>
      </c>
      <c r="K63" t="n">
        <v>170.8284606933594</v>
      </c>
    </row>
    <row r="64">
      <c r="A64" s="3" t="n">
        <v>45019</v>
      </c>
      <c r="B64" t="n">
        <v>742.5125122070312</v>
      </c>
      <c r="C64" t="n">
        <v>979.072265625</v>
      </c>
      <c r="D64" t="n">
        <v>1293.92919921875</v>
      </c>
      <c r="E64" t="n">
        <v>4568.197265625</v>
      </c>
      <c r="F64" t="n">
        <v>1680.128051757812</v>
      </c>
      <c r="G64" t="n">
        <v>2845.53125</v>
      </c>
      <c r="H64" t="n">
        <v>2221.624755859375</v>
      </c>
      <c r="I64" t="n">
        <v>2942.944091796875</v>
      </c>
      <c r="J64" t="n">
        <v>1005.815612792969</v>
      </c>
      <c r="K64" t="n">
        <v>172.0912780761719</v>
      </c>
    </row>
    <row r="65">
      <c r="A65" s="3" t="n">
        <v>45021</v>
      </c>
      <c r="B65" t="n">
        <v>786.4402465820312</v>
      </c>
      <c r="C65" t="n">
        <v>990.7072143554688</v>
      </c>
      <c r="D65" t="n">
        <v>1305.576782226562</v>
      </c>
      <c r="E65" t="n">
        <v>4658.408203125</v>
      </c>
      <c r="F65" t="n">
        <v>1696.951293945312</v>
      </c>
      <c r="G65" t="n">
        <v>2837.711181640625</v>
      </c>
      <c r="H65" t="n">
        <v>2229.955322265625</v>
      </c>
      <c r="I65" t="n">
        <v>2979.547119140625</v>
      </c>
      <c r="J65" t="n">
        <v>1006.088989257812</v>
      </c>
      <c r="K65" t="n">
        <v>172.9331207275391</v>
      </c>
    </row>
    <row r="66">
      <c r="A66" s="3" t="n">
        <v>45022</v>
      </c>
      <c r="B66" t="n">
        <v>771.1903076171875</v>
      </c>
      <c r="C66" t="n">
        <v>973.4556884765625</v>
      </c>
      <c r="D66" t="n">
        <v>1304.063354492188</v>
      </c>
      <c r="E66" t="n">
        <v>4600.3876953125</v>
      </c>
      <c r="F66" t="n">
        <v>1676.81005859375</v>
      </c>
      <c r="G66" t="n">
        <v>2827.80615234375</v>
      </c>
      <c r="H66" t="n">
        <v>2228.36279296875</v>
      </c>
      <c r="I66" t="n">
        <v>2961.98095703125</v>
      </c>
      <c r="J66" t="n">
        <v>996.2880859375</v>
      </c>
      <c r="K66" t="n">
        <v>171.4832611083984</v>
      </c>
    </row>
    <row r="67">
      <c r="A67" s="3" t="n">
        <v>45026</v>
      </c>
      <c r="B67" t="n">
        <v>782.9892578125</v>
      </c>
      <c r="C67" t="n">
        <v>983.4857788085938</v>
      </c>
      <c r="D67" t="n">
        <v>1309.291137695312</v>
      </c>
      <c r="E67" t="n">
        <v>4623.6630859375</v>
      </c>
      <c r="F67" t="n">
        <v>1693.259399414062</v>
      </c>
      <c r="G67" t="n">
        <v>2870.64208984375</v>
      </c>
      <c r="H67" t="n">
        <v>2239.364501953125</v>
      </c>
      <c r="I67" t="n">
        <v>3001.250732421875</v>
      </c>
      <c r="J67" t="n">
        <v>1009.508178710938</v>
      </c>
      <c r="K67" t="n">
        <v>174.5934906005859</v>
      </c>
    </row>
    <row r="68">
      <c r="A68" s="3" t="n">
        <v>45027</v>
      </c>
      <c r="B68" t="n">
        <v>772.1060180664062</v>
      </c>
      <c r="C68" t="n">
        <v>969.1312866210938</v>
      </c>
      <c r="D68" t="n">
        <v>1289.61865234375</v>
      </c>
      <c r="E68" t="n">
        <v>4599.568359375</v>
      </c>
      <c r="F68" t="n">
        <v>1681.436645507812</v>
      </c>
      <c r="G68" t="n">
        <v>2853.52490234375</v>
      </c>
      <c r="H68" t="n">
        <v>2211.3095703125</v>
      </c>
      <c r="I68" t="n">
        <v>2955.635009765625</v>
      </c>
      <c r="J68" t="n">
        <v>1001.302490234375</v>
      </c>
      <c r="K68" t="n">
        <v>173.1669769287109</v>
      </c>
    </row>
    <row r="69">
      <c r="A69" s="3" t="n">
        <v>45028</v>
      </c>
      <c r="B69" t="n">
        <v>783.7412719726562</v>
      </c>
      <c r="C69" t="n">
        <v>975.8180541992188</v>
      </c>
      <c r="D69" t="n">
        <v>1309.93310546875</v>
      </c>
      <c r="E69" t="n">
        <v>4652.8662109375</v>
      </c>
      <c r="F69" t="n">
        <v>1701.57763671875</v>
      </c>
      <c r="G69" t="n">
        <v>2878.15771484375</v>
      </c>
      <c r="H69" t="n">
        <v>2226.549560546875</v>
      </c>
      <c r="I69" t="n">
        <v>2981.248046875</v>
      </c>
      <c r="J69" t="n">
        <v>1011.924133300781</v>
      </c>
      <c r="K69" t="n">
        <v>174.0556182861328</v>
      </c>
    </row>
    <row r="70">
      <c r="A70" s="3" t="n">
        <v>45029</v>
      </c>
      <c r="B70" t="n">
        <v>776.7042236328125</v>
      </c>
      <c r="C70" t="n">
        <v>955.6240844726562</v>
      </c>
      <c r="D70" t="n">
        <v>1274.073364257812</v>
      </c>
      <c r="E70" t="n">
        <v>4478.13134765625</v>
      </c>
      <c r="F70" t="n">
        <v>1655.266967773438</v>
      </c>
      <c r="G70" t="n">
        <v>2868.817138671875</v>
      </c>
      <c r="H70" t="n">
        <v>2152.136962890625</v>
      </c>
      <c r="I70" t="n">
        <v>2932.689697265625</v>
      </c>
      <c r="J70" t="n">
        <v>990.90869140625</v>
      </c>
      <c r="K70" t="n">
        <v>172.2549591064453</v>
      </c>
    </row>
    <row r="71">
      <c r="A71" s="3" t="n">
        <v>45033</v>
      </c>
      <c r="B71" t="n">
        <v>750.330078125</v>
      </c>
      <c r="C71" t="n">
        <v>929.1892700195312</v>
      </c>
      <c r="D71" t="n">
        <v>1154.021484375</v>
      </c>
      <c r="E71" t="n">
        <v>4175.69580078125</v>
      </c>
      <c r="F71" t="n">
        <v>1623.0224609375</v>
      </c>
      <c r="G71" t="n">
        <v>2850.918212890625</v>
      </c>
      <c r="H71" t="n">
        <v>2060.401611328125</v>
      </c>
      <c r="I71" t="n">
        <v>2887.303466796875</v>
      </c>
      <c r="J71" t="n">
        <v>939.0316162109375</v>
      </c>
      <c r="K71" t="n">
        <v>169.0044250488281</v>
      </c>
    </row>
    <row r="72">
      <c r="A72" s="3" t="n">
        <v>45034</v>
      </c>
      <c r="B72" t="n">
        <v>776.6078491210938</v>
      </c>
      <c r="C72" t="n">
        <v>948.4916381835938</v>
      </c>
      <c r="D72" t="n">
        <v>1154.984375</v>
      </c>
      <c r="E72" t="n">
        <v>4162.203125</v>
      </c>
      <c r="F72" t="n">
        <v>1667.18359375</v>
      </c>
      <c r="G72" t="n">
        <v>2866.688720703125</v>
      </c>
      <c r="H72" t="n">
        <v>2134.42236328125</v>
      </c>
      <c r="I72" t="n">
        <v>2879.256103515625</v>
      </c>
      <c r="J72" t="n">
        <v>934.700927734375</v>
      </c>
      <c r="K72" t="n">
        <v>172.0678863525391</v>
      </c>
    </row>
    <row r="73">
      <c r="A73" s="3" t="n">
        <v>45035</v>
      </c>
      <c r="B73" t="n">
        <v>752.2677612304688</v>
      </c>
      <c r="C73" t="n">
        <v>926.0687255859375</v>
      </c>
      <c r="D73" t="n">
        <v>1130.084228515625</v>
      </c>
      <c r="E73" t="n">
        <v>4042.6455078125</v>
      </c>
      <c r="F73" t="n">
        <v>1667.417114257812</v>
      </c>
      <c r="G73" t="n">
        <v>2858.4775390625</v>
      </c>
      <c r="H73" t="n">
        <v>2115.7021484375</v>
      </c>
      <c r="I73" t="n">
        <v>2841.41259765625</v>
      </c>
      <c r="J73" t="n">
        <v>924.3985595703125</v>
      </c>
      <c r="K73" t="n">
        <v>168.7471923828125</v>
      </c>
    </row>
    <row r="74">
      <c r="A74" s="3" t="n">
        <v>45036</v>
      </c>
      <c r="B74" t="n">
        <v>735.2056274414062</v>
      </c>
      <c r="C74" t="n">
        <v>924.9989013671875</v>
      </c>
      <c r="D74" t="n">
        <v>1122.013671875</v>
      </c>
      <c r="E74" t="n">
        <v>4002.45556640625</v>
      </c>
      <c r="F74" t="n">
        <v>1643.070190429688</v>
      </c>
      <c r="G74" t="n">
        <v>2864.168701171875</v>
      </c>
      <c r="H74" t="n">
        <v>2102.300048828125</v>
      </c>
      <c r="I74" t="n">
        <v>2855.391357421875</v>
      </c>
      <c r="J74" t="n">
        <v>931.6010131835938</v>
      </c>
      <c r="K74" t="n">
        <v>169.7059936523438</v>
      </c>
    </row>
    <row r="75">
      <c r="A75" s="3" t="n">
        <v>45037</v>
      </c>
      <c r="B75" t="n">
        <v>738.5409545898438</v>
      </c>
      <c r="C75" t="n">
        <v>935.207275390625</v>
      </c>
      <c r="D75" t="n">
        <v>1125.636352539062</v>
      </c>
      <c r="E75" t="n">
        <v>4019.803955078125</v>
      </c>
      <c r="F75" t="n">
        <v>1644.892578125</v>
      </c>
      <c r="G75" t="n">
        <v>2875.290283203125</v>
      </c>
      <c r="H75" t="n">
        <v>2107.83740234375</v>
      </c>
      <c r="I75" t="n">
        <v>2906.93896484375</v>
      </c>
      <c r="J75" t="n">
        <v>910.5858154296875</v>
      </c>
      <c r="K75" t="n">
        <v>172.1380462646484</v>
      </c>
    </row>
    <row r="76">
      <c r="A76" s="3" t="n">
        <v>45040</v>
      </c>
      <c r="B76" t="n">
        <v>750.2723388671875</v>
      </c>
      <c r="C76" t="n">
        <v>939.7543334960938</v>
      </c>
      <c r="D76" t="n">
        <v>1124.673217773438</v>
      </c>
      <c r="E76" t="n">
        <v>4031.947265625</v>
      </c>
      <c r="F76" t="n">
        <v>1645.219848632812</v>
      </c>
      <c r="G76" t="n">
        <v>2969.259521484375</v>
      </c>
      <c r="H76" t="n">
        <v>2176.90869140625</v>
      </c>
      <c r="I76" t="n">
        <v>2919.767822265625</v>
      </c>
      <c r="J76" t="n">
        <v>917.2870483398438</v>
      </c>
      <c r="K76" t="n">
        <v>176.768310546875</v>
      </c>
    </row>
    <row r="77">
      <c r="A77" s="3" t="n">
        <v>45041</v>
      </c>
      <c r="B77" t="n">
        <v>757.6659545898438</v>
      </c>
      <c r="C77" t="n">
        <v>939.2192993164062</v>
      </c>
      <c r="D77" t="n">
        <v>1123.389282226562</v>
      </c>
      <c r="E77" t="n">
        <v>4034.7900390625</v>
      </c>
      <c r="F77" t="n">
        <v>1644.75244140625</v>
      </c>
      <c r="G77" t="n">
        <v>2970.73681640625</v>
      </c>
      <c r="H77" t="n">
        <v>2191.560791015625</v>
      </c>
      <c r="I77" t="n">
        <v>2920.871826171875</v>
      </c>
      <c r="J77" t="n">
        <v>908.9902954101562</v>
      </c>
      <c r="K77" t="n">
        <v>175.6925659179688</v>
      </c>
    </row>
    <row r="78">
      <c r="A78" s="3" t="n">
        <v>45042</v>
      </c>
      <c r="B78" t="n">
        <v>760.31689453125</v>
      </c>
      <c r="C78" t="n">
        <v>950.0074462890625</v>
      </c>
      <c r="D78" t="n">
        <v>1125.81982421875</v>
      </c>
      <c r="E78" t="n">
        <v>4009.4912109375</v>
      </c>
      <c r="F78" t="n">
        <v>1644.939453125</v>
      </c>
      <c r="G78" t="n">
        <v>3012.616455078125</v>
      </c>
      <c r="H78" t="n">
        <v>2191.560791015625</v>
      </c>
      <c r="I78" t="n">
        <v>2941.2421875</v>
      </c>
      <c r="J78" t="n">
        <v>908.3521728515625</v>
      </c>
      <c r="K78" t="n">
        <v>175.1781005859375</v>
      </c>
    </row>
    <row r="79">
      <c r="A79" s="3" t="n">
        <v>45043</v>
      </c>
      <c r="B79" t="n">
        <v>781.061279296875</v>
      </c>
      <c r="C79" t="n">
        <v>955.089111328125</v>
      </c>
      <c r="D79" t="n">
        <v>1142.969970703125</v>
      </c>
      <c r="E79" t="n">
        <v>4163.6962890625</v>
      </c>
      <c r="F79" t="n">
        <v>1667.417114257812</v>
      </c>
      <c r="G79" t="n">
        <v>3041.37646484375</v>
      </c>
      <c r="H79" t="n">
        <v>2245.955322265625</v>
      </c>
      <c r="I79" t="n">
        <v>2931.862060546875</v>
      </c>
      <c r="J79" t="n">
        <v>914.5975341796875</v>
      </c>
      <c r="K79" t="n">
        <v>175.1079254150391</v>
      </c>
    </row>
    <row r="80">
      <c r="A80" s="3" t="n">
        <v>45044</v>
      </c>
      <c r="B80" t="n">
        <v>806.7413330078125</v>
      </c>
      <c r="C80" t="n">
        <v>964.9281005859375</v>
      </c>
      <c r="D80" t="n">
        <v>1148.931396484375</v>
      </c>
      <c r="E80" t="n">
        <v>4259.40087890625</v>
      </c>
      <c r="F80" t="n">
        <v>1695.829833984375</v>
      </c>
      <c r="G80" t="n">
        <v>3094.812255859375</v>
      </c>
      <c r="H80" t="n">
        <v>2321.446044921875</v>
      </c>
      <c r="I80" t="n">
        <v>2960.6474609375</v>
      </c>
      <c r="J80" t="n">
        <v>933.3333740234375</v>
      </c>
      <c r="K80" t="n">
        <v>180.0656127929688</v>
      </c>
    </row>
    <row r="81">
      <c r="A81" s="3" t="n">
        <v>45048</v>
      </c>
      <c r="B81" t="n">
        <v>796.3594360351562</v>
      </c>
      <c r="C81" t="n">
        <v>968.0564575195312</v>
      </c>
      <c r="D81" t="n">
        <v>1171.584350585938</v>
      </c>
      <c r="E81" t="n">
        <v>4383.53662109375</v>
      </c>
      <c r="F81" t="n">
        <v>1739.38330078125</v>
      </c>
      <c r="G81" t="n">
        <v>3156.76318359375</v>
      </c>
      <c r="H81" t="n">
        <v>2328.135009765625</v>
      </c>
      <c r="I81" t="n">
        <v>2960.785400390625</v>
      </c>
      <c r="J81" t="n">
        <v>960.4572143554688</v>
      </c>
      <c r="K81" t="n">
        <v>181.6324157714844</v>
      </c>
    </row>
    <row r="82">
      <c r="A82" s="3" t="n">
        <v>45049</v>
      </c>
      <c r="B82" t="n">
        <v>790.3056030273438</v>
      </c>
      <c r="C82" t="n">
        <v>960.2579345703125</v>
      </c>
      <c r="D82" t="n">
        <v>1163.972412109375</v>
      </c>
      <c r="E82" t="n">
        <v>4335.10595703125</v>
      </c>
      <c r="F82" t="n">
        <v>1731.298706054688</v>
      </c>
      <c r="G82" t="n">
        <v>3168.623291015625</v>
      </c>
      <c r="H82" t="n">
        <v>2292.38671875</v>
      </c>
      <c r="I82" t="n">
        <v>2924.458251953125</v>
      </c>
      <c r="J82" t="n">
        <v>947.8297729492188</v>
      </c>
      <c r="K82" t="n">
        <v>180.1123657226562</v>
      </c>
    </row>
    <row r="83">
      <c r="A83" s="3" t="n">
        <v>45050</v>
      </c>
      <c r="B83" t="n">
        <v>791.404541015625</v>
      </c>
      <c r="C83" t="n">
        <v>967.37646484375</v>
      </c>
      <c r="D83" t="n">
        <v>1168.007568359375</v>
      </c>
      <c r="E83" t="n">
        <v>4338.044921875</v>
      </c>
      <c r="F83" t="n">
        <v>1724.2890625</v>
      </c>
      <c r="G83" t="n">
        <v>3208.6787109375</v>
      </c>
      <c r="H83" t="n">
        <v>2288.123046875</v>
      </c>
      <c r="I83" t="n">
        <v>2961.98095703125</v>
      </c>
      <c r="J83" t="n">
        <v>953.1634521484375</v>
      </c>
      <c r="K83" t="n">
        <v>179.4575958251953</v>
      </c>
    </row>
    <row r="84">
      <c r="A84" s="3" t="n">
        <v>45051</v>
      </c>
      <c r="B84" t="n">
        <v>793.8434448242188</v>
      </c>
      <c r="C84" t="n">
        <v>957.1749267578125</v>
      </c>
      <c r="D84" t="n">
        <v>1154.755004882812</v>
      </c>
      <c r="E84" t="n">
        <v>4325.32373046875</v>
      </c>
      <c r="F84" t="n">
        <v>1701.016845703125</v>
      </c>
      <c r="G84" t="n">
        <v>3185.21875</v>
      </c>
      <c r="H84" t="n">
        <v>2273.667236328125</v>
      </c>
      <c r="I84" t="n">
        <v>2971.177978515625</v>
      </c>
      <c r="J84" t="n">
        <v>944.912353515625</v>
      </c>
      <c r="K84" t="n">
        <v>177.4464721679688</v>
      </c>
    </row>
    <row r="85">
      <c r="A85" s="3" t="n">
        <v>45054</v>
      </c>
      <c r="B85" t="n">
        <v>793.5831298828125</v>
      </c>
      <c r="C85" t="n">
        <v>975.4922485351562</v>
      </c>
      <c r="D85" t="n">
        <v>1160.716430664062</v>
      </c>
      <c r="E85" t="n">
        <v>4354.1884765625</v>
      </c>
      <c r="F85" t="n">
        <v>1729.803344726562</v>
      </c>
      <c r="G85" t="n">
        <v>3221.451416015625</v>
      </c>
      <c r="H85" t="n">
        <v>2290.5732421875</v>
      </c>
      <c r="I85" t="n">
        <v>2989.478759765625</v>
      </c>
      <c r="J85" t="n">
        <v>951.2488403320312</v>
      </c>
      <c r="K85" t="n">
        <v>177.8907775878906</v>
      </c>
    </row>
    <row r="86">
      <c r="A86" s="3" t="n">
        <v>45055</v>
      </c>
      <c r="B86" t="n">
        <v>795.2798461914062</v>
      </c>
      <c r="C86" t="n">
        <v>978.4393310546875</v>
      </c>
      <c r="D86" t="n">
        <v>1165.393798828125</v>
      </c>
      <c r="E86" t="n">
        <v>4455.2412109375</v>
      </c>
      <c r="F86" t="n">
        <v>1738.588745117188</v>
      </c>
      <c r="G86" t="n">
        <v>3179.501953125</v>
      </c>
      <c r="H86" t="n">
        <v>2300.791015625</v>
      </c>
      <c r="I86" t="n">
        <v>3019.50634765625</v>
      </c>
      <c r="J86" t="n">
        <v>955.3059692382812</v>
      </c>
      <c r="K86" t="n">
        <v>178.8027954101562</v>
      </c>
    </row>
    <row r="87">
      <c r="A87" s="3" t="n">
        <v>45056</v>
      </c>
      <c r="B87" t="n">
        <v>799.027587890625</v>
      </c>
      <c r="C87" t="n">
        <v>977.8045043945312</v>
      </c>
      <c r="D87" t="n">
        <v>1158.561279296875</v>
      </c>
      <c r="E87" t="n">
        <v>4428.30419921875</v>
      </c>
      <c r="F87" t="n">
        <v>1743.822875976562</v>
      </c>
      <c r="G87" t="n">
        <v>3230.701416015625</v>
      </c>
      <c r="H87" t="n">
        <v>2289.37255859375</v>
      </c>
      <c r="I87" t="n">
        <v>3022.771240234375</v>
      </c>
      <c r="J87" t="n">
        <v>953.8016357421875</v>
      </c>
      <c r="K87" t="n">
        <v>179.48095703125</v>
      </c>
    </row>
    <row r="88">
      <c r="A88" s="3" t="n">
        <v>45057</v>
      </c>
      <c r="B88" t="n">
        <v>798.911376953125</v>
      </c>
      <c r="C88" t="n">
        <v>986.6912231445312</v>
      </c>
      <c r="D88" t="n">
        <v>1152.003784179688</v>
      </c>
      <c r="E88" t="n">
        <v>4489.50439453125</v>
      </c>
      <c r="F88" t="n">
        <v>1749.80419921875</v>
      </c>
      <c r="G88" t="n">
        <v>3283.658447265625</v>
      </c>
      <c r="H88" t="n">
        <v>2287.118896484375</v>
      </c>
      <c r="I88" t="n">
        <v>3018.49462890625</v>
      </c>
      <c r="J88" t="n">
        <v>951.8870849609375</v>
      </c>
      <c r="K88" t="n">
        <v>179.9019012451172</v>
      </c>
    </row>
    <row r="89">
      <c r="A89" s="3" t="n">
        <v>45058</v>
      </c>
      <c r="B89" t="n">
        <v>791.3286743164062</v>
      </c>
      <c r="C89" t="n">
        <v>993.4017944335938</v>
      </c>
      <c r="D89" t="n">
        <v>1142.006958007812</v>
      </c>
      <c r="E89" t="n">
        <v>4517.4541015625</v>
      </c>
      <c r="F89" t="n">
        <v>1731.251953125</v>
      </c>
      <c r="G89" t="n">
        <v>3285.138427734375</v>
      </c>
      <c r="H89" t="n">
        <v>2279.62109375</v>
      </c>
      <c r="I89" t="n">
        <v>3011.275634765625</v>
      </c>
      <c r="J89" t="n">
        <v>953.9839477539062</v>
      </c>
      <c r="K89" t="n">
        <v>179.2471313476562</v>
      </c>
    </row>
    <row r="90">
      <c r="A90" s="3" t="n">
        <v>45061</v>
      </c>
      <c r="B90" t="n">
        <v>800.17041015625</v>
      </c>
      <c r="C90" t="n">
        <v>997.2554321289062</v>
      </c>
      <c r="D90" t="n">
        <v>1154.067260742188</v>
      </c>
      <c r="E90" t="n">
        <v>4536.68115234375</v>
      </c>
      <c r="F90" t="n">
        <v>1743.121826171875</v>
      </c>
      <c r="G90" t="n">
        <v>3270.93994140625</v>
      </c>
      <c r="H90" t="n">
        <v>2298.953125</v>
      </c>
      <c r="I90" t="n">
        <v>2993.571533203125</v>
      </c>
      <c r="J90" t="n">
        <v>970.4861450195312</v>
      </c>
      <c r="K90" t="n">
        <v>180.4163818359375</v>
      </c>
    </row>
    <row r="91">
      <c r="A91" s="3" t="n">
        <v>45062</v>
      </c>
      <c r="B91" t="n">
        <v>814.2511596679688</v>
      </c>
      <c r="C91" t="n">
        <v>989.0487670898438</v>
      </c>
      <c r="D91" t="n">
        <v>1159.524169921875</v>
      </c>
      <c r="E91" t="n">
        <v>4564.53466796875</v>
      </c>
      <c r="F91" t="n">
        <v>1757.234497070312</v>
      </c>
      <c r="G91" t="n">
        <v>3283.4736328125</v>
      </c>
      <c r="H91" t="n">
        <v>2312.01318359375</v>
      </c>
      <c r="I91" t="n">
        <v>2996.423095703125</v>
      </c>
      <c r="J91" t="n">
        <v>963.8761596679688</v>
      </c>
      <c r="K91" t="n">
        <v>180.9776306152344</v>
      </c>
    </row>
    <row r="92">
      <c r="A92" s="3" t="n">
        <v>45063</v>
      </c>
      <c r="B92" t="n">
        <v>816.1881713867188</v>
      </c>
      <c r="C92" t="n">
        <v>974.4041137695312</v>
      </c>
      <c r="D92" t="n">
        <v>1143.566284179688</v>
      </c>
      <c r="E92" t="n">
        <v>4568.24609375</v>
      </c>
      <c r="F92" t="n">
        <v>1739.009399414062</v>
      </c>
      <c r="G92" t="n">
        <v>3293.833740234375</v>
      </c>
      <c r="H92" t="n">
        <v>2354.328125</v>
      </c>
      <c r="I92" t="n">
        <v>2950.944580078125</v>
      </c>
      <c r="J92" t="n">
        <v>961.0953979492188</v>
      </c>
      <c r="K92" t="n">
        <v>178.8027954101562</v>
      </c>
    </row>
    <row r="93">
      <c r="A93" s="3" t="n">
        <v>45064</v>
      </c>
      <c r="B93" t="n">
        <v>814.6675415039062</v>
      </c>
      <c r="C93" t="n">
        <v>979.2554321289062</v>
      </c>
      <c r="D93" t="n">
        <v>1142.74072265625</v>
      </c>
      <c r="E93" t="n">
        <v>4542.126953125</v>
      </c>
      <c r="F93" t="n">
        <v>1740.457885742188</v>
      </c>
      <c r="G93" t="n">
        <v>3245.2705078125</v>
      </c>
      <c r="H93" t="n">
        <v>2326.83642578125</v>
      </c>
      <c r="I93" t="n">
        <v>2942.8056640625</v>
      </c>
      <c r="J93" t="n">
        <v>956.1264038085938</v>
      </c>
      <c r="K93" t="n">
        <v>178.9431304931641</v>
      </c>
    </row>
    <row r="94">
      <c r="A94" s="3" t="n">
        <v>45065</v>
      </c>
      <c r="B94" t="n">
        <v>828.613037109375</v>
      </c>
      <c r="C94" t="n">
        <v>993.2654418945312</v>
      </c>
      <c r="D94" t="n">
        <v>1163.742919921875</v>
      </c>
      <c r="E94" t="n">
        <v>4629.06005859375</v>
      </c>
      <c r="F94" t="n">
        <v>1781.861938476562</v>
      </c>
      <c r="G94" t="n">
        <v>3283.8896484375</v>
      </c>
      <c r="H94" t="n">
        <v>2395.41796875</v>
      </c>
      <c r="I94" t="n">
        <v>2963.9580078125</v>
      </c>
      <c r="J94" t="n">
        <v>977.5064697265625</v>
      </c>
      <c r="K94" t="n">
        <v>180.6268463134766</v>
      </c>
    </row>
    <row r="95">
      <c r="A95" s="3" t="n">
        <v>45068</v>
      </c>
      <c r="B95" t="n">
        <v>846.5869140625</v>
      </c>
      <c r="C95" t="n">
        <v>1015.482177734375</v>
      </c>
      <c r="D95" t="n">
        <v>1185.662231445312</v>
      </c>
      <c r="E95" t="n">
        <v>4806.83056640625</v>
      </c>
      <c r="F95" t="n">
        <v>1840.089111328125</v>
      </c>
      <c r="G95" t="n">
        <v>3307.43115234375</v>
      </c>
      <c r="H95" t="n">
        <v>2470.344970703125</v>
      </c>
      <c r="I95" t="n">
        <v>3033.715087890625</v>
      </c>
      <c r="J95" t="n">
        <v>1006.955200195312</v>
      </c>
      <c r="K95" t="n">
        <v>185.0933990478516</v>
      </c>
    </row>
    <row r="96">
      <c r="A96" s="3" t="n">
        <v>45069</v>
      </c>
      <c r="B96" t="n">
        <v>833.7166137695312</v>
      </c>
      <c r="C96" t="n">
        <v>1004.147033691406</v>
      </c>
      <c r="D96" t="n">
        <v>1192.311645507812</v>
      </c>
      <c r="E96" t="n">
        <v>4681.92431640625</v>
      </c>
      <c r="F96" t="n">
        <v>1817.14404296875</v>
      </c>
      <c r="G96" t="n">
        <v>3297.44140625</v>
      </c>
      <c r="H96" t="n">
        <v>2425.726806640625</v>
      </c>
      <c r="I96" t="n">
        <v>3032.197998046875</v>
      </c>
      <c r="J96" t="n">
        <v>994.2366943359375</v>
      </c>
      <c r="K96" t="n">
        <v>185.9820404052734</v>
      </c>
    </row>
    <row r="97">
      <c r="A97" s="3" t="n">
        <v>45070</v>
      </c>
      <c r="B97" t="n">
        <v>824.2066650390625</v>
      </c>
      <c r="C97" t="n">
        <v>1008.318542480469</v>
      </c>
      <c r="D97" t="n">
        <v>1191.027587890625</v>
      </c>
      <c r="E97" t="n">
        <v>4651.56494140625</v>
      </c>
      <c r="F97" t="n">
        <v>1820.4619140625</v>
      </c>
      <c r="G97" t="n">
        <v>3305.1650390625</v>
      </c>
      <c r="H97" t="n">
        <v>2433.88623046875</v>
      </c>
      <c r="I97" t="n">
        <v>3037.991943359375</v>
      </c>
      <c r="J97" t="n">
        <v>1001.75830078125</v>
      </c>
      <c r="K97" t="n">
        <v>186.9408264160156</v>
      </c>
    </row>
    <row r="98">
      <c r="A98" s="3" t="n">
        <v>45071</v>
      </c>
      <c r="B98" t="n">
        <v>832.3124389648438</v>
      </c>
      <c r="C98" t="n">
        <v>1011.991027832031</v>
      </c>
      <c r="D98" t="n">
        <v>1196.255004882812</v>
      </c>
      <c r="E98" t="n">
        <v>4732.7158203125</v>
      </c>
      <c r="F98" t="n">
        <v>1807.470703125</v>
      </c>
      <c r="G98" t="n">
        <v>3298.320068359375</v>
      </c>
      <c r="H98" t="n">
        <v>2463.1904296875</v>
      </c>
      <c r="I98" t="n">
        <v>3028.93310546875</v>
      </c>
      <c r="J98" t="n">
        <v>1001.165771484375</v>
      </c>
      <c r="K98" t="n">
        <v>184.3217010498047</v>
      </c>
    </row>
    <row r="99">
      <c r="A99" s="3" t="n">
        <v>45072</v>
      </c>
      <c r="B99" t="n">
        <v>863.8248291015625</v>
      </c>
      <c r="C99" t="n">
        <v>1033.02880859375</v>
      </c>
      <c r="D99" t="n">
        <v>1208.269409179688</v>
      </c>
      <c r="E99" t="n">
        <v>4819.986328125</v>
      </c>
      <c r="F99" t="n">
        <v>1845.603271484375</v>
      </c>
      <c r="G99" t="n">
        <v>3327.087890625</v>
      </c>
      <c r="H99" t="n">
        <v>2493.793701171875</v>
      </c>
      <c r="I99" t="n">
        <v>3061.4892578125</v>
      </c>
      <c r="J99" t="n">
        <v>1016.346069335938</v>
      </c>
      <c r="K99" t="n">
        <v>187.8762512207031</v>
      </c>
    </row>
    <row r="100">
      <c r="A100" s="3" t="n">
        <v>45075</v>
      </c>
      <c r="B100" t="n">
        <v>856.1162719726562</v>
      </c>
      <c r="C100" t="n">
        <v>1021.240356445312</v>
      </c>
      <c r="D100" t="n">
        <v>1205.472290039062</v>
      </c>
      <c r="E100" t="n">
        <v>4808.2275390625</v>
      </c>
      <c r="F100" t="n">
        <v>1839.201171875</v>
      </c>
      <c r="G100" t="n">
        <v>3306.598876953125</v>
      </c>
      <c r="H100" t="n">
        <v>2469.438232421875</v>
      </c>
      <c r="I100" t="n">
        <v>3053.626220703125</v>
      </c>
      <c r="J100" t="n">
        <v>1015.707824707031</v>
      </c>
      <c r="K100" t="n">
        <v>186.9875946044922</v>
      </c>
    </row>
    <row r="101">
      <c r="A101" s="3" t="n">
        <v>45076</v>
      </c>
      <c r="B101" t="n">
        <v>852.2424926757812</v>
      </c>
      <c r="C101" t="n">
        <v>1029.991088867188</v>
      </c>
      <c r="D101" t="n">
        <v>1214.139038085938</v>
      </c>
      <c r="E101" t="n">
        <v>4810.49267578125</v>
      </c>
      <c r="F101" t="n">
        <v>1845.790161132812</v>
      </c>
      <c r="G101" t="n">
        <v>3319.96533203125</v>
      </c>
      <c r="H101" t="n">
        <v>2485.65869140625</v>
      </c>
      <c r="I101" t="n">
        <v>3049.80908203125</v>
      </c>
      <c r="J101" t="n">
        <v>1001.439331054688</v>
      </c>
      <c r="K101" t="n">
        <v>188.2503967285156</v>
      </c>
    </row>
    <row r="102">
      <c r="A102" s="3" t="n">
        <v>45077</v>
      </c>
      <c r="B102" t="n">
        <v>882.2539672851562</v>
      </c>
      <c r="C102" t="n">
        <v>1038.37890625</v>
      </c>
      <c r="D102" t="n">
        <v>1209.049072265625</v>
      </c>
      <c r="E102" t="n">
        <v>4817.3837890625</v>
      </c>
      <c r="F102" t="n">
        <v>1819.573974609375</v>
      </c>
      <c r="G102" t="n">
        <v>3361.12841796875</v>
      </c>
      <c r="H102" t="n">
        <v>2518.026123046875</v>
      </c>
      <c r="I102" t="n">
        <v>3025.25390625</v>
      </c>
      <c r="J102" t="n">
        <v>1017.075378417969</v>
      </c>
      <c r="K102" t="n">
        <v>188.7882690429688</v>
      </c>
    </row>
    <row r="103">
      <c r="A103" s="3" t="n">
        <v>45078</v>
      </c>
      <c r="B103" t="n">
        <v>883.619384765625</v>
      </c>
      <c r="C103" t="n">
        <v>1035.477294921875</v>
      </c>
      <c r="D103" t="n">
        <v>1210.149658203125</v>
      </c>
      <c r="E103" t="n">
        <v>4789.33740234375</v>
      </c>
      <c r="F103" t="n">
        <v>1848.080078125</v>
      </c>
      <c r="G103" t="n">
        <v>3345.35693359375</v>
      </c>
      <c r="H103" t="n">
        <v>2535.226806640625</v>
      </c>
      <c r="I103" t="n">
        <v>3056.982666015625</v>
      </c>
      <c r="J103" t="n">
        <v>1021.862182617188</v>
      </c>
      <c r="K103" t="n">
        <v>190.4252166748047</v>
      </c>
    </row>
    <row r="104">
      <c r="A104" s="3" t="n">
        <v>45079</v>
      </c>
      <c r="B104" t="n">
        <v>889.1685180664062</v>
      </c>
      <c r="C104" t="n">
        <v>1031.0791015625</v>
      </c>
      <c r="D104" t="n">
        <v>1207.361206054688</v>
      </c>
      <c r="E104" t="n">
        <v>4813.28759765625</v>
      </c>
      <c r="F104" t="n">
        <v>1885.745361328125</v>
      </c>
      <c r="G104" t="n">
        <v>3342.58203125</v>
      </c>
      <c r="H104" t="n">
        <v>2561.198486328125</v>
      </c>
      <c r="I104" t="n">
        <v>3040.061279296875</v>
      </c>
      <c r="J104" t="n">
        <v>1023.958923339844</v>
      </c>
      <c r="K104" t="n">
        <v>189.3962860107422</v>
      </c>
    </row>
    <row r="105">
      <c r="A105" s="3" t="n">
        <v>45082</v>
      </c>
      <c r="B105" t="n">
        <v>889.488037109375</v>
      </c>
      <c r="C105" t="n">
        <v>1032.212890625</v>
      </c>
      <c r="D105" t="n">
        <v>1212.47314453125</v>
      </c>
      <c r="E105" t="n">
        <v>4764.18359375</v>
      </c>
      <c r="F105" t="n">
        <v>1857.42626953125</v>
      </c>
      <c r="G105" t="n">
        <v>3357.150634765625</v>
      </c>
      <c r="H105" t="n">
        <v>2552.84326171875</v>
      </c>
      <c r="I105" t="n">
        <v>3024.701904296875</v>
      </c>
      <c r="J105" t="n">
        <v>1011.422729492188</v>
      </c>
      <c r="K105" t="n">
        <v>189.0455017089844</v>
      </c>
    </row>
    <row r="106">
      <c r="A106" s="3" t="n">
        <v>45083</v>
      </c>
      <c r="B106" t="n">
        <v>855.215576171875</v>
      </c>
      <c r="C106" t="n">
        <v>1023.416687011719</v>
      </c>
      <c r="D106" t="n">
        <v>1188.772216796875</v>
      </c>
      <c r="E106" t="n">
        <v>4707.9462890625</v>
      </c>
      <c r="F106" t="n">
        <v>1789.245361328125</v>
      </c>
      <c r="G106" t="n">
        <v>3285.138427734375</v>
      </c>
      <c r="H106" t="n">
        <v>2440.91796875</v>
      </c>
      <c r="I106" t="n">
        <v>2972.649169921875</v>
      </c>
      <c r="J106" t="n">
        <v>990.36181640625</v>
      </c>
      <c r="K106" t="n">
        <v>187.0577545166016</v>
      </c>
    </row>
    <row r="107">
      <c r="A107" s="3" t="n">
        <v>45084</v>
      </c>
      <c r="B107" t="n">
        <v>862.2947387695312</v>
      </c>
      <c r="C107" t="n">
        <v>1023.825012207031</v>
      </c>
      <c r="D107" t="n">
        <v>1198.020263671875</v>
      </c>
      <c r="E107" t="n">
        <v>4724.7158203125</v>
      </c>
      <c r="F107" t="n">
        <v>1783.96484375</v>
      </c>
      <c r="G107" t="n">
        <v>3323.43408203125</v>
      </c>
      <c r="H107" t="n">
        <v>2459.29443359375</v>
      </c>
      <c r="I107" t="n">
        <v>3011.8271484375</v>
      </c>
      <c r="J107" t="n">
        <v>998.9776000976562</v>
      </c>
      <c r="K107" t="n">
        <v>188.3907012939453</v>
      </c>
    </row>
    <row r="108">
      <c r="A108" s="3" t="n">
        <v>45085</v>
      </c>
      <c r="B108" t="n">
        <v>849.4147338867188</v>
      </c>
      <c r="C108" t="n">
        <v>1021.739135742188</v>
      </c>
      <c r="D108" t="n">
        <v>1192.304077148438</v>
      </c>
      <c r="E108" t="n">
        <v>4631.18115234375</v>
      </c>
      <c r="F108" t="n">
        <v>1742.000244140625</v>
      </c>
      <c r="G108" t="n">
        <v>3275.6572265625</v>
      </c>
      <c r="H108" t="n">
        <v>2414.01513671875</v>
      </c>
      <c r="I108" t="n">
        <v>2976.46533203125</v>
      </c>
      <c r="J108" t="n">
        <v>976.7314453125</v>
      </c>
      <c r="K108" t="n">
        <v>186.8706665039062</v>
      </c>
    </row>
    <row r="109">
      <c r="A109" s="3" t="n">
        <v>45086</v>
      </c>
      <c r="B109" t="n">
        <v>853.7628784179688</v>
      </c>
      <c r="C109" t="n">
        <v>1006.323486328125</v>
      </c>
      <c r="D109" t="n">
        <v>1176.642700195312</v>
      </c>
      <c r="E109" t="n">
        <v>4648.384765625</v>
      </c>
      <c r="F109" t="n">
        <v>1732.093139648438</v>
      </c>
      <c r="G109" t="n">
        <v>3275.426025390625</v>
      </c>
      <c r="H109" t="n">
        <v>2394.70751953125</v>
      </c>
      <c r="I109" t="n">
        <v>2951.496826171875</v>
      </c>
      <c r="J109" t="n">
        <v>969.2099609375</v>
      </c>
      <c r="K109" t="n">
        <v>185.8183441162109</v>
      </c>
    </row>
    <row r="110">
      <c r="A110" s="3" t="n">
        <v>45089</v>
      </c>
      <c r="B110" t="n">
        <v>872.8020629882812</v>
      </c>
      <c r="C110" t="n">
        <v>1033.436767578125</v>
      </c>
      <c r="D110" t="n">
        <v>1200.80859375</v>
      </c>
      <c r="E110" t="n">
        <v>4721.9208984375</v>
      </c>
      <c r="F110" t="n">
        <v>1766.393920898438</v>
      </c>
      <c r="G110" t="n">
        <v>3326.162841796875</v>
      </c>
      <c r="H110" t="n">
        <v>2442.216796875</v>
      </c>
      <c r="I110" t="n">
        <v>2986.075439453125</v>
      </c>
      <c r="J110" t="n">
        <v>979.8770751953125</v>
      </c>
      <c r="K110" t="n">
        <v>185.0232543945312</v>
      </c>
    </row>
    <row r="111">
      <c r="A111" s="3" t="n">
        <v>45090</v>
      </c>
      <c r="B111" t="n">
        <v>884.7332153320312</v>
      </c>
      <c r="C111" t="n">
        <v>1025.865234375</v>
      </c>
      <c r="D111" t="n">
        <v>1212.798583984375</v>
      </c>
      <c r="E111" t="n">
        <v>4765.87060546875</v>
      </c>
      <c r="F111" t="n">
        <v>1774.1513671875</v>
      </c>
      <c r="G111" t="n">
        <v>3512.738037109375</v>
      </c>
      <c r="H111" t="n">
        <v>2469.90380859375</v>
      </c>
      <c r="I111" t="n">
        <v>2983.13330078125</v>
      </c>
      <c r="J111" t="n">
        <v>984.1165771484375</v>
      </c>
      <c r="K111" t="n">
        <v>184.9998626708984</v>
      </c>
    </row>
    <row r="112">
      <c r="A112" s="3" t="n">
        <v>45091</v>
      </c>
      <c r="B112" t="n">
        <v>894.7467041015625</v>
      </c>
      <c r="C112" t="n">
        <v>1029.991088867188</v>
      </c>
      <c r="D112" t="n">
        <v>1208.662475585938</v>
      </c>
      <c r="E112" t="n">
        <v>4729.00537109375</v>
      </c>
      <c r="F112" t="n">
        <v>1754.524169921875</v>
      </c>
      <c r="G112" t="n">
        <v>3593.167724609375</v>
      </c>
      <c r="H112" t="n">
        <v>2432.685302734375</v>
      </c>
      <c r="I112" t="n">
        <v>2989.892822265625</v>
      </c>
      <c r="J112" t="n">
        <v>982.4754028320312</v>
      </c>
      <c r="K112" t="n">
        <v>185.4208068847656</v>
      </c>
    </row>
    <row r="113">
      <c r="A113" s="3" t="n">
        <v>45092</v>
      </c>
      <c r="B113" t="n">
        <v>887.6481323242188</v>
      </c>
      <c r="C113" t="n">
        <v>1037.018676757812</v>
      </c>
      <c r="D113" t="n">
        <v>1196.02197265625</v>
      </c>
      <c r="E113" t="n">
        <v>4791.12109375</v>
      </c>
      <c r="F113" t="n">
        <v>1752.5146484375</v>
      </c>
      <c r="G113" t="n">
        <v>3563.05859375</v>
      </c>
      <c r="H113" t="n">
        <v>2442.486328125</v>
      </c>
      <c r="I113" t="n">
        <v>2979.932861328125</v>
      </c>
      <c r="J113" t="n">
        <v>986.0311889648438</v>
      </c>
      <c r="K113" t="n">
        <v>181.9130401611328</v>
      </c>
    </row>
    <row r="114">
      <c r="A114" s="3" t="n">
        <v>45093</v>
      </c>
      <c r="B114" t="n">
        <v>889.836669921875</v>
      </c>
      <c r="C114" t="n">
        <v>1041.190185546875</v>
      </c>
      <c r="D114" t="n">
        <v>1200.529907226562</v>
      </c>
      <c r="E114" t="n">
        <v>4829.14208984375</v>
      </c>
      <c r="F114" t="n">
        <v>1738.448608398438</v>
      </c>
      <c r="G114" t="n">
        <v>3579.708984375</v>
      </c>
      <c r="H114" t="n">
        <v>2429.990234375</v>
      </c>
      <c r="I114" t="n">
        <v>2941.575439453125</v>
      </c>
      <c r="J114" t="n">
        <v>982.1107177734375</v>
      </c>
      <c r="K114" t="n">
        <v>178.3350982666016</v>
      </c>
    </row>
    <row r="115">
      <c r="A115" s="3" t="n">
        <v>45096</v>
      </c>
      <c r="B115" t="n">
        <v>883.7646484375</v>
      </c>
      <c r="C115" t="n">
        <v>1031.532592773438</v>
      </c>
      <c r="D115" t="n">
        <v>1202.714111328125</v>
      </c>
      <c r="E115" t="n">
        <v>4867.0673828125</v>
      </c>
      <c r="F115" t="n">
        <v>1750.598754882812</v>
      </c>
      <c r="G115" t="n">
        <v>3574.5751953125</v>
      </c>
      <c r="H115" t="n">
        <v>2422.321044921875</v>
      </c>
      <c r="I115" t="n">
        <v>2974.466552734375</v>
      </c>
      <c r="J115" t="n">
        <v>997.0629272460938</v>
      </c>
      <c r="K115" t="n">
        <v>177.7972412109375</v>
      </c>
    </row>
    <row r="116">
      <c r="A116" s="3" t="n">
        <v>45097</v>
      </c>
      <c r="B116" t="n">
        <v>883.0577392578125</v>
      </c>
      <c r="C116" t="n">
        <v>1059.734252929688</v>
      </c>
      <c r="D116" t="n">
        <v>1211.450927734375</v>
      </c>
      <c r="E116" t="n">
        <v>4840.27392578125</v>
      </c>
      <c r="F116" t="n">
        <v>1761.30029296875</v>
      </c>
      <c r="G116" t="n">
        <v>3618.328125</v>
      </c>
      <c r="H116" t="n">
        <v>2435.03759765625</v>
      </c>
      <c r="I116" t="n">
        <v>2990.49462890625</v>
      </c>
      <c r="J116" t="n">
        <v>1009.599243164062</v>
      </c>
      <c r="K116" t="n">
        <v>178.8963470458984</v>
      </c>
    </row>
    <row r="117">
      <c r="A117" s="3" t="n">
        <v>45098</v>
      </c>
      <c r="B117" t="n">
        <v>891.8898315429688</v>
      </c>
      <c r="C117" t="n">
        <v>1061.366455078125</v>
      </c>
      <c r="D117" t="n">
        <v>1207.6865234375</v>
      </c>
      <c r="E117" t="n">
        <v>4819.40771484375</v>
      </c>
      <c r="F117" t="n">
        <v>1754.056884765625</v>
      </c>
      <c r="G117" t="n">
        <v>3615.04443359375</v>
      </c>
      <c r="H117" t="n">
        <v>2419.527587890625</v>
      </c>
      <c r="I117" t="n">
        <v>3018.753662109375</v>
      </c>
      <c r="J117" t="n">
        <v>1021.041259765625</v>
      </c>
      <c r="K117" t="n">
        <v>180.2994537353516</v>
      </c>
    </row>
    <row r="118">
      <c r="A118" s="3" t="n">
        <v>45099</v>
      </c>
      <c r="B118" t="n">
        <v>878.3028564453125</v>
      </c>
      <c r="C118" t="n">
        <v>1054.973510742188</v>
      </c>
      <c r="D118" t="n">
        <v>1191.142211914062</v>
      </c>
      <c r="E118" t="n">
        <v>4844.03271484375</v>
      </c>
      <c r="F118" t="n">
        <v>1733.775512695312</v>
      </c>
      <c r="G118" t="n">
        <v>3564.862548828125</v>
      </c>
      <c r="H118" t="n">
        <v>2386.44970703125</v>
      </c>
      <c r="I118" t="n">
        <v>3000.501220703125</v>
      </c>
      <c r="J118" t="n">
        <v>1020.266418457031</v>
      </c>
      <c r="K118" t="n">
        <v>178.8027954101562</v>
      </c>
    </row>
    <row r="119">
      <c r="A119" s="3" t="n">
        <v>45100</v>
      </c>
      <c r="B119" t="n">
        <v>871.4754638671875</v>
      </c>
      <c r="C119" t="n">
        <v>1056.560424804688</v>
      </c>
      <c r="D119" t="n">
        <v>1175.759887695312</v>
      </c>
      <c r="E119" t="n">
        <v>4777.146484375</v>
      </c>
      <c r="F119" t="n">
        <v>1711.344482421875</v>
      </c>
      <c r="G119" t="n">
        <v>3527.306884765625</v>
      </c>
      <c r="H119" t="n">
        <v>2354.572998046875</v>
      </c>
      <c r="I119" t="n">
        <v>2979.979248046875</v>
      </c>
      <c r="J119" t="n">
        <v>1017.029724121094</v>
      </c>
      <c r="K119" t="n">
        <v>177.7036895751953</v>
      </c>
    </row>
    <row r="120">
      <c r="A120" s="3" t="n">
        <v>45103</v>
      </c>
      <c r="B120" t="n">
        <v>892.2482299804688</v>
      </c>
      <c r="C120" t="n">
        <v>1058.691162109375</v>
      </c>
      <c r="D120" t="n">
        <v>1180.732421875</v>
      </c>
      <c r="E120" t="n">
        <v>4825.9619140625</v>
      </c>
      <c r="F120" t="n">
        <v>1695.4091796875</v>
      </c>
      <c r="G120" t="n">
        <v>3540.349853515625</v>
      </c>
      <c r="H120" t="n">
        <v>2404.213623046875</v>
      </c>
      <c r="I120" t="n">
        <v>2955.241455078125</v>
      </c>
      <c r="J120" t="n">
        <v>1013.747497558594</v>
      </c>
      <c r="K120" t="n">
        <v>178.1480255126953</v>
      </c>
    </row>
    <row r="121">
      <c r="A121" s="3" t="n">
        <v>45104</v>
      </c>
      <c r="B121" t="n">
        <v>909.4376831054688</v>
      </c>
      <c r="C121" t="n">
        <v>1060.958251953125</v>
      </c>
      <c r="D121" t="n">
        <v>1188.91162109375</v>
      </c>
      <c r="E121" t="n">
        <v>4976.07080078125</v>
      </c>
      <c r="F121" t="n">
        <v>1719.008422851562</v>
      </c>
      <c r="G121" t="n">
        <v>3519.675537109375</v>
      </c>
      <c r="H121" t="n">
        <v>2397.23095703125</v>
      </c>
      <c r="I121" t="n">
        <v>2962.3759765625</v>
      </c>
      <c r="J121" t="n">
        <v>1020.859069824219</v>
      </c>
      <c r="K121" t="n">
        <v>178.9431304931641</v>
      </c>
    </row>
    <row r="122">
      <c r="A122" s="3" t="n">
        <v>45105</v>
      </c>
      <c r="B122" t="n">
        <v>904.2953491210938</v>
      </c>
      <c r="C122" t="n">
        <v>1061.184936523438</v>
      </c>
      <c r="D122" t="n">
        <v>1202.10986328125</v>
      </c>
      <c r="E122" t="n">
        <v>4904.60693359375</v>
      </c>
      <c r="F122" t="n">
        <v>1727.93408203125</v>
      </c>
      <c r="G122" t="n">
        <v>3547.6572265625</v>
      </c>
      <c r="H122" t="n">
        <v>2389.390380859375</v>
      </c>
      <c r="I122" t="n">
        <v>2979.145263671875</v>
      </c>
      <c r="J122" t="n">
        <v>1010.283020019531</v>
      </c>
      <c r="K122" t="n">
        <v>178.5221862792969</v>
      </c>
    </row>
    <row r="123">
      <c r="A123" s="3" t="n">
        <v>45107</v>
      </c>
      <c r="B123" t="n">
        <v>912.5075073242188</v>
      </c>
      <c r="C123" t="n">
        <v>1077.2353515625</v>
      </c>
      <c r="D123" t="n">
        <v>1241.286499023438</v>
      </c>
      <c r="E123" t="n">
        <v>5008.984375</v>
      </c>
      <c r="F123" t="n">
        <v>1771.160522460938</v>
      </c>
      <c r="G123" t="n">
        <v>3569.302490234375</v>
      </c>
      <c r="H123" t="n">
        <v>2455.619140625</v>
      </c>
      <c r="I123" t="n">
        <v>3059.56640625</v>
      </c>
      <c r="J123" t="n">
        <v>1031.024780273438</v>
      </c>
      <c r="K123" t="n">
        <v>182.0065612792969</v>
      </c>
    </row>
    <row r="124">
      <c r="A124" s="3" t="n">
        <v>45110</v>
      </c>
      <c r="B124" t="n">
        <v>907.2877807617188</v>
      </c>
      <c r="C124" t="n">
        <v>1071.477294921875</v>
      </c>
      <c r="D124" t="n">
        <v>1239.613403320312</v>
      </c>
      <c r="E124" t="n">
        <v>5022.6220703125</v>
      </c>
      <c r="F124" t="n">
        <v>1778.917846679688</v>
      </c>
      <c r="G124" t="n">
        <v>3530.914306640625</v>
      </c>
      <c r="H124" t="n">
        <v>2382.456298828125</v>
      </c>
      <c r="I124" t="n">
        <v>3031.81787109375</v>
      </c>
      <c r="J124" t="n">
        <v>1022.454528808594</v>
      </c>
      <c r="K124" t="n">
        <v>183.1524505615234</v>
      </c>
    </row>
    <row r="125">
      <c r="A125" s="3" t="n">
        <v>45111</v>
      </c>
      <c r="B125" t="n">
        <v>911.984619140625</v>
      </c>
      <c r="C125" t="n">
        <v>1079.638549804688</v>
      </c>
      <c r="D125" t="n">
        <v>1250.25537109375</v>
      </c>
      <c r="E125" t="n">
        <v>5060.40234375</v>
      </c>
      <c r="F125" t="n">
        <v>1790.3203125</v>
      </c>
      <c r="G125" t="n">
        <v>3545.52978515625</v>
      </c>
      <c r="H125" t="n">
        <v>2385.224853515625</v>
      </c>
      <c r="I125" t="n">
        <v>3065.681396484375</v>
      </c>
      <c r="J125" t="n">
        <v>1046.660888671875</v>
      </c>
      <c r="K125" t="n">
        <v>185.1869506835938</v>
      </c>
    </row>
    <row r="126">
      <c r="A126" s="3" t="n">
        <v>45112</v>
      </c>
      <c r="B126" t="n">
        <v>915.2482299804688</v>
      </c>
      <c r="C126" t="n">
        <v>1083.447021484375</v>
      </c>
      <c r="D126" t="n">
        <v>1252.253784179688</v>
      </c>
      <c r="E126" t="n">
        <v>5052.25830078125</v>
      </c>
      <c r="F126" t="n">
        <v>1806.154907226562</v>
      </c>
      <c r="G126" t="n">
        <v>3573.23388671875</v>
      </c>
      <c r="H126" t="n">
        <v>2379.78564453125</v>
      </c>
      <c r="I126" t="n">
        <v>3075.965576171875</v>
      </c>
      <c r="J126" t="n">
        <v>1071.277587890625</v>
      </c>
      <c r="K126" t="n">
        <v>184.2281646728516</v>
      </c>
    </row>
    <row r="127">
      <c r="A127" s="3" t="n">
        <v>45113</v>
      </c>
      <c r="B127" t="n">
        <v>919.0928344726562</v>
      </c>
      <c r="C127" t="n">
        <v>1070.615844726562</v>
      </c>
      <c r="D127" t="n">
        <v>1249.09375</v>
      </c>
      <c r="E127" t="n">
        <v>4990.673828125</v>
      </c>
      <c r="F127" t="n">
        <v>1806.82666015625</v>
      </c>
      <c r="G127" t="n">
        <v>3578.22900390625</v>
      </c>
      <c r="H127" t="n">
        <v>2395.956787109375</v>
      </c>
      <c r="I127" t="n">
        <v>3078.69873046875</v>
      </c>
      <c r="J127" t="n">
        <v>1075.152221679688</v>
      </c>
      <c r="K127" t="n">
        <v>185.3038787841797</v>
      </c>
    </row>
    <row r="128">
      <c r="A128" s="3" t="n">
        <v>45114</v>
      </c>
      <c r="B128" t="n">
        <v>908.7017211914062</v>
      </c>
      <c r="C128" t="n">
        <v>1049.713989257812</v>
      </c>
      <c r="D128" t="n">
        <v>1236.360107421875</v>
      </c>
      <c r="E128" t="n">
        <v>4929.32763671875</v>
      </c>
      <c r="F128" t="n">
        <v>1801.788452148438</v>
      </c>
      <c r="G128" t="n">
        <v>3520.970703125</v>
      </c>
      <c r="H128" t="n">
        <v>2366.6767578125</v>
      </c>
      <c r="I128" t="n">
        <v>3084.58203125</v>
      </c>
      <c r="J128" t="n">
        <v>1053.95458984375</v>
      </c>
      <c r="K128" t="n">
        <v>185.1401977539062</v>
      </c>
    </row>
    <row r="129">
      <c r="A129" s="3" t="n">
        <v>45117</v>
      </c>
      <c r="B129" t="n">
        <v>893.1390380859375</v>
      </c>
      <c r="C129" t="n">
        <v>1019.699157714844</v>
      </c>
      <c r="D129" t="n">
        <v>1235.384399414062</v>
      </c>
      <c r="E129" t="n">
        <v>4854.7255859375</v>
      </c>
      <c r="F129" t="n">
        <v>1808.60205078125</v>
      </c>
      <c r="G129" t="n">
        <v>3471.66748046875</v>
      </c>
      <c r="H129" t="n">
        <v>2326.812255859375</v>
      </c>
      <c r="I129" t="n">
        <v>3031.4931640625</v>
      </c>
      <c r="J129" t="n">
        <v>1045.885864257812</v>
      </c>
      <c r="K129" t="n">
        <v>182.3807373046875</v>
      </c>
    </row>
    <row r="130">
      <c r="A130" s="3" t="n">
        <v>45118</v>
      </c>
      <c r="B130" t="n">
        <v>909.7282104492188</v>
      </c>
      <c r="C130" t="n">
        <v>1010.993713378906</v>
      </c>
      <c r="D130" t="n">
        <v>1253.462158203125</v>
      </c>
      <c r="E130" t="n">
        <v>4783.3291015625</v>
      </c>
      <c r="F130" t="n">
        <v>1831.874145507812</v>
      </c>
      <c r="G130" t="n">
        <v>3546.593505859375</v>
      </c>
      <c r="H130" t="n">
        <v>2322.725830078125</v>
      </c>
      <c r="I130" t="n">
        <v>3031.91015625</v>
      </c>
      <c r="J130" t="n">
        <v>1058.923461914062</v>
      </c>
      <c r="K130" t="n">
        <v>183.3628997802734</v>
      </c>
    </row>
    <row r="131">
      <c r="A131" s="3" t="n">
        <v>45119</v>
      </c>
      <c r="B131" t="n">
        <v>900.595947265625</v>
      </c>
      <c r="C131" t="n">
        <v>1007.049011230469</v>
      </c>
      <c r="D131" t="n">
        <v>1239.241577148438</v>
      </c>
      <c r="E131" t="n">
        <v>4678.37109375</v>
      </c>
      <c r="F131" t="n">
        <v>1827.2197265625</v>
      </c>
      <c r="G131" t="n">
        <v>3523.60693359375</v>
      </c>
      <c r="H131" t="n">
        <v>2311.377685546875</v>
      </c>
      <c r="I131" t="n">
        <v>3020.328857421875</v>
      </c>
      <c r="J131" t="n">
        <v>1057.054565429688</v>
      </c>
      <c r="K131" t="n">
        <v>183.2693634033203</v>
      </c>
    </row>
    <row r="132">
      <c r="A132" s="3" t="n">
        <v>45120</v>
      </c>
      <c r="B132" t="n">
        <v>921.0684204101562</v>
      </c>
      <c r="C132" t="n">
        <v>1005.462219238281</v>
      </c>
      <c r="D132" t="n">
        <v>1268.798095703125</v>
      </c>
      <c r="E132" t="n">
        <v>4753.2646484375</v>
      </c>
      <c r="F132" t="n">
        <v>1844.685791015625</v>
      </c>
      <c r="G132" t="n">
        <v>3555.658447265625</v>
      </c>
      <c r="H132" t="n">
        <v>2343.501708984375</v>
      </c>
      <c r="I132" t="n">
        <v>3095.051513671875</v>
      </c>
      <c r="J132" t="n">
        <v>1071.50537109375</v>
      </c>
      <c r="K132" t="n">
        <v>184.4152374267578</v>
      </c>
    </row>
    <row r="133">
      <c r="A133" s="3" t="n">
        <v>45121</v>
      </c>
      <c r="B133" t="n">
        <v>954.0529174804688</v>
      </c>
      <c r="C133" t="n">
        <v>1043.683715820312</v>
      </c>
      <c r="D133" t="n">
        <v>1325.35546875</v>
      </c>
      <c r="E133" t="n">
        <v>4947.3466796875</v>
      </c>
      <c r="F133" t="n">
        <v>1986.093872070312</v>
      </c>
      <c r="G133" t="n">
        <v>3719.94091796875</v>
      </c>
      <c r="H133" t="n">
        <v>2424.193359375</v>
      </c>
      <c r="I133" t="n">
        <v>3256.35693359375</v>
      </c>
      <c r="J133" t="n">
        <v>1120.191650390625</v>
      </c>
      <c r="K133" t="n">
        <v>189.4430389404297</v>
      </c>
    </row>
    <row r="134">
      <c r="A134" s="3" t="n">
        <v>45124</v>
      </c>
      <c r="B134" t="n">
        <v>960.3186645507812</v>
      </c>
      <c r="C134" t="n">
        <v>1046.222900390625</v>
      </c>
      <c r="D134" t="n">
        <v>1322.567016601562</v>
      </c>
      <c r="E134" t="n">
        <v>4987.90234375</v>
      </c>
      <c r="F134" t="n">
        <v>2038.108276367188</v>
      </c>
      <c r="G134" t="n">
        <v>3654.820068359375</v>
      </c>
      <c r="H134" t="n">
        <v>2443.0244140625</v>
      </c>
      <c r="I134" t="n">
        <v>3235.093505859375</v>
      </c>
      <c r="J134" t="n">
        <v>1132.727783203125</v>
      </c>
      <c r="K134" t="n">
        <v>194.213623046875</v>
      </c>
    </row>
    <row r="135">
      <c r="A135" s="3" t="n">
        <v>45125</v>
      </c>
      <c r="B135" t="n">
        <v>961.81005859375</v>
      </c>
      <c r="C135" t="n">
        <v>1058.419067382812</v>
      </c>
      <c r="D135" t="n">
        <v>1371.130981445312</v>
      </c>
      <c r="E135" t="n">
        <v>4858.0283203125</v>
      </c>
      <c r="F135" t="n">
        <v>2037.772216796875</v>
      </c>
      <c r="G135" t="n">
        <v>3622.99951171875</v>
      </c>
      <c r="H135" t="n">
        <v>2453.43701171875</v>
      </c>
      <c r="I135" t="n">
        <v>3239.865234375</v>
      </c>
      <c r="J135" t="n">
        <v>1137.423095703125</v>
      </c>
      <c r="K135" t="n">
        <v>195.1256408691406</v>
      </c>
    </row>
    <row r="136">
      <c r="A136" s="3" t="n">
        <v>45126</v>
      </c>
      <c r="B136" t="n">
        <v>944.3978271484375</v>
      </c>
      <c r="C136" t="n">
        <v>1060.096801757812</v>
      </c>
      <c r="D136" t="n">
        <v>1370.898803710938</v>
      </c>
      <c r="E136" t="n">
        <v>4847.68310546875</v>
      </c>
      <c r="F136" t="n">
        <v>2082.30126953125</v>
      </c>
      <c r="G136" t="n">
        <v>3660.3701171875</v>
      </c>
      <c r="H136" t="n">
        <v>2529.894775390625</v>
      </c>
      <c r="I136" t="n">
        <v>3215.03466796875</v>
      </c>
      <c r="J136" t="n">
        <v>1134.824584960938</v>
      </c>
      <c r="K136" t="n">
        <v>195.4764251708984</v>
      </c>
    </row>
    <row r="137">
      <c r="A137" s="3" t="n">
        <v>45127</v>
      </c>
      <c r="B137" t="n">
        <v>933.4546508789062</v>
      </c>
      <c r="C137" t="n">
        <v>1057.12451171875</v>
      </c>
      <c r="D137" t="n">
        <v>1347.244262695312</v>
      </c>
      <c r="E137" t="n">
        <v>4842.38916015625</v>
      </c>
      <c r="F137" t="n">
        <v>2124.622802734375</v>
      </c>
      <c r="G137" t="n">
        <v>3633.729736328125</v>
      </c>
      <c r="H137" t="n">
        <v>2483.14892578125</v>
      </c>
      <c r="I137" t="n">
        <v>3217.124267578125</v>
      </c>
      <c r="J137" t="n">
        <v>1142.346435546875</v>
      </c>
      <c r="K137" t="n">
        <v>195.3361053466797</v>
      </c>
    </row>
    <row r="138">
      <c r="A138" s="3" t="n">
        <v>45128</v>
      </c>
      <c r="B138" t="n">
        <v>898.7560424804688</v>
      </c>
      <c r="C138" t="n">
        <v>1020.219360351562</v>
      </c>
      <c r="D138" t="n">
        <v>1237.661499023438</v>
      </c>
      <c r="E138" t="n">
        <v>4781.8720703125</v>
      </c>
      <c r="F138" t="n">
        <v>2236.85693359375</v>
      </c>
      <c r="G138" t="n">
        <v>3567.360107421875</v>
      </c>
      <c r="H138" t="n">
        <v>2338.332275390625</v>
      </c>
      <c r="I138" t="n">
        <v>3128.877197265625</v>
      </c>
      <c r="J138" t="n">
        <v>1118.160766601562</v>
      </c>
      <c r="K138" t="n">
        <v>189.2793731689453</v>
      </c>
    </row>
    <row r="139">
      <c r="A139" s="3" t="n">
        <v>45131</v>
      </c>
      <c r="B139" t="n">
        <v>915.296630859375</v>
      </c>
      <c r="C139" t="n">
        <v>1017.886901855469</v>
      </c>
      <c r="D139" t="n">
        <v>1242.308715820312</v>
      </c>
      <c r="E139" t="n">
        <v>4739.421875</v>
      </c>
      <c r="F139" t="n">
        <v>2180.955810546875</v>
      </c>
      <c r="G139" t="n">
        <v>3562.087646484375</v>
      </c>
      <c r="H139" t="n">
        <v>2350.2958984375</v>
      </c>
      <c r="I139" t="n">
        <v>3153.447509765625</v>
      </c>
      <c r="J139" t="n">
        <v>1087.05126953125</v>
      </c>
      <c r="K139" t="n">
        <v>188.9753265380859</v>
      </c>
    </row>
    <row r="140">
      <c r="A140" s="3" t="n">
        <v>45132</v>
      </c>
      <c r="B140" t="n">
        <v>907.9462280273438</v>
      </c>
      <c r="C140" t="n">
        <v>1016.652221679688</v>
      </c>
      <c r="D140" t="n">
        <v>1240.449829101562</v>
      </c>
      <c r="E140" t="n">
        <v>4729.31982421875</v>
      </c>
      <c r="F140" t="n">
        <v>2176.63720703125</v>
      </c>
      <c r="G140" t="n">
        <v>3555.93603515625</v>
      </c>
      <c r="H140" t="n">
        <v>2305.51904296875</v>
      </c>
      <c r="I140" t="n">
        <v>3157.534423828125</v>
      </c>
      <c r="J140" t="n">
        <v>1082.045776367188</v>
      </c>
      <c r="K140" t="n">
        <v>187.2682189941406</v>
      </c>
    </row>
    <row r="141">
      <c r="A141" s="3" t="n">
        <v>45133</v>
      </c>
      <c r="B141" t="n">
        <v>913.4469604492188</v>
      </c>
      <c r="C141" t="n">
        <v>1019.8076171875</v>
      </c>
      <c r="D141" t="n">
        <v>1253.694458007812</v>
      </c>
      <c r="E141" t="n">
        <v>4721.4521484375</v>
      </c>
      <c r="F141" t="n">
        <v>2163.53759765625</v>
      </c>
      <c r="G141" t="n">
        <v>3513.154296875</v>
      </c>
      <c r="H141" t="n">
        <v>2296.263427734375</v>
      </c>
      <c r="I141" t="n">
        <v>3147.4560546875</v>
      </c>
      <c r="J141" t="n">
        <v>1069.601928710938</v>
      </c>
      <c r="K141" t="n">
        <v>188.3673248291016</v>
      </c>
    </row>
    <row r="142">
      <c r="A142" s="3" t="n">
        <v>45134</v>
      </c>
      <c r="B142" t="n">
        <v>908.905029296875</v>
      </c>
      <c r="C142" t="n">
        <v>1021.957092285156</v>
      </c>
      <c r="D142" t="n">
        <v>1257.691284179688</v>
      </c>
      <c r="E142" t="n">
        <v>4723.29833984375</v>
      </c>
      <c r="F142" t="n">
        <v>2188.968994140625</v>
      </c>
      <c r="G142" t="n">
        <v>3505.337890625</v>
      </c>
      <c r="H142" t="n">
        <v>2323.93212890625</v>
      </c>
      <c r="I142" t="n">
        <v>3155.4443359375</v>
      </c>
      <c r="J142" t="n">
        <v>1029.089477539062</v>
      </c>
      <c r="K142" t="n">
        <v>187.0577545166016</v>
      </c>
    </row>
    <row r="143">
      <c r="A143" s="3" t="n">
        <v>45135</v>
      </c>
      <c r="B143" t="n">
        <v>904.953857421875</v>
      </c>
      <c r="C143" t="n">
        <v>1009.335266113281</v>
      </c>
      <c r="D143" t="n">
        <v>1245.933471679688</v>
      </c>
      <c r="E143" t="n">
        <v>4705.423828125</v>
      </c>
      <c r="F143" t="n">
        <v>2159.603271484375</v>
      </c>
      <c r="G143" t="n">
        <v>3532.487060546875</v>
      </c>
      <c r="H143" t="n">
        <v>2312.337646484375</v>
      </c>
      <c r="I143" t="n">
        <v>3116.894287109375</v>
      </c>
      <c r="J143" t="n">
        <v>1020.809265136719</v>
      </c>
      <c r="K143" t="n">
        <v>186.4965209960938</v>
      </c>
    </row>
    <row r="144">
      <c r="A144" s="3" t="n">
        <v>45138</v>
      </c>
      <c r="B144" t="n">
        <v>911.0355834960938</v>
      </c>
      <c r="C144" t="n">
        <v>1021.362487792969</v>
      </c>
      <c r="D144" t="n">
        <v>1260.061157226562</v>
      </c>
      <c r="E144" t="n">
        <v>4751.662109375</v>
      </c>
      <c r="F144" t="n">
        <v>2202.404541015625</v>
      </c>
      <c r="G144" t="n">
        <v>3594.6015625</v>
      </c>
      <c r="H144" t="n">
        <v>2335.599609375</v>
      </c>
      <c r="I144" t="n">
        <v>3178.249755859375</v>
      </c>
      <c r="J144" t="n">
        <v>1043.685180664062</v>
      </c>
      <c r="K144" t="n">
        <v>189.4430389404297</v>
      </c>
    </row>
    <row r="145">
      <c r="A145" s="3" t="n">
        <v>45139</v>
      </c>
      <c r="B145" t="n">
        <v>938.4905395507812</v>
      </c>
      <c r="C145" t="n">
        <v>1041.301391601562</v>
      </c>
      <c r="D145" t="n">
        <v>1268.89111328125</v>
      </c>
      <c r="E145" t="n">
        <v>4835.00634765625</v>
      </c>
      <c r="F145" t="n">
        <v>2202.068603515625</v>
      </c>
      <c r="G145" t="n">
        <v>3579.801513671875</v>
      </c>
      <c r="H145" t="n">
        <v>2367.846923828125</v>
      </c>
      <c r="I145" t="n">
        <v>3206.67431640625</v>
      </c>
      <c r="J145" t="n">
        <v>1069.882568359375</v>
      </c>
      <c r="K145" t="n">
        <v>190.3316802978516</v>
      </c>
    </row>
    <row r="146">
      <c r="A146" s="3" t="n">
        <v>45140</v>
      </c>
      <c r="B146" t="n">
        <v>921.3783569335938</v>
      </c>
      <c r="C146" t="n">
        <v>1034.35009765625</v>
      </c>
      <c r="D146" t="n">
        <v>1261.130249023438</v>
      </c>
      <c r="E146" t="n">
        <v>4726.69775390625</v>
      </c>
      <c r="F146" t="n">
        <v>2118.960693359375</v>
      </c>
      <c r="G146" t="n">
        <v>3563.197509765625</v>
      </c>
      <c r="H146" t="n">
        <v>2322.28271484375</v>
      </c>
      <c r="I146" t="n">
        <v>3196.0849609375</v>
      </c>
      <c r="J146" t="n">
        <v>1071.894287109375</v>
      </c>
      <c r="K146" t="n">
        <v>188.3907012939453</v>
      </c>
    </row>
    <row r="147">
      <c r="A147" s="3" t="n">
        <v>45141</v>
      </c>
      <c r="B147" t="n">
        <v>926.6580200195312</v>
      </c>
      <c r="C147" t="n">
        <v>1029.411376953125</v>
      </c>
      <c r="D147" t="n">
        <v>1268.0546875</v>
      </c>
      <c r="E147" t="n">
        <v>4730.53466796875</v>
      </c>
      <c r="F147" t="n">
        <v>2146.455322265625</v>
      </c>
      <c r="G147" t="n">
        <v>3530.54443359375</v>
      </c>
      <c r="H147" t="n">
        <v>2309.58056640625</v>
      </c>
      <c r="I147" t="n">
        <v>3158.27783203125</v>
      </c>
      <c r="J147" t="n">
        <v>1069.227783203125</v>
      </c>
      <c r="K147" t="n">
        <v>186.9174499511719</v>
      </c>
    </row>
    <row r="148">
      <c r="A148" s="3" t="n">
        <v>45142</v>
      </c>
      <c r="B148" t="n">
        <v>950.5573120117188</v>
      </c>
      <c r="C148" t="n">
        <v>1046.65185546875</v>
      </c>
      <c r="D148" t="n">
        <v>1281.113403320312</v>
      </c>
      <c r="E148" t="n">
        <v>4799.501953125</v>
      </c>
      <c r="F148" t="n">
        <v>2172.366455078125</v>
      </c>
      <c r="G148" t="n">
        <v>3592.104248046875</v>
      </c>
      <c r="H148" t="n">
        <v>2356.1298828125</v>
      </c>
      <c r="I148" t="n">
        <v>3198.7783203125</v>
      </c>
      <c r="J148" t="n">
        <v>1099.541748046875</v>
      </c>
      <c r="K148" t="n">
        <v>191.2203216552734</v>
      </c>
    </row>
    <row r="149">
      <c r="A149" s="3" t="n">
        <v>45145</v>
      </c>
      <c r="B149" t="n">
        <v>961.1554565429688</v>
      </c>
      <c r="C149" t="n">
        <v>1052.55126953125</v>
      </c>
      <c r="D149" t="n">
        <v>1294.730102539062</v>
      </c>
      <c r="E149" t="n">
        <v>4902.61474609375</v>
      </c>
      <c r="F149" t="n">
        <v>2236.18505859375</v>
      </c>
      <c r="G149" t="n">
        <v>3656.20751953125</v>
      </c>
      <c r="H149" t="n">
        <v>2403.564697265625</v>
      </c>
      <c r="I149" t="n">
        <v>3236.39990234375</v>
      </c>
      <c r="J149" t="n">
        <v>1107.447875976562</v>
      </c>
      <c r="K149" t="n">
        <v>192.2960357666016</v>
      </c>
    </row>
    <row r="150">
      <c r="A150" s="3" t="n">
        <v>45146</v>
      </c>
      <c r="B150" t="n">
        <v>968.5935668945312</v>
      </c>
      <c r="C150" t="n">
        <v>1043.907958984375</v>
      </c>
      <c r="D150" t="n">
        <v>1292.12744140625</v>
      </c>
      <c r="E150" t="n">
        <v>4937.0986328125</v>
      </c>
      <c r="F150" t="n">
        <v>2245.781494140625</v>
      </c>
      <c r="G150" t="n">
        <v>3654.54248046875</v>
      </c>
      <c r="H150" t="n">
        <v>2391.183349609375</v>
      </c>
      <c r="I150" t="n">
        <v>3223.90576171875</v>
      </c>
      <c r="J150" t="n">
        <v>1127.797607421875</v>
      </c>
      <c r="K150" t="n">
        <v>194.7280883789062</v>
      </c>
    </row>
    <row r="151">
      <c r="A151" s="3" t="n">
        <v>45147</v>
      </c>
      <c r="B151" t="n">
        <v>985.5215454101562</v>
      </c>
      <c r="C151" t="n">
        <v>1046.468872070312</v>
      </c>
      <c r="D151" t="n">
        <v>1296.031372070312</v>
      </c>
      <c r="E151" t="n">
        <v>4958.12890625</v>
      </c>
      <c r="F151" t="n">
        <v>2267.998291015625</v>
      </c>
      <c r="G151" t="n">
        <v>3681.5068359375</v>
      </c>
      <c r="H151" t="n">
        <v>2387.58935546875</v>
      </c>
      <c r="I151" t="n">
        <v>3216.3818359375</v>
      </c>
      <c r="J151" t="n">
        <v>1148.942626953125</v>
      </c>
      <c r="K151" t="n">
        <v>195.40625</v>
      </c>
    </row>
    <row r="152">
      <c r="A152" s="3" t="n">
        <v>45148</v>
      </c>
      <c r="B152" t="n">
        <v>1000.874145507812</v>
      </c>
      <c r="C152" t="n">
        <v>1037.4599609375</v>
      </c>
      <c r="D152" t="n">
        <v>1291.105102539062</v>
      </c>
      <c r="E152" t="n">
        <v>4960.412109375</v>
      </c>
      <c r="F152" t="n">
        <v>2254.1787109375</v>
      </c>
      <c r="G152" t="n">
        <v>3673.274169921875</v>
      </c>
      <c r="H152" t="n">
        <v>2385.053955078125</v>
      </c>
      <c r="I152" t="n">
        <v>3197.431884765625</v>
      </c>
      <c r="J152" t="n">
        <v>1156.240478515625</v>
      </c>
      <c r="K152" t="n">
        <v>195.8037872314453</v>
      </c>
    </row>
    <row r="153">
      <c r="A153" s="3" t="n">
        <v>45149</v>
      </c>
      <c r="B153" t="n">
        <v>1024.404052734375</v>
      </c>
      <c r="C153" t="n">
        <v>1071.438354492188</v>
      </c>
      <c r="D153" t="n">
        <v>1275.072143554688</v>
      </c>
      <c r="E153" t="n">
        <v>4961.189453125</v>
      </c>
      <c r="F153" t="n">
        <v>2235.705078125</v>
      </c>
      <c r="G153" t="n">
        <v>3661.572509765625</v>
      </c>
      <c r="H153" t="n">
        <v>2408.709716796875</v>
      </c>
      <c r="I153" t="n">
        <v>3203.6552734375</v>
      </c>
      <c r="J153" t="n">
        <v>1141.878662109375</v>
      </c>
      <c r="K153" t="n">
        <v>193.1846618652344</v>
      </c>
    </row>
    <row r="154">
      <c r="A154" s="3" t="n">
        <v>45152</v>
      </c>
      <c r="B154" t="n">
        <v>1026.183471679688</v>
      </c>
      <c r="C154" t="n">
        <v>1071.026489257812</v>
      </c>
      <c r="D154" t="n">
        <v>1295.2412109375</v>
      </c>
      <c r="E154" t="n">
        <v>5044.67919921875</v>
      </c>
      <c r="F154" t="n">
        <v>2272.076904296875</v>
      </c>
      <c r="G154" t="n">
        <v>3686.73291015625</v>
      </c>
      <c r="H154" t="n">
        <v>2431.13525390625</v>
      </c>
      <c r="I154" t="n">
        <v>3204.63134765625</v>
      </c>
      <c r="J154" t="n">
        <v>1141.2236328125</v>
      </c>
      <c r="K154" t="n">
        <v>194.1668395996094</v>
      </c>
    </row>
    <row r="155">
      <c r="A155" s="3" t="n">
        <v>45154</v>
      </c>
      <c r="B155" t="n">
        <v>987.0772705078125</v>
      </c>
      <c r="C155" t="n">
        <v>1076.651733398438</v>
      </c>
      <c r="D155" t="n">
        <v>1318.431030273438</v>
      </c>
      <c r="E155" t="n">
        <v>5049.14794921875</v>
      </c>
      <c r="F155" t="n">
        <v>2221.022216796875</v>
      </c>
      <c r="G155" t="n">
        <v>3791.675537109375</v>
      </c>
      <c r="H155" t="n">
        <v>2447.972412109375</v>
      </c>
      <c r="I155" t="n">
        <v>3212.5732421875</v>
      </c>
      <c r="J155" t="n">
        <v>1148.802368164062</v>
      </c>
      <c r="K155" t="n">
        <v>195.8037872314453</v>
      </c>
    </row>
    <row r="156">
      <c r="A156" s="3" t="n">
        <v>45155</v>
      </c>
      <c r="B156" t="n">
        <v>973.319091796875</v>
      </c>
      <c r="C156" t="n">
        <v>1076.239990234375</v>
      </c>
      <c r="D156" t="n">
        <v>1311.971435546875</v>
      </c>
      <c r="E156" t="n">
        <v>4951.66943359375</v>
      </c>
      <c r="F156" t="n">
        <v>2245.541748046875</v>
      </c>
      <c r="G156" t="n">
        <v>3750.605224609375</v>
      </c>
      <c r="H156" t="n">
        <v>2419.368896484375</v>
      </c>
      <c r="I156" t="n">
        <v>3191.533203125</v>
      </c>
      <c r="J156" t="n">
        <v>1152.451293945312</v>
      </c>
      <c r="K156" t="n">
        <v>195.2893218994141</v>
      </c>
    </row>
    <row r="157">
      <c r="A157" s="3" t="n">
        <v>45156</v>
      </c>
      <c r="B157" t="n">
        <v>956.780029296875</v>
      </c>
      <c r="C157" t="n">
        <v>1073.496215820312</v>
      </c>
      <c r="D157" t="n">
        <v>1290.826293945312</v>
      </c>
      <c r="E157" t="n">
        <v>4939.6240234375</v>
      </c>
      <c r="F157" t="n">
        <v>2198.661865234375</v>
      </c>
      <c r="G157" t="n">
        <v>3697.324462890625</v>
      </c>
      <c r="H157" t="n">
        <v>2388.598388671875</v>
      </c>
      <c r="I157" t="n">
        <v>3127.76318359375</v>
      </c>
      <c r="J157" t="n">
        <v>1132.849975585938</v>
      </c>
      <c r="K157" t="n">
        <v>192.5532684326172</v>
      </c>
    </row>
    <row r="158">
      <c r="A158" s="3" t="n">
        <v>45159</v>
      </c>
      <c r="B158" t="n">
        <v>971.627197265625</v>
      </c>
      <c r="C158" t="n">
        <v>1078.572265625</v>
      </c>
      <c r="D158" t="n">
        <v>1306.25537109375</v>
      </c>
      <c r="E158" t="n">
        <v>5000.23876953125</v>
      </c>
      <c r="F158" t="n">
        <v>2223.468994140625</v>
      </c>
      <c r="G158" t="n">
        <v>3698.203125</v>
      </c>
      <c r="H158" t="n">
        <v>2466.877685546875</v>
      </c>
      <c r="I158" t="n">
        <v>3159.85693359375</v>
      </c>
      <c r="J158" t="n">
        <v>1140.381713867188</v>
      </c>
      <c r="K158" t="n">
        <v>193.9096221923828</v>
      </c>
    </row>
    <row r="159">
      <c r="A159" s="3" t="n">
        <v>45160</v>
      </c>
      <c r="B159" t="n">
        <v>964.7237548828125</v>
      </c>
      <c r="C159" t="n">
        <v>1078.801025390625</v>
      </c>
      <c r="D159" t="n">
        <v>1304.721557617188</v>
      </c>
      <c r="E159" t="n">
        <v>4992.80712890625</v>
      </c>
      <c r="F159" t="n">
        <v>2272.988525390625</v>
      </c>
      <c r="G159" t="n">
        <v>3659.028564453125</v>
      </c>
      <c r="H159" t="n">
        <v>2476.231689453125</v>
      </c>
      <c r="I159" t="n">
        <v>3141.742919921875</v>
      </c>
      <c r="J159" t="n">
        <v>1135.095458984375</v>
      </c>
      <c r="K159" t="n">
        <v>195.0788726806641</v>
      </c>
    </row>
    <row r="160">
      <c r="A160" s="3" t="n">
        <v>45161</v>
      </c>
      <c r="B160" t="n">
        <v>955.4091796875</v>
      </c>
      <c r="C160" t="n">
        <v>1081.544799804688</v>
      </c>
      <c r="D160" t="n">
        <v>1308.625366210938</v>
      </c>
      <c r="E160" t="n">
        <v>5026.4169921875</v>
      </c>
      <c r="F160" t="n">
        <v>2259.26513671875</v>
      </c>
      <c r="G160" t="n">
        <v>3660.87890625</v>
      </c>
      <c r="H160" t="n">
        <v>2464.12060546875</v>
      </c>
      <c r="I160" t="n">
        <v>3156.69873046875</v>
      </c>
      <c r="J160" t="n">
        <v>1123.680908203125</v>
      </c>
      <c r="K160" t="n">
        <v>194.213623046875</v>
      </c>
    </row>
    <row r="161">
      <c r="A161" s="3" t="n">
        <v>45162</v>
      </c>
      <c r="B161" t="n">
        <v>1048.313232421875</v>
      </c>
      <c r="C161" t="n">
        <v>1071.25537109375</v>
      </c>
      <c r="D161" t="n">
        <v>1323.171142578125</v>
      </c>
      <c r="E161" t="n">
        <v>5022.19140625</v>
      </c>
      <c r="F161" t="n">
        <v>2364.541259765625</v>
      </c>
      <c r="G161" t="n">
        <v>3713.28076171875</v>
      </c>
      <c r="H161" t="n">
        <v>2520.663818359375</v>
      </c>
      <c r="I161" t="n">
        <v>3146.945068359375</v>
      </c>
      <c r="J161" t="n">
        <v>1121.903076171875</v>
      </c>
      <c r="K161" t="n">
        <v>193.0209808349609</v>
      </c>
    </row>
    <row r="162">
      <c r="A162" s="3" t="n">
        <v>45163</v>
      </c>
      <c r="B162" t="n">
        <v>1022.12890625</v>
      </c>
      <c r="C162" t="n">
        <v>1055.432373046875</v>
      </c>
      <c r="D162" t="n">
        <v>1319.918090820312</v>
      </c>
      <c r="E162" t="n">
        <v>4980.66552734375</v>
      </c>
      <c r="F162" t="n">
        <v>2295.636962890625</v>
      </c>
      <c r="G162" t="n">
        <v>3666.84521484375</v>
      </c>
      <c r="H162" t="n">
        <v>2529.500732421875</v>
      </c>
      <c r="I162" t="n">
        <v>3140.953369140625</v>
      </c>
      <c r="J162" t="n">
        <v>1112.921264648438</v>
      </c>
      <c r="K162" t="n">
        <v>191.6178894042969</v>
      </c>
    </row>
    <row r="163">
      <c r="A163" s="3" t="n">
        <v>45166</v>
      </c>
      <c r="B163" t="n">
        <v>1005.73583984375</v>
      </c>
      <c r="C163" t="n">
        <v>1048.572509765625</v>
      </c>
      <c r="D163" t="n">
        <v>1315.782104492188</v>
      </c>
      <c r="E163" t="n">
        <v>4983.142578125</v>
      </c>
      <c r="F163" t="n">
        <v>2236.56884765625</v>
      </c>
      <c r="G163" t="n">
        <v>3701.533203125</v>
      </c>
      <c r="H163" t="n">
        <v>2485.019287109375</v>
      </c>
      <c r="I163" t="n">
        <v>3135.6123046875</v>
      </c>
      <c r="J163" t="n">
        <v>1108.47705078125</v>
      </c>
      <c r="K163" t="n">
        <v>190.8461456298828</v>
      </c>
    </row>
    <row r="164">
      <c r="A164" s="3" t="n">
        <v>45167</v>
      </c>
      <c r="B164" t="n">
        <v>1016.178344726562</v>
      </c>
      <c r="C164" t="n">
        <v>1058.724975585938</v>
      </c>
      <c r="D164" t="n">
        <v>1317.64111328125</v>
      </c>
      <c r="E164" t="n">
        <v>4989.748046875</v>
      </c>
      <c r="F164" t="n">
        <v>2217.80712890625</v>
      </c>
      <c r="G164" t="n">
        <v>3704.215576171875</v>
      </c>
      <c r="H164" t="n">
        <v>2513.968505859375</v>
      </c>
      <c r="I164" t="n">
        <v>3136.169677734375</v>
      </c>
      <c r="J164" t="n">
        <v>1120.873901367188</v>
      </c>
      <c r="K164" t="n">
        <v>190.8695373535156</v>
      </c>
    </row>
    <row r="165">
      <c r="A165" s="3" t="n">
        <v>45168</v>
      </c>
      <c r="B165" t="n">
        <v>1030.30615234375</v>
      </c>
      <c r="C165" t="n">
        <v>1070.569458007812</v>
      </c>
      <c r="D165" t="n">
        <v>1333.906616210938</v>
      </c>
      <c r="E165" t="n">
        <v>5025.59130859375</v>
      </c>
      <c r="F165" t="n">
        <v>2270.445556640625</v>
      </c>
      <c r="G165" t="n">
        <v>3736.406494140625</v>
      </c>
      <c r="H165" t="n">
        <v>2553.13232421875</v>
      </c>
      <c r="I165" t="n">
        <v>3149.917724609375</v>
      </c>
      <c r="J165" t="n">
        <v>1120.12548828125</v>
      </c>
      <c r="K165" t="n">
        <v>190.4486083984375</v>
      </c>
    </row>
    <row r="166">
      <c r="A166" s="3" t="n">
        <v>45169</v>
      </c>
      <c r="B166" t="n">
        <v>1063.014282226562</v>
      </c>
      <c r="C166" t="n">
        <v>1072.07861328125</v>
      </c>
      <c r="D166" t="n">
        <v>1334.185302734375</v>
      </c>
      <c r="E166" t="n">
        <v>5044.7763671875</v>
      </c>
      <c r="F166" t="n">
        <v>2330.85693359375</v>
      </c>
      <c r="G166" t="n">
        <v>3801.156982421875</v>
      </c>
      <c r="H166" t="n">
        <v>2644.113525390625</v>
      </c>
      <c r="I166" t="n">
        <v>3118.1953125</v>
      </c>
      <c r="J166" t="n">
        <v>1124.569702148438</v>
      </c>
      <c r="K166" t="n">
        <v>191.0098571777344</v>
      </c>
    </row>
    <row r="167">
      <c r="A167" s="3" t="n">
        <v>45170</v>
      </c>
      <c r="B167" t="n">
        <v>1060.185180664062</v>
      </c>
      <c r="C167" t="n">
        <v>1084.563110351562</v>
      </c>
      <c r="D167" t="n">
        <v>1341.99267578125</v>
      </c>
      <c r="E167" t="n">
        <v>5151.580078125</v>
      </c>
      <c r="F167" t="n">
        <v>2335.079345703125</v>
      </c>
      <c r="G167" t="n">
        <v>3826.086181640625</v>
      </c>
      <c r="H167" t="n">
        <v>2729.088134765625</v>
      </c>
      <c r="I167" t="n">
        <v>3139.002685546875</v>
      </c>
      <c r="J167" t="n">
        <v>1148.989501953125</v>
      </c>
      <c r="K167" t="n">
        <v>194.7280883789062</v>
      </c>
    </row>
    <row r="168">
      <c r="A168" s="3" t="n">
        <v>45173</v>
      </c>
      <c r="B168" t="n">
        <v>1067.399536132812</v>
      </c>
      <c r="C168" t="n">
        <v>1127.276000976562</v>
      </c>
      <c r="D168" t="n">
        <v>1361.74365234375</v>
      </c>
      <c r="E168" t="n">
        <v>5212.14599609375</v>
      </c>
      <c r="F168" t="n">
        <v>2391.89208984375</v>
      </c>
      <c r="G168" t="n">
        <v>3829.647705078125</v>
      </c>
      <c r="H168" t="n">
        <v>2846.876220703125</v>
      </c>
      <c r="I168" t="n">
        <v>3175.50927734375</v>
      </c>
      <c r="J168" t="n">
        <v>1175.841796875</v>
      </c>
      <c r="K168" t="n">
        <v>203.0298156738281</v>
      </c>
    </row>
    <row r="169">
      <c r="A169" s="3" t="n">
        <v>45174</v>
      </c>
      <c r="B169" t="n">
        <v>1091.221069335938</v>
      </c>
      <c r="C169" t="n">
        <v>1130.065673828125</v>
      </c>
      <c r="D169" t="n">
        <v>1374.570190429688</v>
      </c>
      <c r="E169" t="n">
        <v>5270.86572265625</v>
      </c>
      <c r="F169" t="n">
        <v>2420.202392578125</v>
      </c>
      <c r="G169" t="n">
        <v>3888.9873046875</v>
      </c>
      <c r="H169" t="n">
        <v>2917.352294921875</v>
      </c>
      <c r="I169" t="n">
        <v>3185.588134765625</v>
      </c>
      <c r="J169" t="n">
        <v>1173.783447265625</v>
      </c>
      <c r="K169" t="n">
        <v>201.9774780273438</v>
      </c>
    </row>
    <row r="170">
      <c r="A170" s="3" t="n">
        <v>45175</v>
      </c>
      <c r="B170" t="n">
        <v>1093.962890625</v>
      </c>
      <c r="C170" t="n">
        <v>1130.339965820312</v>
      </c>
      <c r="D170" t="n">
        <v>1373.222290039062</v>
      </c>
      <c r="E170" t="n">
        <v>5252.50634765625</v>
      </c>
      <c r="F170" t="n">
        <v>2375.91357421875</v>
      </c>
      <c r="G170" t="n">
        <v>3891.4384765625</v>
      </c>
      <c r="H170" t="n">
        <v>2932.983642578125</v>
      </c>
      <c r="I170" t="n">
        <v>3186.09912109375</v>
      </c>
      <c r="J170" t="n">
        <v>1168.543701171875</v>
      </c>
      <c r="K170" t="n">
        <v>200.7848205566406</v>
      </c>
    </row>
    <row r="171">
      <c r="A171" s="3" t="n">
        <v>45176</v>
      </c>
      <c r="B171" t="n">
        <v>1090.997314453125</v>
      </c>
      <c r="C171" t="n">
        <v>1146.940551757812</v>
      </c>
      <c r="D171" t="n">
        <v>1362.76611328125</v>
      </c>
      <c r="E171" t="n">
        <v>5328.90576171875</v>
      </c>
      <c r="F171" t="n">
        <v>2368.907958984375</v>
      </c>
      <c r="G171" t="n">
        <v>3950.22314453125</v>
      </c>
      <c r="H171" t="n">
        <v>2924.293701171875</v>
      </c>
      <c r="I171" t="n">
        <v>3209.646728515625</v>
      </c>
      <c r="J171" t="n">
        <v>1187.536865234375</v>
      </c>
      <c r="K171" t="n">
        <v>202.4451904296875</v>
      </c>
    </row>
    <row r="172">
      <c r="A172" s="3" t="n">
        <v>45177</v>
      </c>
      <c r="B172" t="n">
        <v>1079.37841796875</v>
      </c>
      <c r="C172" t="n">
        <v>1154.303344726562</v>
      </c>
      <c r="D172" t="n">
        <v>1365.926147460938</v>
      </c>
      <c r="E172" t="n">
        <v>5321.71728515625</v>
      </c>
      <c r="F172" t="n">
        <v>2366.70068359375</v>
      </c>
      <c r="G172" t="n">
        <v>4021.726806640625</v>
      </c>
      <c r="H172" t="n">
        <v>2939.678955078125</v>
      </c>
      <c r="I172" t="n">
        <v>3197.245849609375</v>
      </c>
      <c r="J172" t="n">
        <v>1181.642578125</v>
      </c>
      <c r="K172" t="n">
        <v>201.1122131347656</v>
      </c>
    </row>
    <row r="173">
      <c r="A173" s="3" t="n">
        <v>45180</v>
      </c>
      <c r="B173" t="n">
        <v>1072.591552734375</v>
      </c>
      <c r="C173" t="n">
        <v>1172.138427734375</v>
      </c>
      <c r="D173" t="n">
        <v>1372.29296875</v>
      </c>
      <c r="E173" t="n">
        <v>5351.00439453125</v>
      </c>
      <c r="F173" t="n">
        <v>2376.58544921875</v>
      </c>
      <c r="G173" t="n">
        <v>4066.86669921875</v>
      </c>
      <c r="H173" t="n">
        <v>2922.49658203125</v>
      </c>
      <c r="I173" t="n">
        <v>3233.241455078125</v>
      </c>
      <c r="J173" t="n">
        <v>1187.162719726562</v>
      </c>
      <c r="K173" t="n">
        <v>203.3805847167969</v>
      </c>
    </row>
    <row r="174">
      <c r="A174" s="3" t="n">
        <v>45181</v>
      </c>
      <c r="B174" t="n">
        <v>1061.662963867188</v>
      </c>
      <c r="C174" t="n">
        <v>1172.915893554688</v>
      </c>
      <c r="D174" t="n">
        <v>1395.2041015625</v>
      </c>
      <c r="E174" t="n">
        <v>5347.89697265625</v>
      </c>
      <c r="F174" t="n">
        <v>2368.66796875</v>
      </c>
      <c r="G174" t="n">
        <v>3966.780517578125</v>
      </c>
      <c r="H174" t="n">
        <v>2875.111083984375</v>
      </c>
      <c r="I174" t="n">
        <v>3326.272705078125</v>
      </c>
      <c r="J174" t="n">
        <v>1184.496215820312</v>
      </c>
      <c r="K174" t="n">
        <v>203.4507598876953</v>
      </c>
    </row>
    <row r="175">
      <c r="A175" s="3" t="n">
        <v>45182</v>
      </c>
      <c r="B175" t="n">
        <v>1057.316650390625</v>
      </c>
      <c r="C175" t="n">
        <v>1166.37646484375</v>
      </c>
      <c r="D175" t="n">
        <v>1392.64794921875</v>
      </c>
      <c r="E175" t="n">
        <v>5380.58349609375</v>
      </c>
      <c r="F175" t="n">
        <v>2346.49951171875</v>
      </c>
      <c r="G175" t="n">
        <v>3893.843505859375</v>
      </c>
      <c r="H175" t="n">
        <v>2845.374755859375</v>
      </c>
      <c r="I175" t="n">
        <v>3314.2431640625</v>
      </c>
      <c r="J175" t="n">
        <v>1179.2568359375</v>
      </c>
      <c r="K175" t="n">
        <v>203.7781372070312</v>
      </c>
    </row>
    <row r="176">
      <c r="A176" s="3" t="n">
        <v>45183</v>
      </c>
      <c r="B176" t="n">
        <v>1061.108764648438</v>
      </c>
      <c r="C176" t="n">
        <v>1174.013549804688</v>
      </c>
      <c r="D176" t="n">
        <v>1400.641235351562</v>
      </c>
      <c r="E176" t="n">
        <v>5341.24267578125</v>
      </c>
      <c r="F176" t="n">
        <v>2362.670166015625</v>
      </c>
      <c r="G176" t="n">
        <v>3952.304443359375</v>
      </c>
      <c r="H176" t="n">
        <v>2923.973876953125</v>
      </c>
      <c r="I176" t="n">
        <v>3306.9970703125</v>
      </c>
      <c r="J176" t="n">
        <v>1197.454467773438</v>
      </c>
      <c r="K176" t="n">
        <v>204.12890625</v>
      </c>
    </row>
    <row r="177">
      <c r="A177" s="3" t="n">
        <v>45184</v>
      </c>
      <c r="B177" t="n">
        <v>1092.659912109375</v>
      </c>
      <c r="C177" t="n">
        <v>1193.220458984375</v>
      </c>
      <c r="D177" t="n">
        <v>1404.963256835938</v>
      </c>
      <c r="E177" t="n">
        <v>5374.462890625</v>
      </c>
      <c r="F177" t="n">
        <v>2392.61181640625</v>
      </c>
      <c r="G177" t="n">
        <v>3976.586181640625</v>
      </c>
      <c r="H177" t="n">
        <v>2937.02001953125</v>
      </c>
      <c r="I177" t="n">
        <v>3342.52880859375</v>
      </c>
      <c r="J177" t="n">
        <v>1216.354125976562</v>
      </c>
      <c r="K177" t="n">
        <v>206.2803344726562</v>
      </c>
    </row>
    <row r="178">
      <c r="A178" s="3" t="n">
        <v>45187</v>
      </c>
      <c r="B178" t="n">
        <v>1078.270141601562</v>
      </c>
      <c r="C178" t="n">
        <v>1193.586547851562</v>
      </c>
      <c r="D178" t="n">
        <v>1386.560180664062</v>
      </c>
      <c r="E178" t="n">
        <v>5355.958984375</v>
      </c>
      <c r="F178" t="n">
        <v>2383.8310546875</v>
      </c>
      <c r="G178" t="n">
        <v>3934.867919921875</v>
      </c>
      <c r="H178" t="n">
        <v>2874.61865234375</v>
      </c>
      <c r="I178" t="n">
        <v>3349.821044921875</v>
      </c>
      <c r="J178" t="n">
        <v>1206.764038085938</v>
      </c>
      <c r="K178" t="n">
        <v>203.9652252197266</v>
      </c>
    </row>
    <row r="179">
      <c r="A179" s="3" t="n">
        <v>45189</v>
      </c>
      <c r="B179" t="n">
        <v>1053.592651367188</v>
      </c>
      <c r="C179" t="n">
        <v>1182.97705078125</v>
      </c>
      <c r="D179" t="n">
        <v>1385.11962890625</v>
      </c>
      <c r="E179" t="n">
        <v>5316.81201171875</v>
      </c>
      <c r="F179" t="n">
        <v>2382.583251953125</v>
      </c>
      <c r="G179" t="n">
        <v>3904.342529296875</v>
      </c>
      <c r="H179" t="n">
        <v>2848.894775390625</v>
      </c>
      <c r="I179" t="n">
        <v>3349.728271484375</v>
      </c>
      <c r="J179" t="n">
        <v>1192.30859375</v>
      </c>
      <c r="K179" t="n">
        <v>201.1590118408203</v>
      </c>
    </row>
    <row r="180">
      <c r="A180" s="3" t="n">
        <v>45190</v>
      </c>
      <c r="B180" t="n">
        <v>1037.705200195312</v>
      </c>
      <c r="C180" t="n">
        <v>1168.891723632812</v>
      </c>
      <c r="D180" t="n">
        <v>1395.808227539062</v>
      </c>
      <c r="E180" t="n">
        <v>5239.78173828125</v>
      </c>
      <c r="F180" t="n">
        <v>2387.765625</v>
      </c>
      <c r="G180" t="n">
        <v>3935.37646484375</v>
      </c>
      <c r="H180" t="n">
        <v>2833.33740234375</v>
      </c>
      <c r="I180" t="n">
        <v>3330.452880859375</v>
      </c>
      <c r="J180" t="n">
        <v>1208.494995117188</v>
      </c>
      <c r="K180" t="n">
        <v>200.6211395263672</v>
      </c>
    </row>
    <row r="181">
      <c r="A181" s="3" t="n">
        <v>45191</v>
      </c>
      <c r="B181" t="n">
        <v>1029.37255859375</v>
      </c>
      <c r="C181" t="n">
        <v>1164.958740234375</v>
      </c>
      <c r="D181" t="n">
        <v>1390.603271484375</v>
      </c>
      <c r="E181" t="n">
        <v>5272.1767578125</v>
      </c>
      <c r="F181" t="n">
        <v>2385.750244140625</v>
      </c>
      <c r="G181" t="n">
        <v>3880.7080078125</v>
      </c>
      <c r="H181" t="n">
        <v>2879.763427734375</v>
      </c>
      <c r="I181" t="n">
        <v>3347.49853515625</v>
      </c>
      <c r="J181" t="n">
        <v>1221.31298828125</v>
      </c>
      <c r="K181" t="n">
        <v>195.7336578369141</v>
      </c>
    </row>
    <row r="182">
      <c r="A182" s="3" t="n">
        <v>45194</v>
      </c>
      <c r="B182" t="n">
        <v>1027.904541015625</v>
      </c>
      <c r="C182" t="n">
        <v>1155.583984375</v>
      </c>
      <c r="D182" t="n">
        <v>1370.155151367188</v>
      </c>
      <c r="E182" t="n">
        <v>5223.21923828125</v>
      </c>
      <c r="F182" t="n">
        <v>2392.8515625</v>
      </c>
      <c r="G182" t="n">
        <v>3823.311279296875</v>
      </c>
      <c r="H182" t="n">
        <v>2913.241455078125</v>
      </c>
      <c r="I182" t="n">
        <v>3322.882080078125</v>
      </c>
      <c r="J182" t="n">
        <v>1215.792724609375</v>
      </c>
      <c r="K182" t="n">
        <v>193.6757507324219</v>
      </c>
    </row>
    <row r="183">
      <c r="A183" s="3" t="n">
        <v>45195</v>
      </c>
      <c r="B183" t="n">
        <v>1009.877868652344</v>
      </c>
      <c r="C183" t="n">
        <v>1153.754516601562</v>
      </c>
      <c r="D183" t="n">
        <v>1357.607543945312</v>
      </c>
      <c r="E183" t="n">
        <v>5209.5712890625</v>
      </c>
      <c r="F183" t="n">
        <v>2342.996826171875</v>
      </c>
      <c r="G183" t="n">
        <v>3822.5712890625</v>
      </c>
      <c r="H183" t="n">
        <v>2884.538818359375</v>
      </c>
      <c r="I183" t="n">
        <v>3330.824951171875</v>
      </c>
      <c r="J183" t="n">
        <v>1199.7470703125</v>
      </c>
      <c r="K183" t="n">
        <v>193.1145172119141</v>
      </c>
    </row>
    <row r="184">
      <c r="A184" s="3" t="n">
        <v>45196</v>
      </c>
      <c r="B184" t="n">
        <v>1012.162719726562</v>
      </c>
      <c r="C184" t="n">
        <v>1153.434326171875</v>
      </c>
      <c r="D184" t="n">
        <v>1363.509521484375</v>
      </c>
      <c r="E184" t="n">
        <v>5281.30810546875</v>
      </c>
      <c r="F184" t="n">
        <v>2370.395263671875</v>
      </c>
      <c r="G184" t="n">
        <v>3854.067626953125</v>
      </c>
      <c r="H184" t="n">
        <v>2874.5693359375</v>
      </c>
      <c r="I184" t="n">
        <v>3334.1689453125</v>
      </c>
      <c r="J184" t="n">
        <v>1205.688110351562</v>
      </c>
      <c r="K184" t="n">
        <v>194.4007110595703</v>
      </c>
    </row>
    <row r="185">
      <c r="A185" s="3" t="n">
        <v>45197</v>
      </c>
      <c r="B185" t="n">
        <v>996.284912109375</v>
      </c>
      <c r="C185" t="n">
        <v>1135.873657226562</v>
      </c>
      <c r="D185" t="n">
        <v>1337.903076171875</v>
      </c>
      <c r="E185" t="n">
        <v>5114.22998046875</v>
      </c>
      <c r="F185" t="n">
        <v>2289.591064453125</v>
      </c>
      <c r="G185" t="n">
        <v>3762.306640625</v>
      </c>
      <c r="H185" t="n">
        <v>2824.426513671875</v>
      </c>
      <c r="I185" t="n">
        <v>3285.35400390625</v>
      </c>
      <c r="J185" t="n">
        <v>1150.34619140625</v>
      </c>
      <c r="K185" t="n">
        <v>189.5833587646484</v>
      </c>
    </row>
    <row r="186">
      <c r="A186" s="3" t="n">
        <v>45198</v>
      </c>
      <c r="B186" t="n">
        <v>992.6193237304688</v>
      </c>
      <c r="C186" t="n">
        <v>1129.379760742188</v>
      </c>
      <c r="D186" t="n">
        <v>1334.185302734375</v>
      </c>
      <c r="E186" t="n">
        <v>5060.755859375</v>
      </c>
      <c r="F186" t="n">
        <v>2280.761962890625</v>
      </c>
      <c r="G186" t="n">
        <v>3802.591064453125</v>
      </c>
      <c r="H186" t="n">
        <v>2853.8427734375</v>
      </c>
      <c r="I186" t="n">
        <v>3277.783203125</v>
      </c>
      <c r="J186" t="n">
        <v>1144.077270507812</v>
      </c>
      <c r="K186" t="n">
        <v>189.9107513427734</v>
      </c>
    </row>
    <row r="187">
      <c r="A187" s="3" t="n">
        <v>45202</v>
      </c>
      <c r="B187" t="n">
        <v>993.0374145507812</v>
      </c>
      <c r="C187" t="n">
        <v>1132.946655273438</v>
      </c>
      <c r="D187" t="n">
        <v>1332.837646484375</v>
      </c>
      <c r="E187" t="n">
        <v>5063.57275390625</v>
      </c>
      <c r="F187" t="n">
        <v>2283.784912109375</v>
      </c>
      <c r="G187" t="n">
        <v>3780.66796875</v>
      </c>
      <c r="H187" t="n">
        <v>2820.04443359375</v>
      </c>
      <c r="I187" t="n">
        <v>3264.08203125</v>
      </c>
      <c r="J187" t="n">
        <v>1137.90234375</v>
      </c>
      <c r="K187" t="n">
        <v>189.630126953125</v>
      </c>
    </row>
    <row r="188">
      <c r="A188" s="3" t="n">
        <v>45203</v>
      </c>
      <c r="B188" t="n">
        <v>998.7059936523438</v>
      </c>
      <c r="C188" t="n">
        <v>1133.724243164062</v>
      </c>
      <c r="D188" t="n">
        <v>1342.457397460938</v>
      </c>
      <c r="E188" t="n">
        <v>5037.783203125</v>
      </c>
      <c r="F188" t="n">
        <v>2329.417236328125</v>
      </c>
      <c r="G188" t="n">
        <v>3738.764892578125</v>
      </c>
      <c r="H188" t="n">
        <v>2802.616455078125</v>
      </c>
      <c r="I188" t="n">
        <v>3286.282958984375</v>
      </c>
      <c r="J188" t="n">
        <v>1127.42333984375</v>
      </c>
      <c r="K188" t="n">
        <v>189.3728790283203</v>
      </c>
    </row>
    <row r="189">
      <c r="A189" s="3" t="n">
        <v>45204</v>
      </c>
      <c r="B189" t="n">
        <v>1012.30859375</v>
      </c>
      <c r="C189" t="n">
        <v>1129.974365234375</v>
      </c>
      <c r="D189" t="n">
        <v>1360.2099609375</v>
      </c>
      <c r="E189" t="n">
        <v>5076.68603515625</v>
      </c>
      <c r="F189" t="n">
        <v>2371.546875</v>
      </c>
      <c r="G189" t="n">
        <v>3716.1484375</v>
      </c>
      <c r="H189" t="n">
        <v>2825.608154296875</v>
      </c>
      <c r="I189" t="n">
        <v>3334.215087890625</v>
      </c>
      <c r="J189" t="n">
        <v>1127.984619140625</v>
      </c>
      <c r="K189" t="n">
        <v>190.2615203857422</v>
      </c>
    </row>
    <row r="190">
      <c r="A190" s="3" t="n">
        <v>45205</v>
      </c>
      <c r="B190" t="n">
        <v>1008.39013671875</v>
      </c>
      <c r="C190" t="n">
        <v>1132.032104492188</v>
      </c>
      <c r="D190" t="n">
        <v>1374.384155273438</v>
      </c>
      <c r="E190" t="n">
        <v>5089.26611328125</v>
      </c>
      <c r="F190" t="n">
        <v>2390.548583984375</v>
      </c>
      <c r="G190" t="n">
        <v>3794.589599609375</v>
      </c>
      <c r="H190" t="n">
        <v>2829.89111328125</v>
      </c>
      <c r="I190" t="n">
        <v>3363.98681640625</v>
      </c>
      <c r="J190" t="n">
        <v>1138.557373046875</v>
      </c>
      <c r="K190" t="n">
        <v>190.7526092529297</v>
      </c>
    </row>
    <row r="191">
      <c r="A191" s="3" t="n">
        <v>45208</v>
      </c>
      <c r="B191" t="n">
        <v>999.2894287109375</v>
      </c>
      <c r="C191" t="n">
        <v>1142.916137695312</v>
      </c>
      <c r="D191" t="n">
        <v>1371.363525390625</v>
      </c>
      <c r="E191" t="n">
        <v>5057.45361328125</v>
      </c>
      <c r="F191" t="n">
        <v>2375.19384765625</v>
      </c>
      <c r="G191" t="n">
        <v>3786.310791015625</v>
      </c>
      <c r="H191" t="n">
        <v>2754.959716796875</v>
      </c>
      <c r="I191" t="n">
        <v>3379.732177734375</v>
      </c>
      <c r="J191" t="n">
        <v>1134.580810546875</v>
      </c>
      <c r="K191" t="n">
        <v>189.7002868652344</v>
      </c>
    </row>
    <row r="192">
      <c r="A192" s="3" t="n">
        <v>45209</v>
      </c>
      <c r="B192" t="n">
        <v>1010.470825195312</v>
      </c>
      <c r="C192" t="n">
        <v>1154.074829101562</v>
      </c>
      <c r="D192" t="n">
        <v>1389.673706054688</v>
      </c>
      <c r="E192" t="n">
        <v>5115.638671875</v>
      </c>
      <c r="F192" t="n">
        <v>2380.18408203125</v>
      </c>
      <c r="G192" t="n">
        <v>3849.535400390625</v>
      </c>
      <c r="H192" t="n">
        <v>2834.37109375</v>
      </c>
      <c r="I192" t="n">
        <v>3370.95361328125</v>
      </c>
      <c r="J192" t="n">
        <v>1148.708618164062</v>
      </c>
      <c r="K192" t="n">
        <v>190.7058410644531</v>
      </c>
    </row>
    <row r="193">
      <c r="A193" s="3" t="n">
        <v>45210</v>
      </c>
      <c r="B193" t="n">
        <v>1002.381286621094</v>
      </c>
      <c r="C193" t="n">
        <v>1139.257568359375</v>
      </c>
      <c r="D193" t="n">
        <v>1388.9765625</v>
      </c>
      <c r="E193" t="n">
        <v>5094.36572265625</v>
      </c>
      <c r="F193" t="n">
        <v>2364.733642578125</v>
      </c>
      <c r="G193" t="n">
        <v>3849.812744140625</v>
      </c>
      <c r="H193" t="n">
        <v>2836.241943359375</v>
      </c>
      <c r="I193" t="n">
        <v>3353.303955078125</v>
      </c>
      <c r="J193" t="n">
        <v>1152.310791015625</v>
      </c>
      <c r="K193" t="n">
        <v>196.9730529785156</v>
      </c>
    </row>
    <row r="194">
      <c r="A194" s="3" t="n">
        <v>45211</v>
      </c>
      <c r="B194" t="n">
        <v>991.151123046875</v>
      </c>
      <c r="C194" t="n">
        <v>1119.273071289062</v>
      </c>
      <c r="D194" t="n">
        <v>1362.115356445312</v>
      </c>
      <c r="E194" t="n">
        <v>5007.232421875</v>
      </c>
      <c r="F194" t="n">
        <v>2356.816162109375</v>
      </c>
      <c r="G194" t="n">
        <v>3791.814697265625</v>
      </c>
      <c r="H194" t="n">
        <v>2841.41162109375</v>
      </c>
      <c r="I194" t="n">
        <v>3290.74169921875</v>
      </c>
      <c r="J194" t="n">
        <v>1121.57568359375</v>
      </c>
      <c r="K194" t="n">
        <v>195.0788726806641</v>
      </c>
    </row>
    <row r="195">
      <c r="A195" s="3" t="n">
        <v>45212</v>
      </c>
      <c r="B195" t="n">
        <v>973.6010131835938</v>
      </c>
      <c r="C195" t="n">
        <v>1148.678466796875</v>
      </c>
      <c r="D195" t="n">
        <v>1330.188720703125</v>
      </c>
      <c r="E195" t="n">
        <v>4949.33837890625</v>
      </c>
      <c r="F195" t="n">
        <v>2280.3779296875</v>
      </c>
      <c r="G195" t="n">
        <v>3792.693359375</v>
      </c>
      <c r="H195" t="n">
        <v>2838.457763671875</v>
      </c>
      <c r="I195" t="n">
        <v>3317.030029296875</v>
      </c>
      <c r="J195" t="n">
        <v>1117.225219726562</v>
      </c>
      <c r="K195" t="n">
        <v>192.2492523193359</v>
      </c>
    </row>
    <row r="196">
      <c r="A196" s="3" t="n">
        <v>45215</v>
      </c>
      <c r="B196" t="n">
        <v>980.115478515625</v>
      </c>
      <c r="C196" t="n">
        <v>1162.169067382812</v>
      </c>
      <c r="D196" t="n">
        <v>1332.97705078125</v>
      </c>
      <c r="E196" t="n">
        <v>5014.71240234375</v>
      </c>
      <c r="F196" t="n">
        <v>2264.351318359375</v>
      </c>
      <c r="G196" t="n">
        <v>3798.567138671875</v>
      </c>
      <c r="H196" t="n">
        <v>2836.2177734375</v>
      </c>
      <c r="I196" t="n">
        <v>3273.556640625</v>
      </c>
      <c r="J196" t="n">
        <v>1108.336547851562</v>
      </c>
      <c r="K196" t="n">
        <v>191.8517150878906</v>
      </c>
    </row>
    <row r="197">
      <c r="A197" s="3" t="n">
        <v>45216</v>
      </c>
      <c r="B197" t="n">
        <v>984.30615234375</v>
      </c>
      <c r="C197" t="n">
        <v>1168.1142578125</v>
      </c>
      <c r="D197" t="n">
        <v>1340.691528320312</v>
      </c>
      <c r="E197" t="n">
        <v>5064.54443359375</v>
      </c>
      <c r="F197" t="n">
        <v>2198.373779296875</v>
      </c>
      <c r="G197" t="n">
        <v>3857.76806640625</v>
      </c>
      <c r="H197" t="n">
        <v>2811.970703125</v>
      </c>
      <c r="I197" t="n">
        <v>3257.764892578125</v>
      </c>
      <c r="J197" t="n">
        <v>1120.499755859375</v>
      </c>
      <c r="K197" t="n">
        <v>192.4129638671875</v>
      </c>
    </row>
    <row r="198">
      <c r="A198" s="3" t="n">
        <v>45217</v>
      </c>
      <c r="B198" t="n">
        <v>990.2177734375</v>
      </c>
      <c r="C198" t="n">
        <v>1161.071533203125</v>
      </c>
      <c r="D198" t="n">
        <v>1338.925537109375</v>
      </c>
      <c r="E198" t="n">
        <v>5007.669921875</v>
      </c>
      <c r="F198" t="n">
        <v>2164.25732421875</v>
      </c>
      <c r="G198" t="n">
        <v>3822.24755859375</v>
      </c>
      <c r="H198" t="n">
        <v>2813.989013671875</v>
      </c>
      <c r="I198" t="n">
        <v>3239.37255859375</v>
      </c>
      <c r="J198" t="n">
        <v>1110.675659179688</v>
      </c>
      <c r="K198" t="n">
        <v>190.5655364990234</v>
      </c>
    </row>
    <row r="199">
      <c r="A199" s="3" t="n">
        <v>45218</v>
      </c>
      <c r="B199" t="n">
        <v>993.4652099609375</v>
      </c>
      <c r="C199" t="n">
        <v>1159.150756835938</v>
      </c>
      <c r="D199" t="n">
        <v>1332.512329101562</v>
      </c>
      <c r="E199" t="n">
        <v>5301.60986328125</v>
      </c>
      <c r="F199" t="n">
        <v>2169.53564453125</v>
      </c>
      <c r="G199" t="n">
        <v>3710.64453125</v>
      </c>
      <c r="H199" t="n">
        <v>2879.566650390625</v>
      </c>
      <c r="I199" t="n">
        <v>3218.32421875</v>
      </c>
      <c r="J199" t="n">
        <v>1096.688232421875</v>
      </c>
      <c r="K199" t="n">
        <v>184.8829345703125</v>
      </c>
    </row>
    <row r="200">
      <c r="A200" s="3" t="n">
        <v>45219</v>
      </c>
      <c r="B200" t="n">
        <v>972.3272094726562</v>
      </c>
      <c r="C200" t="n">
        <v>1162.151733398438</v>
      </c>
      <c r="D200" t="n">
        <v>1326.563720703125</v>
      </c>
      <c r="E200" t="n">
        <v>5261.20068359375</v>
      </c>
      <c r="F200" t="n">
        <v>2082.253173828125</v>
      </c>
      <c r="G200" t="n">
        <v>3632.34228515625</v>
      </c>
      <c r="H200" t="n">
        <v>2908.29345703125</v>
      </c>
      <c r="I200" t="n">
        <v>3254.552978515625</v>
      </c>
      <c r="J200" t="n">
        <v>1095.33154296875</v>
      </c>
      <c r="K200" t="n">
        <v>183.2693634033203</v>
      </c>
    </row>
    <row r="201">
      <c r="A201" s="3" t="n">
        <v>45222</v>
      </c>
      <c r="B201" t="n">
        <v>955.8563232421875</v>
      </c>
      <c r="C201" t="n">
        <v>1141.8837890625</v>
      </c>
      <c r="D201" t="n">
        <v>1309.27587890625</v>
      </c>
      <c r="E201" t="n">
        <v>5052.8876953125</v>
      </c>
      <c r="F201" t="n">
        <v>2035.612915039062</v>
      </c>
      <c r="G201" t="n">
        <v>3638.909912109375</v>
      </c>
      <c r="H201" t="n">
        <v>2858.54443359375</v>
      </c>
      <c r="I201" t="n">
        <v>3175.94921875</v>
      </c>
      <c r="J201" t="n">
        <v>1081.531005859375</v>
      </c>
      <c r="K201" t="n">
        <v>179.2003479003906</v>
      </c>
    </row>
    <row r="202">
      <c r="A202" s="3" t="n">
        <v>45224</v>
      </c>
      <c r="B202" t="n">
        <v>952.6769409179688</v>
      </c>
      <c r="C202" t="n">
        <v>1134.820190429688</v>
      </c>
      <c r="D202" t="n">
        <v>1289.881469726562</v>
      </c>
      <c r="E202" t="n">
        <v>5055.12158203125</v>
      </c>
      <c r="F202" t="n">
        <v>2041.802978515625</v>
      </c>
      <c r="G202" t="n">
        <v>3662.636474609375</v>
      </c>
      <c r="H202" t="n">
        <v>2903.985595703125</v>
      </c>
      <c r="I202" t="n">
        <v>3157.2763671875</v>
      </c>
      <c r="J202" t="n">
        <v>1068.619506835938</v>
      </c>
      <c r="K202" t="n">
        <v>178.5923461914062</v>
      </c>
    </row>
    <row r="203">
      <c r="A203" s="3" t="n">
        <v>45225</v>
      </c>
      <c r="B203" t="n">
        <v>953.7173461914062</v>
      </c>
      <c r="C203" t="n">
        <v>1137.405517578125</v>
      </c>
      <c r="D203" t="n">
        <v>1279.901489257812</v>
      </c>
      <c r="E203" t="n">
        <v>5022.5322265625</v>
      </c>
      <c r="F203" t="n">
        <v>2020.450317382812</v>
      </c>
      <c r="G203" t="n">
        <v>3609.95703125</v>
      </c>
      <c r="H203" t="n">
        <v>2888.2314453125</v>
      </c>
      <c r="I203" t="n">
        <v>3107.590576171875</v>
      </c>
      <c r="J203" t="n">
        <v>1043.638549804688</v>
      </c>
      <c r="K203" t="n">
        <v>176.9085998535156</v>
      </c>
    </row>
    <row r="204">
      <c r="A204" s="3" t="n">
        <v>45226</v>
      </c>
      <c r="B204" t="n">
        <v>974.0481567382812</v>
      </c>
      <c r="C204" t="n">
        <v>1171.477783203125</v>
      </c>
      <c r="D204" t="n">
        <v>1299.57861328125</v>
      </c>
      <c r="E204" t="n">
        <v>5042.52294921875</v>
      </c>
      <c r="F204" t="n">
        <v>2029.039184570312</v>
      </c>
      <c r="G204" t="n">
        <v>3637.6611328125</v>
      </c>
      <c r="H204" t="n">
        <v>2995.16357421875</v>
      </c>
      <c r="I204" t="n">
        <v>3120.81494140625</v>
      </c>
      <c r="J204" t="n">
        <v>1048.41015625</v>
      </c>
      <c r="K204" t="n">
        <v>178.8262023925781</v>
      </c>
    </row>
    <row r="205">
      <c r="A205" s="3" t="n">
        <v>45229</v>
      </c>
      <c r="B205" t="n">
        <v>970.1007080078125</v>
      </c>
      <c r="C205" t="n">
        <v>1167.830444335938</v>
      </c>
      <c r="D205" t="n">
        <v>1296.4716796875</v>
      </c>
      <c r="E205" t="n">
        <v>5021.26416015625</v>
      </c>
      <c r="F205" t="n">
        <v>2058.453125</v>
      </c>
      <c r="G205" t="n">
        <v>3593.954345703125</v>
      </c>
      <c r="H205" t="n">
        <v>2987.3603515625</v>
      </c>
      <c r="I205" t="n">
        <v>3146.52001953125</v>
      </c>
      <c r="J205" t="n">
        <v>1054.351196289062</v>
      </c>
      <c r="K205" t="n">
        <v>178.6624908447266</v>
      </c>
    </row>
    <row r="206">
      <c r="A206" s="3" t="n">
        <v>45230</v>
      </c>
      <c r="B206" t="n">
        <v>969.244873046875</v>
      </c>
      <c r="C206" t="n">
        <v>1178.218505859375</v>
      </c>
      <c r="D206" t="n">
        <v>1288.327880859375</v>
      </c>
      <c r="E206" t="n">
        <v>4934.6708984375</v>
      </c>
      <c r="F206" t="n">
        <v>2037.772216796875</v>
      </c>
      <c r="G206" t="n">
        <v>3586.877685546875</v>
      </c>
      <c r="H206" t="n">
        <v>3032.8017578125</v>
      </c>
      <c r="I206" t="n">
        <v>3137.39208984375</v>
      </c>
      <c r="J206" t="n">
        <v>1060.198974609375</v>
      </c>
      <c r="K206" t="n">
        <v>178.5689544677734</v>
      </c>
    </row>
    <row r="207">
      <c r="A207" s="3" t="n">
        <v>45231</v>
      </c>
      <c r="B207" t="n">
        <v>977.48046875</v>
      </c>
      <c r="C207" t="n">
        <v>1162.474853515625</v>
      </c>
      <c r="D207" t="n">
        <v>1274.911743164062</v>
      </c>
      <c r="E207" t="n">
        <v>4874.50341796875</v>
      </c>
      <c r="F207" t="n">
        <v>2055.76611328125</v>
      </c>
      <c r="G207" t="n">
        <v>3622.398681640625</v>
      </c>
      <c r="H207" t="n">
        <v>3057.8115234375</v>
      </c>
      <c r="I207" t="n">
        <v>3101.90869140625</v>
      </c>
      <c r="J207" t="n">
        <v>1052.667236328125</v>
      </c>
      <c r="K207" t="n">
        <v>178.1714172363281</v>
      </c>
    </row>
    <row r="208">
      <c r="A208" s="3" t="n">
        <v>45232</v>
      </c>
      <c r="B208" t="n">
        <v>987.0062866210938</v>
      </c>
      <c r="C208" t="n">
        <v>1175.817626953125</v>
      </c>
      <c r="D208" t="n">
        <v>1289.975463867188</v>
      </c>
      <c r="E208" t="n">
        <v>4895.32275390625</v>
      </c>
      <c r="F208" t="n">
        <v>2099.479248046875</v>
      </c>
      <c r="G208" t="n">
        <v>3616.06201171875</v>
      </c>
      <c r="H208" t="n">
        <v>3064.92578125</v>
      </c>
      <c r="I208" t="n">
        <v>3129.3369140625</v>
      </c>
      <c r="J208" t="n">
        <v>1054.936889648438</v>
      </c>
      <c r="K208" t="n">
        <v>179.4342041015625</v>
      </c>
    </row>
    <row r="209">
      <c r="A209" s="3" t="n">
        <v>45233</v>
      </c>
      <c r="B209" t="n">
        <v>992.2180786132812</v>
      </c>
      <c r="C209" t="n">
        <v>1169.215698242188</v>
      </c>
      <c r="D209" t="n">
        <v>1307.769653320312</v>
      </c>
      <c r="E209" t="n">
        <v>5007.36865234375</v>
      </c>
      <c r="F209" t="n">
        <v>2121.072021484375</v>
      </c>
      <c r="G209" t="n">
        <v>3638.909912109375</v>
      </c>
      <c r="H209" t="n">
        <v>3094.8095703125</v>
      </c>
      <c r="I209" t="n">
        <v>3120.768310546875</v>
      </c>
      <c r="J209" t="n">
        <v>1071.581298828125</v>
      </c>
      <c r="K209" t="n">
        <v>179.3874359130859</v>
      </c>
    </row>
    <row r="210">
      <c r="A210" s="3" t="n">
        <v>45236</v>
      </c>
      <c r="B210" t="n">
        <v>998.5034790039062</v>
      </c>
      <c r="C210" t="n">
        <v>1172.4013671875</v>
      </c>
      <c r="D210" t="n">
        <v>1321.185791015625</v>
      </c>
      <c r="E210" t="n">
        <v>5021.703125</v>
      </c>
      <c r="F210" t="n">
        <v>2103.31787109375</v>
      </c>
      <c r="G210" t="n">
        <v>3683.033203125</v>
      </c>
      <c r="H210" t="n">
        <v>3075.042724609375</v>
      </c>
      <c r="I210" t="n">
        <v>3148.102783203125</v>
      </c>
      <c r="J210" t="n">
        <v>1080.140014648438</v>
      </c>
      <c r="K210" t="n">
        <v>179.9019012451172</v>
      </c>
    </row>
    <row r="211">
      <c r="A211" s="3" t="n">
        <v>45237</v>
      </c>
      <c r="B211" t="n">
        <v>993.0964965820312</v>
      </c>
      <c r="C211" t="n">
        <v>1176.325439453125</v>
      </c>
      <c r="D211" t="n">
        <v>1322.127197265625</v>
      </c>
      <c r="E211" t="n">
        <v>5058.07666015625</v>
      </c>
      <c r="F211" t="n">
        <v>2113.49072265625</v>
      </c>
      <c r="G211" t="n">
        <v>3663.931396484375</v>
      </c>
      <c r="H211" t="n">
        <v>3065.270263671875</v>
      </c>
      <c r="I211" t="n">
        <v>3138.9755859375</v>
      </c>
      <c r="J211" t="n">
        <v>1086.6181640625</v>
      </c>
      <c r="K211" t="n">
        <v>179.2705078125</v>
      </c>
    </row>
    <row r="212">
      <c r="A212" s="3" t="n">
        <v>45238</v>
      </c>
      <c r="B212" t="n">
        <v>997.80078125</v>
      </c>
      <c r="C212" t="n">
        <v>1170.50830078125</v>
      </c>
      <c r="D212" t="n">
        <v>1309.60546875</v>
      </c>
      <c r="E212" t="n">
        <v>5103.37158203125</v>
      </c>
      <c r="F212" t="n">
        <v>2094.200927734375</v>
      </c>
      <c r="G212" t="n">
        <v>3774.285400390625</v>
      </c>
      <c r="H212" t="n">
        <v>3095.91748046875</v>
      </c>
      <c r="I212" t="n">
        <v>3149.3134765625</v>
      </c>
      <c r="J212" t="n">
        <v>1077.302856445312</v>
      </c>
      <c r="K212" t="n">
        <v>178.7560577392578</v>
      </c>
    </row>
    <row r="213">
      <c r="A213" s="3" t="n">
        <v>45239</v>
      </c>
      <c r="B213" t="n">
        <v>1001.002014160156</v>
      </c>
      <c r="C213" t="n">
        <v>1170.369873046875</v>
      </c>
      <c r="D213" t="n">
        <v>1294.353515625</v>
      </c>
      <c r="E213" t="n">
        <v>5124.14306640625</v>
      </c>
      <c r="F213" t="n">
        <v>2105.189208984375</v>
      </c>
      <c r="G213" t="n">
        <v>3756.062744140625</v>
      </c>
      <c r="H213" t="n">
        <v>3111.3271484375</v>
      </c>
      <c r="I213" t="n">
        <v>3117.555419921875</v>
      </c>
      <c r="J213" t="n">
        <v>1062.928100585938</v>
      </c>
      <c r="K213" t="n">
        <v>178.1246490478516</v>
      </c>
    </row>
    <row r="214">
      <c r="A214" s="3" t="n">
        <v>45240</v>
      </c>
      <c r="B214" t="n">
        <v>1003.129638671875</v>
      </c>
      <c r="C214" t="n">
        <v>1159.243286132812</v>
      </c>
      <c r="D214" t="n">
        <v>1288.75146484375</v>
      </c>
      <c r="E214" t="n">
        <v>5131.40771484375</v>
      </c>
      <c r="F214" t="n">
        <v>2113.394775390625</v>
      </c>
      <c r="G214" t="n">
        <v>3717.76708984375</v>
      </c>
      <c r="H214" t="n">
        <v>3075.116455078125</v>
      </c>
      <c r="I214" t="n">
        <v>3104.516357421875</v>
      </c>
      <c r="J214" t="n">
        <v>1076.357299804688</v>
      </c>
      <c r="K214" t="n">
        <v>177.3996887207031</v>
      </c>
    </row>
    <row r="215">
      <c r="A215" s="3" t="n">
        <v>45243</v>
      </c>
      <c r="B215" t="n">
        <v>992.6279907226562</v>
      </c>
      <c r="C215" t="n">
        <v>1164.367919921875</v>
      </c>
      <c r="D215" t="n">
        <v>1293.176513671875</v>
      </c>
      <c r="E215" t="n">
        <v>5130.3837890625</v>
      </c>
      <c r="F215" t="n">
        <v>2064.643310546875</v>
      </c>
      <c r="G215" t="n">
        <v>3698.434326171875</v>
      </c>
      <c r="H215" t="n">
        <v>3070.1689453125</v>
      </c>
      <c r="I215" t="n">
        <v>3102.747314453125</v>
      </c>
      <c r="J215" t="n">
        <v>1069.926391601562</v>
      </c>
      <c r="K215" t="n">
        <v>178.498779296875</v>
      </c>
    </row>
    <row r="216">
      <c r="A216" s="3" t="n">
        <v>45245</v>
      </c>
      <c r="B216" t="n">
        <v>1042.999267578125</v>
      </c>
      <c r="C216" t="n">
        <v>1178.818481445312</v>
      </c>
      <c r="D216" t="n">
        <v>1327.96435546875</v>
      </c>
      <c r="E216" t="n">
        <v>5267.44189453125</v>
      </c>
      <c r="F216" t="n">
        <v>2177.549072265625</v>
      </c>
      <c r="G216" t="n">
        <v>3747.64501953125</v>
      </c>
      <c r="H216" t="n">
        <v>3083.806396484375</v>
      </c>
      <c r="I216" t="n">
        <v>3170.501220703125</v>
      </c>
      <c r="J216" t="n">
        <v>1110.0244140625</v>
      </c>
      <c r="K216" t="n">
        <v>183.1758270263672</v>
      </c>
    </row>
    <row r="217">
      <c r="A217" s="3" t="n">
        <v>45246</v>
      </c>
      <c r="B217" t="n">
        <v>1112.850952148438</v>
      </c>
      <c r="C217" t="n">
        <v>1210.582397460938</v>
      </c>
      <c r="D217" t="n">
        <v>1360.351440429688</v>
      </c>
      <c r="E217" t="n">
        <v>5382.36376953125</v>
      </c>
      <c r="F217" t="n">
        <v>2270.157470703125</v>
      </c>
      <c r="G217" t="n">
        <v>3829.277587890625</v>
      </c>
      <c r="H217" t="n">
        <v>3149.01416015625</v>
      </c>
      <c r="I217" t="n">
        <v>3257.62646484375</v>
      </c>
      <c r="J217" t="n">
        <v>1141.658325195312</v>
      </c>
      <c r="K217" t="n">
        <v>185.7248229980469</v>
      </c>
    </row>
    <row r="218">
      <c r="A218" s="3" t="n">
        <v>45247</v>
      </c>
      <c r="B218" t="n">
        <v>1107.746826171875</v>
      </c>
      <c r="C218" t="n">
        <v>1208.828247070312</v>
      </c>
      <c r="D218" t="n">
        <v>1353.431518554688</v>
      </c>
      <c r="E218" t="n">
        <v>5381.388671875</v>
      </c>
      <c r="F218" t="n">
        <v>2231.62646484375</v>
      </c>
      <c r="G218" t="n">
        <v>3866.555419921875</v>
      </c>
      <c r="H218" t="n">
        <v>3144.386474609375</v>
      </c>
      <c r="I218" t="n">
        <v>3261.910400390625</v>
      </c>
      <c r="J218" t="n">
        <v>1137.449829101562</v>
      </c>
      <c r="K218" t="n">
        <v>184.9297180175781</v>
      </c>
    </row>
    <row r="219">
      <c r="A219" s="3" t="n">
        <v>45250</v>
      </c>
      <c r="B219" t="n">
        <v>1114.285888671875</v>
      </c>
      <c r="C219" t="n">
        <v>1223.832763671875</v>
      </c>
      <c r="D219" t="n">
        <v>1352.537109375</v>
      </c>
      <c r="E219" t="n">
        <v>5418.0546875</v>
      </c>
      <c r="F219" t="n">
        <v>2254.706787109375</v>
      </c>
      <c r="G219" t="n">
        <v>3880.4306640625</v>
      </c>
      <c r="H219" t="n">
        <v>3190.49267578125</v>
      </c>
      <c r="I219" t="n">
        <v>3277.882568359375</v>
      </c>
      <c r="J219" t="n">
        <v>1146.008544921875</v>
      </c>
      <c r="K219" t="n">
        <v>187.1746978759766</v>
      </c>
    </row>
    <row r="220">
      <c r="A220" s="3" t="n">
        <v>45251</v>
      </c>
      <c r="B220" t="n">
        <v>1098.074829101562</v>
      </c>
      <c r="C220" t="n">
        <v>1224.94091796875</v>
      </c>
      <c r="D220" t="n">
        <v>1354.796752929688</v>
      </c>
      <c r="E220" t="n">
        <v>5383.09521484375</v>
      </c>
      <c r="F220" t="n">
        <v>2241.89501953125</v>
      </c>
      <c r="G220" t="n">
        <v>3842.22802734375</v>
      </c>
      <c r="H220" t="n">
        <v>3183.15673828125</v>
      </c>
      <c r="I220" t="n">
        <v>3269.1279296875</v>
      </c>
      <c r="J220" t="n">
        <v>1139.104858398438</v>
      </c>
      <c r="K220" t="n">
        <v>187.3851470947266</v>
      </c>
    </row>
    <row r="221">
      <c r="A221" s="3" t="n">
        <v>45252</v>
      </c>
      <c r="B221" t="n">
        <v>1099.841064453125</v>
      </c>
      <c r="C221" t="n">
        <v>1227.80322265625</v>
      </c>
      <c r="D221" t="n">
        <v>1372.496704101562</v>
      </c>
      <c r="E221" t="n">
        <v>5415.6650390625</v>
      </c>
      <c r="F221" t="n">
        <v>2257.105712890625</v>
      </c>
      <c r="G221" t="n">
        <v>3776.690673828125</v>
      </c>
      <c r="H221" t="n">
        <v>3246.37109375</v>
      </c>
      <c r="I221" t="n">
        <v>3287.7080078125</v>
      </c>
      <c r="J221" t="n">
        <v>1149.4130859375</v>
      </c>
      <c r="K221" t="n">
        <v>187.1980590820312</v>
      </c>
    </row>
    <row r="222">
      <c r="A222" s="3" t="n">
        <v>45253</v>
      </c>
      <c r="B222" t="n">
        <v>1096.952514648438</v>
      </c>
      <c r="C222" t="n">
        <v>1227.156982421875</v>
      </c>
      <c r="D222" t="n">
        <v>1364.446899414062</v>
      </c>
      <c r="E222" t="n">
        <v>5335.41015625</v>
      </c>
      <c r="F222" t="n">
        <v>2257.48974609375</v>
      </c>
      <c r="G222" t="n">
        <v>3787.975830078125</v>
      </c>
      <c r="H222" t="n">
        <v>3140.447998046875</v>
      </c>
      <c r="I222" t="n">
        <v>3267.31201171875</v>
      </c>
      <c r="J222" t="n">
        <v>1145.157470703125</v>
      </c>
      <c r="K222" t="n">
        <v>188.2503967285156</v>
      </c>
    </row>
    <row r="223">
      <c r="A223" s="3" t="n">
        <v>45254</v>
      </c>
      <c r="B223" t="n">
        <v>1096.737426757812</v>
      </c>
      <c r="C223" t="n">
        <v>1208.828247070312</v>
      </c>
      <c r="D223" t="n">
        <v>1353.290405273438</v>
      </c>
      <c r="E223" t="n">
        <v>5336.62890625</v>
      </c>
      <c r="F223" t="n">
        <v>2225.868408203125</v>
      </c>
      <c r="G223" t="n">
        <v>3728.8671875</v>
      </c>
      <c r="H223" t="n">
        <v>3146.10986328125</v>
      </c>
      <c r="I223" t="n">
        <v>3219.6748046875</v>
      </c>
      <c r="J223" t="n">
        <v>1132.815795898438</v>
      </c>
      <c r="K223" t="n">
        <v>185.2103424072266</v>
      </c>
    </row>
    <row r="224">
      <c r="A224" s="3" t="n">
        <v>45258</v>
      </c>
      <c r="B224" t="n">
        <v>1086.538452148438</v>
      </c>
      <c r="C224" t="n">
        <v>1215.75341796875</v>
      </c>
      <c r="D224" t="n">
        <v>1358.280151367188</v>
      </c>
      <c r="E224" t="n">
        <v>5343.11376953125</v>
      </c>
      <c r="F224" t="n">
        <v>2207.05908203125</v>
      </c>
      <c r="G224" t="n">
        <v>3724.01123046875</v>
      </c>
      <c r="H224" t="n">
        <v>3111.03173828125</v>
      </c>
      <c r="I224" t="n">
        <v>3231.82861328125</v>
      </c>
      <c r="J224" t="n">
        <v>1137.119018554688</v>
      </c>
      <c r="K224" t="n">
        <v>185.6078796386719</v>
      </c>
    </row>
    <row r="225">
      <c r="A225" s="3" t="n">
        <v>45259</v>
      </c>
      <c r="B225" t="n">
        <v>1111.61181640625</v>
      </c>
      <c r="C225" t="n">
        <v>1231.727416992188</v>
      </c>
      <c r="D225" t="n">
        <v>1374.191284179688</v>
      </c>
      <c r="E225" t="n">
        <v>5449.64990234375</v>
      </c>
      <c r="F225" t="n">
        <v>2250.292236328125</v>
      </c>
      <c r="G225" t="n">
        <v>3721.09716796875</v>
      </c>
      <c r="H225" t="n">
        <v>3171.882568359375</v>
      </c>
      <c r="I225" t="n">
        <v>3272.43408203125</v>
      </c>
      <c r="J225" t="n">
        <v>1155.371215820312</v>
      </c>
      <c r="K225" t="n">
        <v>190.0042877197266</v>
      </c>
    </row>
    <row r="226">
      <c r="A226" s="3" t="n">
        <v>45260</v>
      </c>
      <c r="B226" t="n">
        <v>1124.5146484375</v>
      </c>
      <c r="C226" t="n">
        <v>1238.145141601562</v>
      </c>
      <c r="D226" t="n">
        <v>1370.001708984375</v>
      </c>
      <c r="E226" t="n">
        <v>5399.13671875</v>
      </c>
      <c r="F226" t="n">
        <v>2259.69677734375</v>
      </c>
      <c r="G226" t="n">
        <v>3710.228271484375</v>
      </c>
      <c r="H226" t="n">
        <v>3150.8359375</v>
      </c>
      <c r="I226" t="n">
        <v>3248.080322265625</v>
      </c>
      <c r="J226" t="n">
        <v>1154.661743164062</v>
      </c>
      <c r="K226" t="n">
        <v>193.1846618652344</v>
      </c>
    </row>
    <row r="227">
      <c r="A227" s="3" t="n">
        <v>45261</v>
      </c>
      <c r="B227" t="n">
        <v>1115.369506835938</v>
      </c>
      <c r="C227" t="n">
        <v>1234.266845703125</v>
      </c>
      <c r="D227" t="n">
        <v>1367.318359375</v>
      </c>
      <c r="E227" t="n">
        <v>5438.48388671875</v>
      </c>
      <c r="F227" t="n">
        <v>2279.418212890625</v>
      </c>
      <c r="G227" t="n">
        <v>3740.106201171875</v>
      </c>
      <c r="H227" t="n">
        <v>3167.2548828125</v>
      </c>
      <c r="I227" t="n">
        <v>3270.478759765625</v>
      </c>
      <c r="J227" t="n">
        <v>1154.283569335938</v>
      </c>
      <c r="K227" t="n">
        <v>190.6590728759766</v>
      </c>
    </row>
    <row r="228">
      <c r="A228" s="3" t="n">
        <v>45264</v>
      </c>
      <c r="B228" t="n">
        <v>1107.941772460938</v>
      </c>
      <c r="C228" t="n">
        <v>1235.421020507812</v>
      </c>
      <c r="D228" t="n">
        <v>1378.663330078125</v>
      </c>
      <c r="E228" t="n">
        <v>5438.82568359375</v>
      </c>
      <c r="F228" t="n">
        <v>2275.67578125</v>
      </c>
      <c r="G228" t="n">
        <v>3748.15380859375</v>
      </c>
      <c r="H228" t="n">
        <v>3171.267333984375</v>
      </c>
      <c r="I228" t="n">
        <v>3271.223388671875</v>
      </c>
      <c r="J228" t="n">
        <v>1157.451538085938</v>
      </c>
      <c r="K228" t="n">
        <v>190.5655364990234</v>
      </c>
    </row>
    <row r="229">
      <c r="A229" s="3" t="n">
        <v>45265</v>
      </c>
      <c r="B229" t="n">
        <v>1094.258666992188</v>
      </c>
      <c r="C229" t="n">
        <v>1216.58447265625</v>
      </c>
      <c r="D229" t="n">
        <v>1368.871826171875</v>
      </c>
      <c r="E229" t="n">
        <v>5351.3056640625</v>
      </c>
      <c r="F229" t="n">
        <v>2249.38037109375</v>
      </c>
      <c r="G229" t="n">
        <v>3729.006103515625</v>
      </c>
      <c r="H229" t="n">
        <v>3140.989501953125</v>
      </c>
      <c r="I229" t="n">
        <v>3289.058349609375</v>
      </c>
      <c r="J229" t="n">
        <v>1154.330810546875</v>
      </c>
      <c r="K229" t="n">
        <v>189.1156616210938</v>
      </c>
    </row>
    <row r="230">
      <c r="A230" s="3" t="n">
        <v>45266</v>
      </c>
      <c r="B230" t="n">
        <v>1112.978271484375</v>
      </c>
      <c r="C230" t="n">
        <v>1227.664916992188</v>
      </c>
      <c r="D230" t="n">
        <v>1388.031127929688</v>
      </c>
      <c r="E230" t="n">
        <v>5499.72412109375</v>
      </c>
      <c r="F230" t="n">
        <v>2288.199462890625</v>
      </c>
      <c r="G230" t="n">
        <v>3802.9609375</v>
      </c>
      <c r="H230" t="n">
        <v>3119.253173828125</v>
      </c>
      <c r="I230" t="n">
        <v>3356.579345703125</v>
      </c>
      <c r="J230" t="n">
        <v>1158.681030273438</v>
      </c>
      <c r="K230" t="n">
        <v>195.8505706787109</v>
      </c>
    </row>
    <row r="231">
      <c r="A231" s="3" t="n">
        <v>45267</v>
      </c>
      <c r="B231" t="n">
        <v>1112.763427734375</v>
      </c>
      <c r="C231" t="n">
        <v>1226.233642578125</v>
      </c>
      <c r="D231" t="n">
        <v>1380.122680664062</v>
      </c>
      <c r="E231" t="n">
        <v>5428.87841796875</v>
      </c>
      <c r="F231" t="n">
        <v>2299.619384765625</v>
      </c>
      <c r="G231" t="n">
        <v>3824.143798828125</v>
      </c>
      <c r="H231" t="n">
        <v>3105.985107421875</v>
      </c>
      <c r="I231" t="n">
        <v>3366.637451171875</v>
      </c>
      <c r="J231" t="n">
        <v>1156.8369140625</v>
      </c>
      <c r="K231" t="n">
        <v>195.6167144775391</v>
      </c>
    </row>
    <row r="232">
      <c r="A232" s="3" t="n">
        <v>45268</v>
      </c>
      <c r="B232" t="n">
        <v>1128.838012695312</v>
      </c>
      <c r="C232" t="n">
        <v>1259.5673828125</v>
      </c>
      <c r="D232" t="n">
        <v>1403.895141601562</v>
      </c>
      <c r="E232" t="n">
        <v>5566.86279296875</v>
      </c>
      <c r="F232" t="n">
        <v>2329.177490234375</v>
      </c>
      <c r="G232" t="n">
        <v>3821.553955078125</v>
      </c>
      <c r="H232" t="n">
        <v>3182.615234375</v>
      </c>
      <c r="I232" t="n">
        <v>3377.627197265625</v>
      </c>
      <c r="J232" t="n">
        <v>1158.775634765625</v>
      </c>
      <c r="K232" t="n">
        <v>197.6512451171875</v>
      </c>
    </row>
    <row r="233">
      <c r="A233" s="3" t="n">
        <v>45271</v>
      </c>
      <c r="B233" t="n">
        <v>1144.795776367188</v>
      </c>
      <c r="C233" t="n">
        <v>1269.908935546875</v>
      </c>
      <c r="D233" t="n">
        <v>1401.400146484375</v>
      </c>
      <c r="E233" t="n">
        <v>5627.2744140625</v>
      </c>
      <c r="F233" t="n">
        <v>2335.079345703125</v>
      </c>
      <c r="G233" t="n">
        <v>3897.03515625</v>
      </c>
      <c r="H233" t="n">
        <v>3213.41015625</v>
      </c>
      <c r="I233" t="n">
        <v>3392.714599609375</v>
      </c>
      <c r="J233" t="n">
        <v>1166.34130859375</v>
      </c>
      <c r="K233" t="n">
        <v>196.7158203125</v>
      </c>
    </row>
    <row r="234">
      <c r="A234" s="3" t="n">
        <v>45272</v>
      </c>
      <c r="B234" t="n">
        <v>1143.214477539062</v>
      </c>
      <c r="C234" t="n">
        <v>1269.908935546875</v>
      </c>
      <c r="D234" t="n">
        <v>1389.678833007812</v>
      </c>
      <c r="E234" t="n">
        <v>5614.93798828125</v>
      </c>
      <c r="F234" t="n">
        <v>2334.983642578125</v>
      </c>
      <c r="G234" t="n">
        <v>3800.694580078125</v>
      </c>
      <c r="H234" t="n">
        <v>3213.607177734375</v>
      </c>
      <c r="I234" t="n">
        <v>3419.90966796875</v>
      </c>
      <c r="J234" t="n">
        <v>1159.579467773438</v>
      </c>
      <c r="K234" t="n">
        <v>197.4641571044922</v>
      </c>
    </row>
    <row r="235">
      <c r="A235" s="3" t="n">
        <v>45273</v>
      </c>
      <c r="B235" t="n">
        <v>1138.100341796875</v>
      </c>
      <c r="C235" t="n">
        <v>1264.276489257812</v>
      </c>
      <c r="D235" t="n">
        <v>1364.211669921875</v>
      </c>
      <c r="E235" t="n">
        <v>5585.1962890625</v>
      </c>
      <c r="F235" t="n">
        <v>2327.833740234375</v>
      </c>
      <c r="G235" t="n">
        <v>3764.7578125</v>
      </c>
      <c r="H235" t="n">
        <v>3210.77587890625</v>
      </c>
      <c r="I235" t="n">
        <v>3346.75390625</v>
      </c>
      <c r="J235" t="n">
        <v>1150.075073242188</v>
      </c>
      <c r="K235" t="n">
        <v>196.2714996337891</v>
      </c>
    </row>
    <row r="236">
      <c r="A236" s="3" t="n">
        <v>45274</v>
      </c>
      <c r="B236" t="n">
        <v>1201.783935546875</v>
      </c>
      <c r="C236" t="n">
        <v>1306.197265625</v>
      </c>
      <c r="D236" t="n">
        <v>1413.592407226562</v>
      </c>
      <c r="E236" t="n">
        <v>5796.609375</v>
      </c>
      <c r="F236" t="n">
        <v>2496.11279296875</v>
      </c>
      <c r="G236" t="n">
        <v>3853.60546875</v>
      </c>
      <c r="H236" t="n">
        <v>3376.98388671875</v>
      </c>
      <c r="I236" t="n">
        <v>3415.39208984375</v>
      </c>
      <c r="J236" t="n">
        <v>1196.036376953125</v>
      </c>
      <c r="K236" t="n">
        <v>203.1701202392578</v>
      </c>
    </row>
    <row r="237">
      <c r="A237" s="3" t="n">
        <v>45275</v>
      </c>
      <c r="B237" t="n">
        <v>1257.054931640625</v>
      </c>
      <c r="C237" t="n">
        <v>1377.019653320312</v>
      </c>
      <c r="D237" t="n">
        <v>1486.039794921875</v>
      </c>
      <c r="E237" t="n">
        <v>5977.0126953125</v>
      </c>
      <c r="F237" t="n">
        <v>2551.677734375</v>
      </c>
      <c r="G237" t="n">
        <v>4033.751953125</v>
      </c>
      <c r="H237" t="n">
        <v>3556.952392578125</v>
      </c>
      <c r="I237" t="n">
        <v>3595.836181640625</v>
      </c>
      <c r="J237" t="n">
        <v>1235.188720703125</v>
      </c>
      <c r="K237" t="n">
        <v>208.8526916503906</v>
      </c>
    </row>
    <row r="238">
      <c r="A238" s="3" t="n">
        <v>45278</v>
      </c>
      <c r="B238" t="n">
        <v>1257.298706054688</v>
      </c>
      <c r="C238" t="n">
        <v>1389.023559570312</v>
      </c>
      <c r="D238" t="n">
        <v>1472.811889648438</v>
      </c>
      <c r="E238" t="n">
        <v>5986.6669921875</v>
      </c>
      <c r="F238" t="n">
        <v>2571.97509765625</v>
      </c>
      <c r="G238" t="n">
        <v>4047.21044921875</v>
      </c>
      <c r="H238" t="n">
        <v>3518.403076171875</v>
      </c>
      <c r="I238" t="n">
        <v>3594.15966796875</v>
      </c>
      <c r="J238" t="n">
        <v>1221.617797851562</v>
      </c>
      <c r="K238" t="n">
        <v>208.2447052001953</v>
      </c>
    </row>
    <row r="239">
      <c r="A239" s="3" t="n">
        <v>45279</v>
      </c>
      <c r="B239" t="n">
        <v>1224.563842773438</v>
      </c>
      <c r="C239" t="n">
        <v>1374.24951171875</v>
      </c>
      <c r="D239" t="n">
        <v>1467.115844726562</v>
      </c>
      <c r="E239" t="n">
        <v>5960.8740234375</v>
      </c>
      <c r="F239" t="n">
        <v>2566.69677734375</v>
      </c>
      <c r="G239" t="n">
        <v>4045.730712890625</v>
      </c>
      <c r="H239" t="n">
        <v>3477.90966796875</v>
      </c>
      <c r="I239" t="n">
        <v>3554.11279296875</v>
      </c>
      <c r="J239" t="n">
        <v>1211.877197265625</v>
      </c>
      <c r="K239" t="n">
        <v>205.1812591552734</v>
      </c>
    </row>
    <row r="240">
      <c r="A240" s="3" t="n">
        <v>45280</v>
      </c>
      <c r="B240" t="n">
        <v>1178.819213867188</v>
      </c>
      <c r="C240" t="n">
        <v>1329.604614257812</v>
      </c>
      <c r="D240" t="n">
        <v>1446.497314453125</v>
      </c>
      <c r="E240" t="n">
        <v>5882.6181640625</v>
      </c>
      <c r="F240" t="n">
        <v>2517.993408203125</v>
      </c>
      <c r="G240" t="n">
        <v>3873.123291015625</v>
      </c>
      <c r="H240" t="n">
        <v>3444.579833984375</v>
      </c>
      <c r="I240" t="n">
        <v>3520.4453125</v>
      </c>
      <c r="J240" t="n">
        <v>1180.810546875</v>
      </c>
      <c r="K240" t="n">
        <v>202.0242614746094</v>
      </c>
    </row>
    <row r="241">
      <c r="A241" s="3" t="n">
        <v>45281</v>
      </c>
      <c r="B241" t="n">
        <v>1196.162475585938</v>
      </c>
      <c r="C241" t="n">
        <v>1313.076538085938</v>
      </c>
      <c r="D241" t="n">
        <v>1446.120727539062</v>
      </c>
      <c r="E241" t="n">
        <v>5959.21630859375</v>
      </c>
      <c r="F241" t="n">
        <v>2537.71484375</v>
      </c>
      <c r="G241" t="n">
        <v>3882.28076171875</v>
      </c>
      <c r="H241" t="n">
        <v>3526.305419921875</v>
      </c>
      <c r="I241" t="n">
        <v>3527.3837890625</v>
      </c>
      <c r="J241" t="n">
        <v>1182.229125976562</v>
      </c>
      <c r="K241" t="n">
        <v>202.9830474853516</v>
      </c>
    </row>
    <row r="242">
      <c r="A242" s="3" t="n">
        <v>45282</v>
      </c>
      <c r="B242" t="n">
        <v>1227.843139648438</v>
      </c>
      <c r="C242" t="n">
        <v>1350.611206054688</v>
      </c>
      <c r="D242" t="n">
        <v>1471.446655273438</v>
      </c>
      <c r="E242" t="n">
        <v>6074.3330078125</v>
      </c>
      <c r="F242" t="n">
        <v>2627.971923828125</v>
      </c>
      <c r="G242" t="n">
        <v>3896.294677734375</v>
      </c>
      <c r="H242" t="n">
        <v>3658.61669921875</v>
      </c>
      <c r="I242" t="n">
        <v>3561.37744140625</v>
      </c>
      <c r="J242" t="n">
        <v>1205.919189453125</v>
      </c>
      <c r="K242" t="n">
        <v>216.3827209472656</v>
      </c>
    </row>
    <row r="243">
      <c r="A243" s="3" t="n">
        <v>45286</v>
      </c>
      <c r="B243" t="n">
        <v>1225.081298828125</v>
      </c>
      <c r="C243" t="n">
        <v>1346.409912109375</v>
      </c>
      <c r="D243" t="n">
        <v>1453.605590820312</v>
      </c>
      <c r="E243" t="n">
        <v>6104.17333984375</v>
      </c>
      <c r="F243" t="n">
        <v>2604.603759765625</v>
      </c>
      <c r="G243" t="n">
        <v>3846.85302734375</v>
      </c>
      <c r="H243" t="n">
        <v>3622.775634765625</v>
      </c>
      <c r="I243" t="n">
        <v>3534.881103515625</v>
      </c>
      <c r="J243" t="n">
        <v>1212.397216796875</v>
      </c>
      <c r="K243" t="n">
        <v>219.8671264648438</v>
      </c>
    </row>
    <row r="244">
      <c r="A244" s="3" t="n">
        <v>45287</v>
      </c>
      <c r="B244" t="n">
        <v>1229.638916015625</v>
      </c>
      <c r="C244" t="n">
        <v>1359.244873046875</v>
      </c>
      <c r="D244" t="n">
        <v>1475.400756835938</v>
      </c>
      <c r="E244" t="n">
        <v>6130.98974609375</v>
      </c>
      <c r="F244" t="n">
        <v>2629.219482421875</v>
      </c>
      <c r="G244" t="n">
        <v>3879.96826171875</v>
      </c>
      <c r="H244" t="n">
        <v>3641.114501953125</v>
      </c>
      <c r="I244" t="n">
        <v>3549.456298828125</v>
      </c>
      <c r="J244" t="n">
        <v>1210.647705078125</v>
      </c>
      <c r="K244" t="n">
        <v>220.2646636962891</v>
      </c>
    </row>
    <row r="245">
      <c r="A245" s="3" t="n">
        <v>45288</v>
      </c>
      <c r="B245" t="n">
        <v>1224.35888671875</v>
      </c>
      <c r="C245" t="n">
        <v>1359.6142578125</v>
      </c>
      <c r="D245" t="n">
        <v>1471.211303710938</v>
      </c>
      <c r="E245" t="n">
        <v>6097.78564453125</v>
      </c>
      <c r="F245" t="n">
        <v>2618.51904296875</v>
      </c>
      <c r="G245" t="n">
        <v>3882.789306640625</v>
      </c>
      <c r="H245" t="n">
        <v>3701.79296875</v>
      </c>
      <c r="I245" t="n">
        <v>3538.93212890625</v>
      </c>
      <c r="J245" t="n">
        <v>1216.1328125</v>
      </c>
      <c r="K245" t="n">
        <v>219.5631256103516</v>
      </c>
    </row>
    <row r="246">
      <c r="A246" s="3" t="n">
        <v>45289</v>
      </c>
      <c r="B246" t="n">
        <v>1224.758911132812</v>
      </c>
      <c r="C246" t="n">
        <v>1353.750732421875</v>
      </c>
      <c r="D246" t="n">
        <v>1452.616943359375</v>
      </c>
      <c r="E246" t="n">
        <v>6138.54736328125</v>
      </c>
      <c r="F246" t="n">
        <v>2629.267578125</v>
      </c>
      <c r="G246" t="n">
        <v>3896.89599609375</v>
      </c>
      <c r="H246" t="n">
        <v>3637.9638671875</v>
      </c>
      <c r="I246" t="n">
        <v>3532.87841796875</v>
      </c>
      <c r="J246" t="n">
        <v>1203.554931640625</v>
      </c>
      <c r="K246" t="n">
        <v>220.4283447265625</v>
      </c>
    </row>
    <row r="247">
      <c r="A247" s="3" t="n">
        <v>45292</v>
      </c>
      <c r="B247" t="n">
        <v>1208.782104492188</v>
      </c>
      <c r="C247" t="n">
        <v>1370.048217773438</v>
      </c>
      <c r="D247" t="n">
        <v>1460.572631835938</v>
      </c>
      <c r="E247" t="n">
        <v>6106.318359375</v>
      </c>
      <c r="F247" t="n">
        <v>2626.484619140625</v>
      </c>
      <c r="G247" t="n">
        <v>4013.493896484375</v>
      </c>
      <c r="H247" t="n">
        <v>3602.762451171875</v>
      </c>
      <c r="I247" t="n">
        <v>3549.36328125</v>
      </c>
      <c r="J247" t="n">
        <v>1226.724731445312</v>
      </c>
      <c r="K247" t="n">
        <v>223.1644287109375</v>
      </c>
    </row>
    <row r="248">
      <c r="A248" s="3" t="n">
        <v>45293</v>
      </c>
      <c r="B248" t="n">
        <v>1178.672485351562</v>
      </c>
      <c r="C248" t="n">
        <v>1356.9365234375</v>
      </c>
      <c r="D248" t="n">
        <v>1444.614379882812</v>
      </c>
      <c r="E248" t="n">
        <v>5991.34814453125</v>
      </c>
      <c r="F248" t="n">
        <v>2565.545166015625</v>
      </c>
      <c r="G248" t="n">
        <v>4131.61767578125</v>
      </c>
      <c r="H248" t="n">
        <v>3608.251953125</v>
      </c>
      <c r="I248" t="n">
        <v>3523.37890625</v>
      </c>
      <c r="J248" t="n">
        <v>1208.708984375</v>
      </c>
      <c r="K248" t="n">
        <v>219.4461822509766</v>
      </c>
    </row>
    <row r="249">
      <c r="A249" s="3" t="n">
        <v>45294</v>
      </c>
      <c r="B249" t="n">
        <v>1157.18115234375</v>
      </c>
      <c r="C249" t="n">
        <v>1327.573364257812</v>
      </c>
      <c r="D249" t="n">
        <v>1402.8125</v>
      </c>
      <c r="E249" t="n">
        <v>5812.94287109375</v>
      </c>
      <c r="F249" t="n">
        <v>2474.7119140625</v>
      </c>
      <c r="G249" t="n">
        <v>4012.152587890625</v>
      </c>
      <c r="H249" t="n">
        <v>3587.820556640625</v>
      </c>
      <c r="I249" t="n">
        <v>3438.209716796875</v>
      </c>
      <c r="J249" t="n">
        <v>1176.6494140625</v>
      </c>
      <c r="K249" t="n">
        <v>213.2257385253906</v>
      </c>
    </row>
    <row r="250">
      <c r="A250" s="3" t="n">
        <v>45295</v>
      </c>
      <c r="B250" t="n">
        <v>1162.226806640625</v>
      </c>
      <c r="C250" t="n">
        <v>1311.137329101562</v>
      </c>
      <c r="D250" t="n">
        <v>1424.184204101562</v>
      </c>
      <c r="E250" t="n">
        <v>5720.64453125</v>
      </c>
      <c r="F250" t="n">
        <v>2493.857421875</v>
      </c>
      <c r="G250" t="n">
        <v>4012.430419921875</v>
      </c>
      <c r="H250" t="n">
        <v>3576.817626953125</v>
      </c>
      <c r="I250" t="n">
        <v>3414.97314453125</v>
      </c>
      <c r="J250" t="n">
        <v>1179.770263671875</v>
      </c>
      <c r="K250" t="n">
        <v>211.5887603759766</v>
      </c>
    </row>
    <row r="251">
      <c r="A251" s="3" t="n">
        <v>45296</v>
      </c>
      <c r="B251" t="n">
        <v>1186.099853515625</v>
      </c>
      <c r="C251" t="n">
        <v>1323.002685546875</v>
      </c>
      <c r="D251" t="n">
        <v>1442.872802734375</v>
      </c>
      <c r="E251" t="n">
        <v>5799.8759765625</v>
      </c>
      <c r="F251" t="n">
        <v>2531.18896484375</v>
      </c>
      <c r="G251" t="n">
        <v>4123.3857421875</v>
      </c>
      <c r="H251" t="n">
        <v>3618.935546875</v>
      </c>
      <c r="I251" t="n">
        <v>3481.190185546875</v>
      </c>
      <c r="J251" t="n">
        <v>1180.526977539062</v>
      </c>
      <c r="K251" t="n">
        <v>213.5531158447266</v>
      </c>
    </row>
    <row r="252">
      <c r="A252" s="3" t="n">
        <v>45299</v>
      </c>
      <c r="B252" t="n">
        <v>1183.005859375</v>
      </c>
      <c r="C252" t="n">
        <v>1336.945556640625</v>
      </c>
      <c r="D252" t="n">
        <v>1433.693115234375</v>
      </c>
      <c r="E252" t="n">
        <v>5700.36181640625</v>
      </c>
      <c r="F252" t="n">
        <v>2475.767578125</v>
      </c>
      <c r="G252" t="n">
        <v>4025.333984375</v>
      </c>
      <c r="H252" t="n">
        <v>3587.230224609375</v>
      </c>
      <c r="I252" t="n">
        <v>3425.683837890625</v>
      </c>
      <c r="J252" t="n">
        <v>1162.227416992188</v>
      </c>
      <c r="K252" t="n">
        <v>210.6299896240234</v>
      </c>
    </row>
    <row r="253">
      <c r="A253" s="3" t="n">
        <v>45300</v>
      </c>
      <c r="B253" t="n">
        <v>1184.440673828125</v>
      </c>
      <c r="C253" t="n">
        <v>1348.487670898438</v>
      </c>
      <c r="D253" t="n">
        <v>1439.812744140625</v>
      </c>
      <c r="E253" t="n">
        <v>5762.57666015625</v>
      </c>
      <c r="F253" t="n">
        <v>2452.49560546875</v>
      </c>
      <c r="G253" t="n">
        <v>4022.744140625</v>
      </c>
      <c r="H253" t="n">
        <v>3590.01171875</v>
      </c>
      <c r="I253" t="n">
        <v>3436.48681640625</v>
      </c>
      <c r="J253" t="n">
        <v>1168.563720703125</v>
      </c>
      <c r="K253" t="n">
        <v>210.8170623779297</v>
      </c>
    </row>
    <row r="254">
      <c r="A254" s="3" t="n">
        <v>45301</v>
      </c>
      <c r="B254" t="n">
        <v>1200.91552734375</v>
      </c>
      <c r="C254" t="n">
        <v>1377.758422851562</v>
      </c>
      <c r="D254" t="n">
        <v>1430.962890625</v>
      </c>
      <c r="E254" t="n">
        <v>5799.72998046875</v>
      </c>
      <c r="F254" t="n">
        <v>2456.190185546875</v>
      </c>
      <c r="G254" t="n">
        <v>4009.146484375</v>
      </c>
      <c r="H254" t="n">
        <v>3633.97607421875</v>
      </c>
      <c r="I254" t="n">
        <v>3458.046630859375</v>
      </c>
      <c r="J254" t="n">
        <v>1173.528564453125</v>
      </c>
      <c r="K254" t="n">
        <v>212.1500091552734</v>
      </c>
    </row>
    <row r="255">
      <c r="A255" s="3" t="n">
        <v>45302</v>
      </c>
      <c r="B255" t="n">
        <v>1217.673217773438</v>
      </c>
      <c r="C255" t="n">
        <v>1371.017944335938</v>
      </c>
      <c r="D255" t="n">
        <v>1406.766723632812</v>
      </c>
      <c r="E255" t="n">
        <v>5811.87060546875</v>
      </c>
      <c r="F255" t="n">
        <v>2474.80810546875</v>
      </c>
      <c r="G255" t="n">
        <v>4002.625</v>
      </c>
      <c r="H255" t="n">
        <v>3638.72705078125</v>
      </c>
      <c r="I255" t="n">
        <v>3479.001953125</v>
      </c>
      <c r="J255" t="n">
        <v>1181.567138671875</v>
      </c>
      <c r="K255" t="n">
        <v>209.6244201660156</v>
      </c>
    </row>
    <row r="256">
      <c r="A256" s="3" t="n">
        <v>45303</v>
      </c>
      <c r="B256" t="n">
        <v>1286.890869140625</v>
      </c>
      <c r="C256" t="n">
        <v>1422.7265625</v>
      </c>
      <c r="D256" t="n">
        <v>1518.379760742188</v>
      </c>
      <c r="E256" t="n">
        <v>6082.0859375</v>
      </c>
      <c r="F256" t="n">
        <v>2571.543212890625</v>
      </c>
      <c r="G256" t="n">
        <v>4307.5556640625</v>
      </c>
      <c r="H256" t="n">
        <v>3768.7490234375</v>
      </c>
      <c r="I256" t="n">
        <v>3616.138916015625</v>
      </c>
      <c r="J256" t="n">
        <v>1237.033081054688</v>
      </c>
      <c r="K256" t="n">
        <v>217.6923065185547</v>
      </c>
    </row>
    <row r="257">
      <c r="A257" s="3" t="n">
        <v>45306</v>
      </c>
      <c r="B257" t="n">
        <v>1291.058715820312</v>
      </c>
      <c r="C257" t="n">
        <v>1466.494262695312</v>
      </c>
      <c r="D257" t="n">
        <v>1555.427001953125</v>
      </c>
      <c r="E257" t="n">
        <v>6082.0859375</v>
      </c>
      <c r="F257" t="n">
        <v>2519.960693359375</v>
      </c>
      <c r="G257" t="n">
        <v>4690.326171875</v>
      </c>
      <c r="H257" t="n">
        <v>3774.533935546875</v>
      </c>
      <c r="I257" t="n">
        <v>3635.69677734375</v>
      </c>
      <c r="J257" t="n">
        <v>1265.02587890625</v>
      </c>
      <c r="K257" t="n">
        <v>231.3258514404297</v>
      </c>
    </row>
    <row r="258">
      <c r="A258" s="3" t="n">
        <v>45307</v>
      </c>
      <c r="B258" t="n">
        <v>1287.730224609375</v>
      </c>
      <c r="C258" t="n">
        <v>1436.253784179688</v>
      </c>
      <c r="D258" t="n">
        <v>1536.07958984375</v>
      </c>
      <c r="E258" t="n">
        <v>6080.96484375</v>
      </c>
      <c r="F258" t="n">
        <v>2498.511962890625</v>
      </c>
      <c r="G258" t="n">
        <v>4544.498046875</v>
      </c>
      <c r="H258" t="n">
        <v>3751.19775390625</v>
      </c>
      <c r="I258" t="n">
        <v>3596.115478515625</v>
      </c>
      <c r="J258" t="n">
        <v>1248.71240234375</v>
      </c>
      <c r="K258" t="n">
        <v>226.8358917236328</v>
      </c>
    </row>
    <row r="259">
      <c r="A259" s="3" t="n">
        <v>45308</v>
      </c>
      <c r="B259" t="n">
        <v>1293.57666015625</v>
      </c>
      <c r="C259" t="n">
        <v>1455.13671875</v>
      </c>
      <c r="D259" t="n">
        <v>1544.223388671875</v>
      </c>
      <c r="E259" t="n">
        <v>6119.67822265625</v>
      </c>
      <c r="F259" t="n">
        <v>2521.064453125</v>
      </c>
      <c r="G259" t="n">
        <v>4704.802734375</v>
      </c>
      <c r="H259" t="n">
        <v>3796.9833984375</v>
      </c>
      <c r="I259" t="n">
        <v>3617.815185546875</v>
      </c>
      <c r="J259" t="n">
        <v>1254.717529296875</v>
      </c>
      <c r="K259" t="n">
        <v>225.6198577880859</v>
      </c>
    </row>
    <row r="260">
      <c r="A260" s="3" t="n">
        <v>45309</v>
      </c>
      <c r="B260" t="n">
        <v>1266.180297851562</v>
      </c>
      <c r="C260" t="n">
        <v>1447.426391601562</v>
      </c>
      <c r="D260" t="n">
        <v>1546.48291015625</v>
      </c>
      <c r="E260" t="n">
        <v>5463.7890625</v>
      </c>
      <c r="F260" t="n">
        <v>2412.717041015625</v>
      </c>
      <c r="G260" t="n">
        <v>6054.67431640625</v>
      </c>
      <c r="H260" t="n">
        <v>3821.968994140625</v>
      </c>
      <c r="I260" t="n">
        <v>3634.578857421875</v>
      </c>
      <c r="J260" t="n">
        <v>1281.575805664062</v>
      </c>
      <c r="K260" t="n">
        <v>225.7367858886719</v>
      </c>
    </row>
    <row r="261">
      <c r="A261" s="3" t="n">
        <v>45310</v>
      </c>
      <c r="B261" t="n">
        <v>1252.272583007812</v>
      </c>
      <c r="C261" t="n">
        <v>1458.964599609375</v>
      </c>
      <c r="D261" t="n">
        <v>1562.111572265625</v>
      </c>
      <c r="E261" t="n">
        <v>5511.71826171875</v>
      </c>
      <c r="F261" t="n">
        <v>2446.257568359375</v>
      </c>
      <c r="G261" t="n">
        <v>6361.4091796875</v>
      </c>
      <c r="H261" t="n">
        <v>3872.4814453125</v>
      </c>
      <c r="I261" t="n">
        <v>3697.83447265625</v>
      </c>
      <c r="J261" t="n">
        <v>1314.439086914062</v>
      </c>
      <c r="K261" t="n">
        <v>226.8592834472656</v>
      </c>
    </row>
    <row r="262">
      <c r="A262" s="3" t="n">
        <v>45314</v>
      </c>
      <c r="B262" t="n">
        <v>1210.548583984375</v>
      </c>
      <c r="C262" t="n">
        <v>1417.743774414062</v>
      </c>
      <c r="D262" t="n">
        <v>1546.059326171875</v>
      </c>
      <c r="E262" t="n">
        <v>5498.4072265625</v>
      </c>
      <c r="F262" t="n">
        <v>2431.046630859375</v>
      </c>
      <c r="G262" t="n">
        <v>6002.87353515625</v>
      </c>
      <c r="H262" t="n">
        <v>4063.822021484375</v>
      </c>
      <c r="I262" t="n">
        <v>3618.30810546875</v>
      </c>
      <c r="J262" t="n">
        <v>1292.451416015625</v>
      </c>
      <c r="K262" t="n">
        <v>219.7735748291016</v>
      </c>
    </row>
    <row r="263">
      <c r="A263" s="3" t="n">
        <v>45315</v>
      </c>
      <c r="B263" t="n">
        <v>1243.264038085938</v>
      </c>
      <c r="C263" t="n">
        <v>1466.827514648438</v>
      </c>
      <c r="D263" t="n">
        <v>1577.36376953125</v>
      </c>
      <c r="E263" t="n">
        <v>5479.92822265625</v>
      </c>
      <c r="F263" t="n">
        <v>2462.284423828125</v>
      </c>
      <c r="G263" t="n">
        <v>6107.26123046875</v>
      </c>
      <c r="H263" t="n">
        <v>4172.82275390625</v>
      </c>
      <c r="I263" t="n">
        <v>3602.88134765625</v>
      </c>
      <c r="J263" t="n">
        <v>1331.509033203125</v>
      </c>
      <c r="K263" t="n">
        <v>224.0621643066406</v>
      </c>
    </row>
    <row r="264">
      <c r="A264" s="3" t="n">
        <v>45316</v>
      </c>
      <c r="B264" t="n">
        <v>1211.221923828125</v>
      </c>
      <c r="C264" t="n">
        <v>1442.494873046875</v>
      </c>
      <c r="D264" t="n">
        <v>1571.432250976562</v>
      </c>
      <c r="E264" t="n">
        <v>5358.130859375</v>
      </c>
      <c r="F264" t="n">
        <v>2420.68212890625</v>
      </c>
      <c r="G264" t="n">
        <v>6204.341796875</v>
      </c>
      <c r="H264" t="n">
        <v>4125.04248046875</v>
      </c>
      <c r="I264" t="n">
        <v>3573.340087890625</v>
      </c>
      <c r="J264" t="n">
        <v>1250.272705078125</v>
      </c>
      <c r="K264" t="n">
        <v>220.2891540527344</v>
      </c>
    </row>
    <row r="265">
      <c r="A265" s="3" t="n">
        <v>45320</v>
      </c>
      <c r="B265" t="n">
        <v>1220.92333984375</v>
      </c>
      <c r="C265" t="n">
        <v>1465.10595703125</v>
      </c>
      <c r="D265" t="n">
        <v>1559.663818359375</v>
      </c>
      <c r="E265" t="n">
        <v>5312.9814453125</v>
      </c>
      <c r="F265" t="n">
        <v>2478.550537109375</v>
      </c>
      <c r="G265" t="n">
        <v>6134.2255859375</v>
      </c>
      <c r="H265" t="n">
        <v>4252.4794921875</v>
      </c>
      <c r="I265" t="n">
        <v>3564.61865234375</v>
      </c>
      <c r="J265" t="n">
        <v>1242.990844726562</v>
      </c>
      <c r="K265" t="n">
        <v>221.6952362060547</v>
      </c>
    </row>
    <row r="266">
      <c r="A266" s="3" t="n">
        <v>45321</v>
      </c>
      <c r="B266" t="n">
        <v>1218.981201171875</v>
      </c>
      <c r="C266" t="n">
        <v>1450.915893554688</v>
      </c>
      <c r="D266" t="n">
        <v>1554.815063476562</v>
      </c>
      <c r="E266" t="n">
        <v>5219.80517578125</v>
      </c>
      <c r="F266" t="n">
        <v>2498.511962890625</v>
      </c>
      <c r="G266" t="n">
        <v>5958.51953125</v>
      </c>
      <c r="H266" t="n">
        <v>4137.9599609375</v>
      </c>
      <c r="I266" t="n">
        <v>3564.196533203125</v>
      </c>
      <c r="J266" t="n">
        <v>1246.30078125</v>
      </c>
      <c r="K266" t="n">
        <v>221.4609069824219</v>
      </c>
    </row>
    <row r="267">
      <c r="A267" s="3" t="n">
        <v>45322</v>
      </c>
      <c r="B267" t="n">
        <v>1220.015625</v>
      </c>
      <c r="C267" t="n">
        <v>1466.454956054688</v>
      </c>
      <c r="D267" t="n">
        <v>1563.712280273438</v>
      </c>
      <c r="E267" t="n">
        <v>5313.17626953125</v>
      </c>
      <c r="F267" t="n">
        <v>2493.713623046875</v>
      </c>
      <c r="G267" t="n">
        <v>6032.1044921875</v>
      </c>
      <c r="H267" t="n">
        <v>4127.73193359375</v>
      </c>
      <c r="I267" t="n">
        <v>3578.63916015625</v>
      </c>
      <c r="J267" t="n">
        <v>1261.243041992188</v>
      </c>
      <c r="K267" t="n">
        <v>224.1090545654297</v>
      </c>
    </row>
    <row r="268">
      <c r="A268" s="3" t="n">
        <v>45323</v>
      </c>
      <c r="B268" t="n">
        <v>1204.33154296875</v>
      </c>
      <c r="C268" t="n">
        <v>1467.7578125</v>
      </c>
      <c r="D268" t="n">
        <v>1560.087646484375</v>
      </c>
      <c r="E268" t="n">
        <v>5231.36083984375</v>
      </c>
      <c r="F268" t="n">
        <v>2495.297119140625</v>
      </c>
      <c r="G268" t="n">
        <v>5959.99951171875</v>
      </c>
      <c r="H268" t="n">
        <v>4099.36669921875</v>
      </c>
      <c r="I268" t="n">
        <v>3614.463134765625</v>
      </c>
      <c r="J268" t="n">
        <v>1241.241333007812</v>
      </c>
      <c r="K268" t="n">
        <v>220.9218902587891</v>
      </c>
    </row>
    <row r="269">
      <c r="A269" s="3" t="n">
        <v>45324</v>
      </c>
      <c r="B269" t="n">
        <v>1254.224487304688</v>
      </c>
      <c r="C269" t="n">
        <v>1473.66650390625</v>
      </c>
      <c r="D269" t="n">
        <v>1594.263305664062</v>
      </c>
      <c r="E269" t="n">
        <v>5349.5498046875</v>
      </c>
      <c r="F269" t="n">
        <v>2456.957763671875</v>
      </c>
      <c r="G269" t="n">
        <v>6071.8798828125</v>
      </c>
      <c r="H269" t="n">
        <v>4201.58203125</v>
      </c>
      <c r="I269" t="n">
        <v>3719.638671875</v>
      </c>
      <c r="J269" t="n">
        <v>1265.451538085938</v>
      </c>
      <c r="K269" t="n">
        <v>226.4525604248047</v>
      </c>
    </row>
    <row r="270">
      <c r="A270" s="3" t="n">
        <v>45327</v>
      </c>
      <c r="B270" t="n">
        <v>1246.383544921875</v>
      </c>
      <c r="C270" t="n">
        <v>1447.240600585938</v>
      </c>
      <c r="D270" t="n">
        <v>1588.473266601562</v>
      </c>
      <c r="E270" t="n">
        <v>5303.32763671875</v>
      </c>
      <c r="F270" t="n">
        <v>2399.809326171875</v>
      </c>
      <c r="G270" t="n">
        <v>6120.44287109375</v>
      </c>
      <c r="H270" t="n">
        <v>4226.78369140625</v>
      </c>
      <c r="I270" t="n">
        <v>3726.203125</v>
      </c>
      <c r="J270" t="n">
        <v>1260.391967773438</v>
      </c>
      <c r="K270" t="n">
        <v>226.0775909423828</v>
      </c>
    </row>
    <row r="271">
      <c r="A271" s="3" t="n">
        <v>45328</v>
      </c>
      <c r="B271" t="n">
        <v>1284.462524414062</v>
      </c>
      <c r="C271" t="n">
        <v>1510.885986328125</v>
      </c>
      <c r="D271" t="n">
        <v>1628.250854492188</v>
      </c>
      <c r="E271" t="n">
        <v>5334.38623046875</v>
      </c>
      <c r="F271" t="n">
        <v>2474.663818359375</v>
      </c>
      <c r="G271" t="n">
        <v>6507.3759765625</v>
      </c>
      <c r="H271" t="n">
        <v>4270.4677734375</v>
      </c>
      <c r="I271" t="n">
        <v>3878.78564453125</v>
      </c>
      <c r="J271" t="n">
        <v>1277.698364257812</v>
      </c>
      <c r="K271" t="n">
        <v>234.1861114501953</v>
      </c>
    </row>
    <row r="272">
      <c r="A272" s="3" t="n">
        <v>45329</v>
      </c>
      <c r="B272" t="n">
        <v>1288.906372070312</v>
      </c>
      <c r="C272" t="n">
        <v>1503.06982421875</v>
      </c>
      <c r="D272" t="n">
        <v>1594.640014648438</v>
      </c>
      <c r="E272" t="n">
        <v>5312.54248046875</v>
      </c>
      <c r="F272" t="n">
        <v>2486.468017578125</v>
      </c>
      <c r="G272" t="n">
        <v>6497.01611328125</v>
      </c>
      <c r="H272" t="n">
        <v>4274.865234375</v>
      </c>
      <c r="I272" t="n">
        <v>3829.456298828125</v>
      </c>
      <c r="J272" t="n">
        <v>1246.442749023438</v>
      </c>
      <c r="K272" t="n">
        <v>232.1004028320312</v>
      </c>
    </row>
    <row r="273">
      <c r="A273" s="3" t="n">
        <v>45330</v>
      </c>
      <c r="B273" t="n">
        <v>1293.771606445312</v>
      </c>
      <c r="C273" t="n">
        <v>1520.237670898438</v>
      </c>
      <c r="D273" t="n">
        <v>1593.08642578125</v>
      </c>
      <c r="E273" t="n">
        <v>5286.1162109375</v>
      </c>
      <c r="F273" t="n">
        <v>2492.75390625</v>
      </c>
      <c r="G273" t="n">
        <v>6690.759765625</v>
      </c>
      <c r="H273" t="n">
        <v>4264.46337890625</v>
      </c>
      <c r="I273" t="n">
        <v>3877.003173828125</v>
      </c>
      <c r="J273" t="n">
        <v>1238.167724609375</v>
      </c>
      <c r="K273" t="n">
        <v>229.1241607666016</v>
      </c>
    </row>
    <row r="274">
      <c r="A274" s="3" t="n">
        <v>45331</v>
      </c>
      <c r="B274" t="n">
        <v>1272.7060546875</v>
      </c>
      <c r="C274" t="n">
        <v>1517.260009765625</v>
      </c>
      <c r="D274" t="n">
        <v>1571.667602539062</v>
      </c>
      <c r="E274" t="n">
        <v>5317.80859375</v>
      </c>
      <c r="F274" t="n">
        <v>2484.884765625</v>
      </c>
      <c r="G274" t="n">
        <v>6961.4189453125</v>
      </c>
      <c r="H274" t="n">
        <v>4268.861328125</v>
      </c>
      <c r="I274" t="n">
        <v>3876.628173828125</v>
      </c>
      <c r="J274" t="n">
        <v>1239.8701171875</v>
      </c>
      <c r="K274" t="n">
        <v>229.8740692138672</v>
      </c>
    </row>
    <row r="275">
      <c r="A275" s="3" t="n">
        <v>45334</v>
      </c>
      <c r="B275" t="n">
        <v>1305.097290039062</v>
      </c>
      <c r="C275" t="n">
        <v>1551.083251953125</v>
      </c>
      <c r="D275" t="n">
        <v>1581.788696289062</v>
      </c>
      <c r="E275" t="n">
        <v>5379.4384765625</v>
      </c>
      <c r="F275" t="n">
        <v>2496.11279296875</v>
      </c>
      <c r="G275" t="n">
        <v>6658.9853515625</v>
      </c>
      <c r="H275" t="n">
        <v>4301.47509765625</v>
      </c>
      <c r="I275" t="n">
        <v>3864.43701171875</v>
      </c>
      <c r="J275" t="n">
        <v>1247.199340820312</v>
      </c>
      <c r="K275" t="n">
        <v>235.02978515625</v>
      </c>
    </row>
    <row r="276">
      <c r="A276" s="3" t="n">
        <v>45335</v>
      </c>
      <c r="B276" t="n">
        <v>1304.255615234375</v>
      </c>
      <c r="C276" t="n">
        <v>1549.827026367188</v>
      </c>
      <c r="D276" t="n">
        <v>1585.978393554688</v>
      </c>
      <c r="E276" t="n">
        <v>5419.07861328125</v>
      </c>
      <c r="F276" t="n">
        <v>2522.5517578125</v>
      </c>
      <c r="G276" t="n">
        <v>7123.388671875</v>
      </c>
      <c r="H276" t="n">
        <v>4297.892578125</v>
      </c>
      <c r="I276" t="n">
        <v>3891.4453125</v>
      </c>
      <c r="J276" t="n">
        <v>1256.3251953125</v>
      </c>
      <c r="K276" t="n">
        <v>239.7870941162109</v>
      </c>
    </row>
    <row r="277">
      <c r="A277" s="3" t="n">
        <v>45336</v>
      </c>
      <c r="B277" t="n">
        <v>1267.106811523438</v>
      </c>
      <c r="C277" t="n">
        <v>1555.317138671875</v>
      </c>
      <c r="D277" t="n">
        <v>1568.7021484375</v>
      </c>
      <c r="E277" t="n">
        <v>5368.3701171875</v>
      </c>
      <c r="F277" t="n">
        <v>2456.622314453125</v>
      </c>
      <c r="G277" t="n">
        <v>7183.5146484375</v>
      </c>
      <c r="H277" t="n">
        <v>4258.1376953125</v>
      </c>
      <c r="I277" t="n">
        <v>3845.11767578125</v>
      </c>
      <c r="J277" t="n">
        <v>1222.70556640625</v>
      </c>
      <c r="K277" t="n">
        <v>241.1463165283203</v>
      </c>
    </row>
    <row r="278">
      <c r="A278" s="3" t="n">
        <v>45337</v>
      </c>
      <c r="B278" t="n">
        <v>1300.907836914062</v>
      </c>
      <c r="C278" t="n">
        <v>1546.9892578125</v>
      </c>
      <c r="D278" t="n">
        <v>1578.258178710938</v>
      </c>
      <c r="E278" t="n">
        <v>5385.09423828125</v>
      </c>
      <c r="F278" t="n">
        <v>2599.373779296875</v>
      </c>
      <c r="G278" t="n">
        <v>7226.01904296875</v>
      </c>
      <c r="H278" t="n">
        <v>4311.60546875</v>
      </c>
      <c r="I278" t="n">
        <v>3848.02490234375</v>
      </c>
      <c r="J278" t="n">
        <v>1229.750854492188</v>
      </c>
      <c r="K278" t="n">
        <v>243.0211029052734</v>
      </c>
    </row>
    <row r="279">
      <c r="A279" s="3" t="n">
        <v>45338</v>
      </c>
      <c r="B279" t="n">
        <v>1304.940795898438</v>
      </c>
      <c r="C279" t="n">
        <v>1551.548583984375</v>
      </c>
      <c r="D279" t="n">
        <v>1602.07763671875</v>
      </c>
      <c r="E279" t="n">
        <v>5441.7509765625</v>
      </c>
      <c r="F279" t="n">
        <v>2688.959228515625</v>
      </c>
      <c r="G279" t="n">
        <v>7323.79248046875</v>
      </c>
      <c r="H279" t="n">
        <v>4382.91162109375</v>
      </c>
      <c r="I279" t="n">
        <v>3871.5634765625</v>
      </c>
      <c r="J279" t="n">
        <v>1231.83154296875</v>
      </c>
      <c r="K279" t="n">
        <v>254.5042877197266</v>
      </c>
    </row>
    <row r="280">
      <c r="A280" s="3" t="n">
        <v>45341</v>
      </c>
      <c r="B280" t="n">
        <v>1322.462890625</v>
      </c>
      <c r="C280" t="n">
        <v>1558.806274414062</v>
      </c>
      <c r="D280" t="n">
        <v>1600.288818359375</v>
      </c>
      <c r="E280" t="n">
        <v>5377.048828125</v>
      </c>
      <c r="F280" t="n">
        <v>2667.270751953125</v>
      </c>
      <c r="G280" t="n">
        <v>7231.15283203125</v>
      </c>
      <c r="H280" t="n">
        <v>4317.06591796875</v>
      </c>
      <c r="I280" t="n">
        <v>3848.58740234375</v>
      </c>
      <c r="J280" t="n">
        <v>1238.876953125</v>
      </c>
      <c r="K280" t="n">
        <v>251.1999664306641</v>
      </c>
    </row>
    <row r="281">
      <c r="A281" s="3" t="n">
        <v>45342</v>
      </c>
      <c r="B281" t="n">
        <v>1302.601318359375</v>
      </c>
      <c r="C281" t="n">
        <v>1547.454345703125</v>
      </c>
      <c r="D281" t="n">
        <v>1586.637329101562</v>
      </c>
      <c r="E281" t="n">
        <v>5367.5908203125</v>
      </c>
      <c r="F281" t="n">
        <v>2653.35546875</v>
      </c>
      <c r="G281" t="n">
        <v>7211.63525390625</v>
      </c>
      <c r="H281" t="n">
        <v>4299.5732421875</v>
      </c>
      <c r="I281" t="n">
        <v>3779.986572265625</v>
      </c>
      <c r="J281" t="n">
        <v>1248.854370117188</v>
      </c>
      <c r="K281" t="n">
        <v>249.3251495361328</v>
      </c>
    </row>
    <row r="282">
      <c r="A282" s="3" t="n">
        <v>45343</v>
      </c>
      <c r="B282" t="n">
        <v>1281.56494140625</v>
      </c>
      <c r="C282" t="n">
        <v>1522.563842773438</v>
      </c>
      <c r="D282" t="n">
        <v>1558.67529296875</v>
      </c>
      <c r="E282" t="n">
        <v>5285.43359375</v>
      </c>
      <c r="F282" t="n">
        <v>2547.311279296875</v>
      </c>
      <c r="G282" t="n">
        <v>7171.48974609375</v>
      </c>
      <c r="H282" t="n">
        <v>4210.1318359375</v>
      </c>
      <c r="I282" t="n">
        <v>3743.271728515625</v>
      </c>
      <c r="J282" t="n">
        <v>1226.20458984375</v>
      </c>
      <c r="K282" t="n">
        <v>244.38037109375</v>
      </c>
    </row>
    <row r="283">
      <c r="A283" s="3" t="n">
        <v>45344</v>
      </c>
      <c r="B283" t="n">
        <v>1295.602416992188</v>
      </c>
      <c r="C283" t="n">
        <v>1569.181396484375</v>
      </c>
      <c r="D283" t="n">
        <v>1582.965454101562</v>
      </c>
      <c r="E283" t="n">
        <v>5350.427734375</v>
      </c>
      <c r="F283" t="n">
        <v>2589.633056640625</v>
      </c>
      <c r="G283" t="n">
        <v>7316.06884765625</v>
      </c>
      <c r="H283" t="n">
        <v>4230.02099609375</v>
      </c>
      <c r="I283" t="n">
        <v>3832.926513671875</v>
      </c>
      <c r="J283" t="n">
        <v>1255.994262695312</v>
      </c>
      <c r="K283" t="n">
        <v>248.9032897949219</v>
      </c>
    </row>
    <row r="284">
      <c r="A284" s="3" t="n">
        <v>45345</v>
      </c>
      <c r="B284" t="n">
        <v>1293.3115234375</v>
      </c>
      <c r="C284" t="n">
        <v>1549.966796875</v>
      </c>
      <c r="D284" t="n">
        <v>1578.728759765625</v>
      </c>
      <c r="E284" t="n">
        <v>5404.9384765625</v>
      </c>
      <c r="F284" t="n">
        <v>2617.607666015625</v>
      </c>
      <c r="G284" t="n">
        <v>7298.6318359375</v>
      </c>
      <c r="H284" t="n">
        <v>4275.556640625</v>
      </c>
      <c r="I284" t="n">
        <v>3800.10302734375</v>
      </c>
      <c r="J284" t="n">
        <v>1250.4619140625</v>
      </c>
      <c r="K284" t="n">
        <v>251.2936706542969</v>
      </c>
    </row>
    <row r="285">
      <c r="A285" s="3" t="n">
        <v>45348</v>
      </c>
      <c r="B285" t="n">
        <v>1290.844848632812</v>
      </c>
      <c r="C285" t="n">
        <v>1535.125366210938</v>
      </c>
      <c r="D285" t="n">
        <v>1563.006103515625</v>
      </c>
      <c r="E285" t="n">
        <v>5330.33935546875</v>
      </c>
      <c r="F285" t="n">
        <v>2568.999755859375</v>
      </c>
      <c r="G285" t="n">
        <v>7295.3486328125</v>
      </c>
      <c r="H285" t="n">
        <v>4163.43408203125</v>
      </c>
      <c r="I285" t="n">
        <v>3752.2275390625</v>
      </c>
      <c r="J285" t="n">
        <v>1227.76513671875</v>
      </c>
      <c r="K285" t="n">
        <v>249.7704010009766</v>
      </c>
    </row>
    <row r="286">
      <c r="A286" s="3" t="n">
        <v>45349</v>
      </c>
      <c r="B286" t="n">
        <v>1284.609252929688</v>
      </c>
      <c r="C286" t="n">
        <v>1543.5</v>
      </c>
      <c r="D286" t="n">
        <v>1566.254272460938</v>
      </c>
      <c r="E286" t="n">
        <v>5307.47216796875</v>
      </c>
      <c r="F286" t="n">
        <v>2580.468017578125</v>
      </c>
      <c r="G286" t="n">
        <v>7261.12353515625</v>
      </c>
      <c r="H286" t="n">
        <v>4209.58740234375</v>
      </c>
      <c r="I286" t="n">
        <v>3849.150146484375</v>
      </c>
      <c r="J286" t="n">
        <v>1225.684448242188</v>
      </c>
      <c r="K286" t="n">
        <v>249.0907897949219</v>
      </c>
    </row>
    <row r="287">
      <c r="A287" s="3" t="n">
        <v>45350</v>
      </c>
      <c r="B287" t="n">
        <v>1265.638427734375</v>
      </c>
      <c r="C287" t="n">
        <v>1537.079467773438</v>
      </c>
      <c r="D287" t="n">
        <v>1573.45654296875</v>
      </c>
      <c r="E287" t="n">
        <v>5275.5361328125</v>
      </c>
      <c r="F287" t="n">
        <v>2546.87939453125</v>
      </c>
      <c r="G287" t="n">
        <v>7075.75048828125</v>
      </c>
      <c r="H287" t="n">
        <v>4155.00830078125</v>
      </c>
      <c r="I287" t="n">
        <v>3862.795654296875</v>
      </c>
      <c r="J287" t="n">
        <v>1216.038208007812</v>
      </c>
      <c r="K287" t="n">
        <v>242.6461486816406</v>
      </c>
    </row>
    <row r="288">
      <c r="A288" s="3" t="n">
        <v>45351</v>
      </c>
      <c r="B288" t="n">
        <v>1283.140869140625</v>
      </c>
      <c r="C288" t="n">
        <v>1548.198852539062</v>
      </c>
      <c r="D288" t="n">
        <v>1575.951416015625</v>
      </c>
      <c r="E288" t="n">
        <v>5169.146484375</v>
      </c>
      <c r="F288" t="n">
        <v>2511.8037109375</v>
      </c>
      <c r="G288" t="n">
        <v>7097.626953125</v>
      </c>
      <c r="H288" t="n">
        <v>4264.71044921875</v>
      </c>
      <c r="I288" t="n">
        <v>3840.428955078125</v>
      </c>
      <c r="J288" t="n">
        <v>1204.689697265625</v>
      </c>
      <c r="K288" t="n">
        <v>243.0679626464844</v>
      </c>
    </row>
    <row r="289">
      <c r="A289" s="3" t="n">
        <v>45352</v>
      </c>
      <c r="B289" t="n">
        <v>1273.479125976562</v>
      </c>
      <c r="C289" t="n">
        <v>1529.821533203125</v>
      </c>
      <c r="D289" t="n">
        <v>1557.874877929688</v>
      </c>
      <c r="E289" t="n">
        <v>5142.52490234375</v>
      </c>
      <c r="F289" t="n">
        <v>2511.70751953125</v>
      </c>
      <c r="G289" t="n">
        <v>7131.8984375</v>
      </c>
      <c r="H289" t="n">
        <v>4249.21875</v>
      </c>
      <c r="I289" t="n">
        <v>3839.72509765625</v>
      </c>
      <c r="J289" t="n">
        <v>1202.7509765625</v>
      </c>
      <c r="K289" t="n">
        <v>243.3023223876953</v>
      </c>
    </row>
    <row r="290">
      <c r="A290" s="3" t="n">
        <v>45355</v>
      </c>
      <c r="B290" t="n">
        <v>1261.340942382812</v>
      </c>
      <c r="C290" t="n">
        <v>1524.098999023438</v>
      </c>
      <c r="D290" t="n">
        <v>1541.399047851562</v>
      </c>
      <c r="E290" t="n">
        <v>5087.2333984375</v>
      </c>
      <c r="F290" t="n">
        <v>2495.72900390625</v>
      </c>
      <c r="G290" t="n">
        <v>7197.34326171875</v>
      </c>
      <c r="H290" t="n">
        <v>4186.04150390625</v>
      </c>
      <c r="I290" t="n">
        <v>3826.92431640625</v>
      </c>
      <c r="J290" t="n">
        <v>1210.553100585938</v>
      </c>
      <c r="K290" t="n">
        <v>243.9585113525391</v>
      </c>
    </row>
    <row r="291">
      <c r="A291" s="3" t="n">
        <v>45356</v>
      </c>
      <c r="B291" t="n">
        <v>1236.6240234375</v>
      </c>
      <c r="C291" t="n">
        <v>1506.791870117188</v>
      </c>
      <c r="D291" t="n">
        <v>1512.495361328125</v>
      </c>
      <c r="E291" t="n">
        <v>5004.05224609375</v>
      </c>
      <c r="F291" t="n">
        <v>2441.60302734375</v>
      </c>
      <c r="G291" t="n">
        <v>7155.39453125</v>
      </c>
      <c r="H291" t="n">
        <v>4075.944091796875</v>
      </c>
      <c r="I291" t="n">
        <v>3762.59033203125</v>
      </c>
      <c r="J291" t="n">
        <v>1203.413208007812</v>
      </c>
      <c r="K291" t="n">
        <v>240.5838775634766</v>
      </c>
    </row>
    <row r="292">
      <c r="A292" s="3" t="n">
        <v>45357</v>
      </c>
      <c r="B292" t="n">
        <v>1237.964965820312</v>
      </c>
      <c r="C292" t="n">
        <v>1529.914428710938</v>
      </c>
      <c r="D292" t="n">
        <v>1522.89892578125</v>
      </c>
      <c r="E292" t="n">
        <v>5035.8916015625</v>
      </c>
      <c r="F292" t="n">
        <v>2421.4501953125</v>
      </c>
      <c r="G292" t="n">
        <v>7405.93359375</v>
      </c>
      <c r="H292" t="n">
        <v>4133.6611328125</v>
      </c>
      <c r="I292" t="n">
        <v>3811.543701171875</v>
      </c>
      <c r="J292" t="n">
        <v>1201.994506835938</v>
      </c>
      <c r="K292" t="n">
        <v>240.5135803222656</v>
      </c>
    </row>
    <row r="293">
      <c r="A293" s="3" t="n">
        <v>45358</v>
      </c>
      <c r="B293" t="n">
        <v>1224.338989257812</v>
      </c>
      <c r="C293" t="n">
        <v>1523.819946289062</v>
      </c>
      <c r="D293" t="n">
        <v>1521.86328125</v>
      </c>
      <c r="E293" t="n">
        <v>4995.4228515625</v>
      </c>
      <c r="F293" t="n">
        <v>2392.323974609375</v>
      </c>
      <c r="G293" t="n">
        <v>7679.275390625</v>
      </c>
      <c r="H293" t="n">
        <v>4137.095703125</v>
      </c>
      <c r="I293" t="n">
        <v>3853.089111328125</v>
      </c>
      <c r="J293" t="n">
        <v>1218.213256835938</v>
      </c>
      <c r="K293" t="n">
        <v>241.6150207519531</v>
      </c>
    </row>
    <row r="294">
      <c r="A294" s="3" t="n">
        <v>45362</v>
      </c>
      <c r="B294" t="n">
        <v>1223.154418945312</v>
      </c>
      <c r="C294" t="n">
        <v>1524.75048828125</v>
      </c>
      <c r="D294" t="n">
        <v>1506.940551757812</v>
      </c>
      <c r="E294" t="n">
        <v>4995.71533203125</v>
      </c>
      <c r="F294" t="n">
        <v>2370.107421875</v>
      </c>
      <c r="G294" t="n">
        <v>7495.79931640625</v>
      </c>
      <c r="H294" t="n">
        <v>4069.124755859375</v>
      </c>
      <c r="I294" t="n">
        <v>3865.984130859375</v>
      </c>
      <c r="J294" t="n">
        <v>1219.01708984375</v>
      </c>
      <c r="K294" t="n">
        <v>241.1697387695312</v>
      </c>
    </row>
    <row r="295">
      <c r="A295" s="3" t="n">
        <v>45363</v>
      </c>
      <c r="B295" t="n">
        <v>1226.286743164062</v>
      </c>
      <c r="C295" t="n">
        <v>1521.912231445312</v>
      </c>
      <c r="D295" t="n">
        <v>1518.56787109375</v>
      </c>
      <c r="E295" t="n">
        <v>5079.7734375</v>
      </c>
      <c r="F295" t="n">
        <v>2328.505859375</v>
      </c>
      <c r="G295" t="n">
        <v>7650.23046875</v>
      </c>
      <c r="H295" t="n">
        <v>4057.388671875</v>
      </c>
      <c r="I295" t="n">
        <v>3931.53662109375</v>
      </c>
      <c r="J295" t="n">
        <v>1222.138061523438</v>
      </c>
      <c r="K295" t="n">
        <v>239.4355621337891</v>
      </c>
    </row>
    <row r="296">
      <c r="A296" s="3" t="n">
        <v>45364</v>
      </c>
      <c r="B296" t="n">
        <v>1208.657104492188</v>
      </c>
      <c r="C296" t="n">
        <v>1518.097534179688</v>
      </c>
      <c r="D296" t="n">
        <v>1517.108642578125</v>
      </c>
      <c r="E296" t="n">
        <v>5065.9267578125</v>
      </c>
      <c r="F296" t="n">
        <v>2279.51416015625</v>
      </c>
      <c r="G296" t="n">
        <v>7430.7705078125</v>
      </c>
      <c r="H296" t="n">
        <v>4016.151611328125</v>
      </c>
      <c r="I296" t="n">
        <v>3890.9765625</v>
      </c>
      <c r="J296" t="n">
        <v>1207.857788085938</v>
      </c>
      <c r="K296" t="n">
        <v>236.4124450683594</v>
      </c>
    </row>
    <row r="297">
      <c r="A297" s="3" t="n">
        <v>45365</v>
      </c>
      <c r="B297" t="n">
        <v>1191.820190429688</v>
      </c>
      <c r="C297" t="n">
        <v>1562.528442382812</v>
      </c>
      <c r="D297" t="n">
        <v>1556.556884765625</v>
      </c>
      <c r="E297" t="n">
        <v>5133.4072265625</v>
      </c>
      <c r="F297" t="n">
        <v>2382.439208984375</v>
      </c>
      <c r="G297" t="n">
        <v>7835.04833984375</v>
      </c>
      <c r="H297" t="n">
        <v>4105.71630859375</v>
      </c>
      <c r="I297" t="n">
        <v>3945.9326171875</v>
      </c>
      <c r="J297" t="n">
        <v>1223.130981445312</v>
      </c>
      <c r="K297" t="n">
        <v>242.7633361816406</v>
      </c>
    </row>
    <row r="298">
      <c r="A298" s="3" t="n">
        <v>45366</v>
      </c>
      <c r="B298" t="n">
        <v>1197.458374023438</v>
      </c>
      <c r="C298" t="n">
        <v>1532.79931640625</v>
      </c>
      <c r="D298" t="n">
        <v>1538.38623046875</v>
      </c>
      <c r="E298" t="n">
        <v>5065.2919921875</v>
      </c>
      <c r="F298" t="n">
        <v>2387.525634765625</v>
      </c>
      <c r="G298" t="n">
        <v>7819.4150390625</v>
      </c>
      <c r="H298" t="n">
        <v>4166.91748046875</v>
      </c>
      <c r="I298" t="n">
        <v>3956.8583984375</v>
      </c>
      <c r="J298" t="n">
        <v>1212.586303710938</v>
      </c>
      <c r="K298" t="n">
        <v>242.3180694580078</v>
      </c>
    </row>
    <row r="299">
      <c r="A299" s="3" t="n">
        <v>45369</v>
      </c>
      <c r="B299" t="n">
        <v>1115.378662109375</v>
      </c>
      <c r="C299" t="n">
        <v>1529.170288085938</v>
      </c>
      <c r="D299" t="n">
        <v>1508.87060546875</v>
      </c>
      <c r="E299" t="n">
        <v>5039.06103515625</v>
      </c>
      <c r="F299" t="n">
        <v>2362.573974609375</v>
      </c>
      <c r="G299" t="n">
        <v>7968.1572265625</v>
      </c>
      <c r="H299" t="n">
        <v>4041.84765625</v>
      </c>
      <c r="I299" t="n">
        <v>3894.2587890625</v>
      </c>
      <c r="J299" t="n">
        <v>1203.554931640625</v>
      </c>
      <c r="K299" t="n">
        <v>239.1309051513672</v>
      </c>
    </row>
    <row r="300">
      <c r="A300" s="3" t="n">
        <v>45370</v>
      </c>
      <c r="B300" t="n">
        <v>1088.047729492188</v>
      </c>
      <c r="C300" t="n">
        <v>1487.995971679688</v>
      </c>
      <c r="D300" t="n">
        <v>1470.081420898438</v>
      </c>
      <c r="E300" t="n">
        <v>4978.84521484375</v>
      </c>
      <c r="F300" t="n">
        <v>2291.51025390625</v>
      </c>
      <c r="G300" t="n">
        <v>7654.25390625</v>
      </c>
      <c r="H300" t="n">
        <v>3943.06640625</v>
      </c>
      <c r="I300" t="n">
        <v>3729.954833984375</v>
      </c>
      <c r="J300" t="n">
        <v>1184.262329101562</v>
      </c>
      <c r="K300" t="n">
        <v>231.9363708496094</v>
      </c>
    </row>
    <row r="301">
      <c r="A301" s="3" t="n">
        <v>45371</v>
      </c>
      <c r="B301" t="n">
        <v>1082.605224609375</v>
      </c>
      <c r="C301" t="n">
        <v>1476.783569335938</v>
      </c>
      <c r="D301" t="n">
        <v>1463.961791992188</v>
      </c>
      <c r="E301" t="n">
        <v>4974.310546875</v>
      </c>
      <c r="F301" t="n">
        <v>2288.487060546875</v>
      </c>
      <c r="G301" t="n">
        <v>7623.7744140625</v>
      </c>
      <c r="H301" t="n">
        <v>3954.431884765625</v>
      </c>
      <c r="I301" t="n">
        <v>3723.952392578125</v>
      </c>
      <c r="J301" t="n">
        <v>1195.658203125</v>
      </c>
      <c r="K301" t="n">
        <v>231.3036041259766</v>
      </c>
    </row>
    <row r="302">
      <c r="A302" s="3" t="n">
        <v>45372</v>
      </c>
      <c r="B302" t="n">
        <v>1117.257934570312</v>
      </c>
      <c r="C302" t="n">
        <v>1484.878784179688</v>
      </c>
      <c r="D302" t="n">
        <v>1463.7265625</v>
      </c>
      <c r="E302" t="n">
        <v>5031.69873046875</v>
      </c>
      <c r="F302" t="n">
        <v>2338.582275390625</v>
      </c>
      <c r="G302" t="n">
        <v>7779.54638671875</v>
      </c>
      <c r="H302" t="n">
        <v>4054.447998046875</v>
      </c>
      <c r="I302" t="n">
        <v>3725.874755859375</v>
      </c>
      <c r="J302" t="n">
        <v>1213.106323242188</v>
      </c>
      <c r="K302" t="n">
        <v>234.5610656738281</v>
      </c>
    </row>
    <row r="303">
      <c r="A303" s="3" t="n">
        <v>45373</v>
      </c>
      <c r="B303" t="n">
        <v>1084.631591796875</v>
      </c>
      <c r="C303" t="n">
        <v>1449.566772460938</v>
      </c>
      <c r="D303" t="n">
        <v>1420.559326171875</v>
      </c>
      <c r="E303" t="n">
        <v>4880.64697265625</v>
      </c>
      <c r="F303" t="n">
        <v>2293.045654296875</v>
      </c>
      <c r="G303" t="n">
        <v>7750.64013671875</v>
      </c>
      <c r="H303" t="n">
        <v>3939.08837890625</v>
      </c>
      <c r="I303" t="n">
        <v>3667.683837890625</v>
      </c>
      <c r="J303" t="n">
        <v>1194.097778320312</v>
      </c>
      <c r="K303" t="n">
        <v>228.3039245605469</v>
      </c>
    </row>
    <row r="304">
      <c r="A304" s="3" t="n">
        <v>45377</v>
      </c>
      <c r="B304" t="n">
        <v>1086.041137695312</v>
      </c>
      <c r="C304" t="n">
        <v>1453.660888671875</v>
      </c>
      <c r="D304" t="n">
        <v>1405.307373046875</v>
      </c>
      <c r="E304" t="n">
        <v>4851.587890625</v>
      </c>
      <c r="F304" t="n">
        <v>2281.529296875</v>
      </c>
      <c r="G304" t="n">
        <v>8107.09326171875</v>
      </c>
      <c r="H304" t="n">
        <v>3990.183837890625</v>
      </c>
      <c r="I304" t="n">
        <v>3636.361083984375</v>
      </c>
      <c r="J304" t="n">
        <v>1186.248413085938</v>
      </c>
      <c r="K304" t="n">
        <v>224.9058532714844</v>
      </c>
    </row>
    <row r="305">
      <c r="A305" s="3" t="n">
        <v>45378</v>
      </c>
      <c r="B305" t="n">
        <v>1086.4228515625</v>
      </c>
      <c r="C305" t="n">
        <v>1438.726318359375</v>
      </c>
      <c r="D305" t="n">
        <v>1397.022216796875</v>
      </c>
      <c r="E305" t="n">
        <v>4805.07275390625</v>
      </c>
      <c r="F305" t="n">
        <v>2309.93603515625</v>
      </c>
      <c r="G305" t="n">
        <v>8142.197265625</v>
      </c>
      <c r="H305" t="n">
        <v>4002.463623046875</v>
      </c>
      <c r="I305" t="n">
        <v>3602.037353515625</v>
      </c>
      <c r="J305" t="n">
        <v>1185.728393554688</v>
      </c>
      <c r="K305" t="n">
        <v>221.3671417236328</v>
      </c>
    </row>
    <row r="306">
      <c r="A306" s="3" t="n">
        <v>45379</v>
      </c>
      <c r="B306" t="n">
        <v>1077.260498046875</v>
      </c>
      <c r="C306" t="n">
        <v>1436.260620117188</v>
      </c>
      <c r="D306" t="n">
        <v>1410.391357421875</v>
      </c>
      <c r="E306" t="n">
        <v>4815.701171875</v>
      </c>
      <c r="F306" t="n">
        <v>2291.750244140625</v>
      </c>
      <c r="G306" t="n">
        <v>8116.1591796875</v>
      </c>
      <c r="H306" t="n">
        <v>3937.951904296875</v>
      </c>
      <c r="I306" t="n">
        <v>3635.23583984375</v>
      </c>
      <c r="J306" t="n">
        <v>1180.337646484375</v>
      </c>
      <c r="K306" t="n">
        <v>225.0230407714844</v>
      </c>
    </row>
    <row r="307">
      <c r="A307" s="3" t="n">
        <v>45383</v>
      </c>
      <c r="B307" t="n">
        <v>1073.658081054688</v>
      </c>
      <c r="C307" t="n">
        <v>1448.49658203125</v>
      </c>
      <c r="D307" t="n">
        <v>1407.943481445312</v>
      </c>
      <c r="E307" t="n">
        <v>4761.2880859375</v>
      </c>
      <c r="F307" t="n">
        <v>2362.47802734375</v>
      </c>
      <c r="G307" t="n">
        <v>8278.5458984375</v>
      </c>
      <c r="H307" t="n">
        <v>3949.91064453125</v>
      </c>
      <c r="I307" t="n">
        <v>3673.170166015625</v>
      </c>
      <c r="J307" t="n">
        <v>1176.980346679688</v>
      </c>
      <c r="K307" t="n">
        <v>227.2962188720703</v>
      </c>
    </row>
    <row r="308">
      <c r="A308" s="3" t="n">
        <v>45384</v>
      </c>
      <c r="B308" t="n">
        <v>1087.793334960938</v>
      </c>
      <c r="C308" t="n">
        <v>1422.070678710938</v>
      </c>
      <c r="D308" t="n">
        <v>1396.080810546875</v>
      </c>
      <c r="E308" t="n">
        <v>4778.9873046875</v>
      </c>
      <c r="F308" t="n">
        <v>2368.907958984375</v>
      </c>
      <c r="G308" t="n">
        <v>8164.35302734375</v>
      </c>
      <c r="H308" t="n">
        <v>3923.819091796875</v>
      </c>
      <c r="I308" t="n">
        <v>3642.26953125</v>
      </c>
      <c r="J308" t="n">
        <v>1169.6513671875</v>
      </c>
      <c r="K308" t="n">
        <v>225.5386047363281</v>
      </c>
    </row>
    <row r="309">
      <c r="A309" s="3" t="n">
        <v>45385</v>
      </c>
      <c r="B309" t="n">
        <v>1108.6142578125</v>
      </c>
      <c r="C309" t="n">
        <v>1429.095825195312</v>
      </c>
      <c r="D309" t="n">
        <v>1394.009643554688</v>
      </c>
      <c r="E309" t="n">
        <v>4748.318359375</v>
      </c>
      <c r="F309" t="n">
        <v>2384.022705078125</v>
      </c>
      <c r="G309" t="n">
        <v>8175.544921875</v>
      </c>
      <c r="H309" t="n">
        <v>3926.43798828125</v>
      </c>
      <c r="I309" t="n">
        <v>3701.8203125</v>
      </c>
      <c r="J309" t="n">
        <v>1187.0048828125</v>
      </c>
      <c r="K309" t="n">
        <v>226.4759979248047</v>
      </c>
    </row>
    <row r="310">
      <c r="A310" s="3" t="n">
        <v>45386</v>
      </c>
      <c r="B310" t="n">
        <v>1139.322021484375</v>
      </c>
      <c r="C310" t="n">
        <v>1432.631591796875</v>
      </c>
      <c r="D310" t="n">
        <v>1399.705444335938</v>
      </c>
      <c r="E310" t="n">
        <v>4812.58154296875</v>
      </c>
      <c r="F310" t="n">
        <v>2413.0048828125</v>
      </c>
      <c r="G310" t="n">
        <v>8134.61328125</v>
      </c>
      <c r="H310" t="n">
        <v>3982.3759765625</v>
      </c>
      <c r="I310" t="n">
        <v>3754.33740234375</v>
      </c>
      <c r="J310" t="n">
        <v>1209.796630859375</v>
      </c>
      <c r="K310" t="n">
        <v>228.4445343017578</v>
      </c>
    </row>
    <row r="311">
      <c r="A311" s="3" t="n">
        <v>45387</v>
      </c>
      <c r="B311" t="n">
        <v>1132.166625976562</v>
      </c>
      <c r="C311" t="n">
        <v>1437.842529296875</v>
      </c>
      <c r="D311" t="n">
        <v>1392.55029296875</v>
      </c>
      <c r="E311" t="n">
        <v>4805.07275390625</v>
      </c>
      <c r="F311" t="n">
        <v>2409.358154296875</v>
      </c>
      <c r="G311" t="n">
        <v>8117.40771484375</v>
      </c>
      <c r="H311" t="n">
        <v>3950.009033203125</v>
      </c>
      <c r="I311" t="n">
        <v>3731.783447265625</v>
      </c>
      <c r="J311" t="n">
        <v>1194.80712890625</v>
      </c>
      <c r="K311" t="n">
        <v>227.3430938720703</v>
      </c>
    </row>
    <row r="312">
      <c r="A312" s="3" t="n">
        <v>45390</v>
      </c>
      <c r="B312" t="n">
        <v>1112.451538085938</v>
      </c>
      <c r="C312" t="n">
        <v>1433.00390625</v>
      </c>
      <c r="D312" t="n">
        <v>1390.290649414062</v>
      </c>
      <c r="E312" t="n">
        <v>4775.72021484375</v>
      </c>
      <c r="F312" t="n">
        <v>2355.232421875</v>
      </c>
      <c r="G312" t="n">
        <v>7920.98095703125</v>
      </c>
      <c r="H312" t="n">
        <v>3858.146484375</v>
      </c>
      <c r="I312" t="n">
        <v>3725.5</v>
      </c>
      <c r="J312" t="n">
        <v>1196.462036132812</v>
      </c>
      <c r="K312" t="n">
        <v>224.9292755126953</v>
      </c>
    </row>
    <row r="313">
      <c r="A313" s="3" t="n">
        <v>45391</v>
      </c>
      <c r="B313" t="n">
        <v>1118.217163085938</v>
      </c>
      <c r="C313" t="n">
        <v>1433.422729492188</v>
      </c>
      <c r="D313" t="n">
        <v>1407.378662109375</v>
      </c>
      <c r="E313" t="n">
        <v>4771.08837890625</v>
      </c>
      <c r="F313" t="n">
        <v>2358.207763671875</v>
      </c>
      <c r="G313" t="n">
        <v>7761.23193359375</v>
      </c>
      <c r="H313" t="n">
        <v>3910.575927734375</v>
      </c>
      <c r="I313" t="n">
        <v>3701.1171875</v>
      </c>
      <c r="J313" t="n">
        <v>1183.458618164062</v>
      </c>
      <c r="K313" t="n">
        <v>223.0076141357422</v>
      </c>
    </row>
    <row r="314">
      <c r="A314" s="3" t="n">
        <v>45392</v>
      </c>
      <c r="B314" t="n">
        <v>1116.416137695312</v>
      </c>
      <c r="C314" t="n">
        <v>1432.16650390625</v>
      </c>
      <c r="D314" t="n">
        <v>1418.629516601562</v>
      </c>
      <c r="E314" t="n">
        <v>4796.14990234375</v>
      </c>
      <c r="F314" t="n">
        <v>2346.595458984375</v>
      </c>
      <c r="G314" t="n">
        <v>7705.962890625</v>
      </c>
      <c r="H314" t="n">
        <v>3912.45361328125</v>
      </c>
      <c r="I314" t="n">
        <v>3736.847412109375</v>
      </c>
      <c r="J314" t="n">
        <v>1197.549682617188</v>
      </c>
      <c r="K314" t="n">
        <v>223.7106475830078</v>
      </c>
    </row>
    <row r="315">
      <c r="A315" s="3" t="n">
        <v>45394</v>
      </c>
      <c r="B315" t="n">
        <v>1099.539916992188</v>
      </c>
      <c r="C315" t="n">
        <v>1415.743408203125</v>
      </c>
      <c r="D315" t="n">
        <v>1397.86962890625</v>
      </c>
      <c r="E315" t="n">
        <v>4767.431640625</v>
      </c>
      <c r="F315" t="n">
        <v>2347.50732421875</v>
      </c>
      <c r="G315" t="n">
        <v>7588.994140625</v>
      </c>
      <c r="H315" t="n">
        <v>3931.42919921875</v>
      </c>
      <c r="I315" t="n">
        <v>3752.555908203125</v>
      </c>
      <c r="J315" t="n">
        <v>1174.663452148438</v>
      </c>
      <c r="K315" t="n">
        <v>220.6406860351562</v>
      </c>
    </row>
    <row r="316">
      <c r="A316" s="3" t="n">
        <v>45397</v>
      </c>
      <c r="B316" t="n">
        <v>1056.458984375</v>
      </c>
      <c r="C316" t="n">
        <v>1400.436767578125</v>
      </c>
      <c r="D316" t="n">
        <v>1382.240966796875</v>
      </c>
      <c r="E316" t="n">
        <v>4695.51416015625</v>
      </c>
      <c r="F316" t="n">
        <v>2297.748046875</v>
      </c>
      <c r="G316" t="n">
        <v>7453.3408203125</v>
      </c>
      <c r="H316" t="n">
        <v>3906.523681640625</v>
      </c>
      <c r="I316" t="n">
        <v>3696.099365234375</v>
      </c>
      <c r="J316" t="n">
        <v>1152.581298828125</v>
      </c>
      <c r="K316" t="n">
        <v>215.2974853515625</v>
      </c>
    </row>
    <row r="317">
      <c r="A317" s="3" t="n">
        <v>45398</v>
      </c>
      <c r="B317" t="n">
        <v>1019.985473632812</v>
      </c>
      <c r="C317" t="n">
        <v>1374.615600585938</v>
      </c>
      <c r="D317" t="n">
        <v>1331.68310546875</v>
      </c>
      <c r="E317" t="n">
        <v>4546.998046875</v>
      </c>
      <c r="F317" t="n">
        <v>2214.92822265625</v>
      </c>
      <c r="G317" t="n">
        <v>7269.12451171875</v>
      </c>
      <c r="H317" t="n">
        <v>3813.129150390625</v>
      </c>
      <c r="I317" t="n">
        <v>3631.953369140625</v>
      </c>
      <c r="J317" t="n">
        <v>1130.877197265625</v>
      </c>
      <c r="K317" t="n">
        <v>210.1417846679688</v>
      </c>
    </row>
    <row r="318">
      <c r="A318" s="3" t="n">
        <v>45400</v>
      </c>
      <c r="B318" t="n">
        <v>1019.398315429688</v>
      </c>
      <c r="C318" t="n">
        <v>1364.891967773438</v>
      </c>
      <c r="D318" t="n">
        <v>1336.202392578125</v>
      </c>
      <c r="E318" t="n">
        <v>4580.4453125</v>
      </c>
      <c r="F318" t="n">
        <v>2242.23095703125</v>
      </c>
      <c r="G318" t="n">
        <v>7146.60693359375</v>
      </c>
      <c r="H318" t="n">
        <v>3798.946533203125</v>
      </c>
      <c r="I318" t="n">
        <v>3621.82470703125</v>
      </c>
      <c r="J318" t="n">
        <v>1115.604125976562</v>
      </c>
      <c r="K318" t="n">
        <v>208.2669830322266</v>
      </c>
    </row>
    <row r="319">
      <c r="A319" s="3" t="n">
        <v>45401</v>
      </c>
      <c r="B319" t="n">
        <v>1002.022766113281</v>
      </c>
      <c r="C319" t="n">
        <v>1346.886840820312</v>
      </c>
      <c r="D319" t="n">
        <v>1328.670532226562</v>
      </c>
      <c r="E319" t="n">
        <v>4544.7548828125</v>
      </c>
      <c r="F319" t="n">
        <v>2188.34521484375</v>
      </c>
      <c r="G319" t="n">
        <v>7032.64453125</v>
      </c>
      <c r="H319" t="n">
        <v>3839.26953125</v>
      </c>
      <c r="I319" t="n">
        <v>3588.25146484375</v>
      </c>
      <c r="J319" t="n">
        <v>1128.844116210938</v>
      </c>
      <c r="K319" t="n">
        <v>212.2040710449219</v>
      </c>
    </row>
    <row r="320">
      <c r="A320" s="3" t="n">
        <v>45404</v>
      </c>
      <c r="B320" t="n">
        <v>998.479248046875</v>
      </c>
      <c r="C320" t="n">
        <v>1364.008056640625</v>
      </c>
      <c r="D320" t="n">
        <v>1348.912353515625</v>
      </c>
      <c r="E320" t="n">
        <v>4560.0166015625</v>
      </c>
      <c r="F320" t="n">
        <v>2147.079345703125</v>
      </c>
      <c r="G320" t="n">
        <v>6973.21337890625</v>
      </c>
      <c r="H320" t="n">
        <v>3467.46923828125</v>
      </c>
      <c r="I320" t="n">
        <v>3624.263427734375</v>
      </c>
      <c r="J320" t="n">
        <v>1142.462036132812</v>
      </c>
      <c r="K320" t="n">
        <v>216.53955078125</v>
      </c>
    </row>
    <row r="321">
      <c r="A321" s="3" t="n">
        <v>45405</v>
      </c>
      <c r="B321" t="n">
        <v>1021.404968261719</v>
      </c>
      <c r="C321" t="n">
        <v>1383.3154296875</v>
      </c>
      <c r="D321" t="n">
        <v>1357.997680664062</v>
      </c>
      <c r="E321" t="n">
        <v>4606.04345703125</v>
      </c>
      <c r="F321" t="n">
        <v>2153.077392578125</v>
      </c>
      <c r="G321" t="n">
        <v>6795.84130859375</v>
      </c>
      <c r="H321" t="n">
        <v>3487.77880859375</v>
      </c>
      <c r="I321" t="n">
        <v>3633.735107421875</v>
      </c>
      <c r="J321" t="n">
        <v>1135.085571289062</v>
      </c>
      <c r="K321" t="n">
        <v>216.5864105224609</v>
      </c>
    </row>
    <row r="322">
      <c r="A322" s="3" t="n">
        <v>45406</v>
      </c>
      <c r="B322" t="n">
        <v>1016.608215332031</v>
      </c>
      <c r="C322" t="n">
        <v>1376.429931640625</v>
      </c>
      <c r="D322" t="n">
        <v>1347.029541015625</v>
      </c>
      <c r="E322" t="n">
        <v>4609.35888671875</v>
      </c>
      <c r="F322" t="n">
        <v>2153.029296875</v>
      </c>
      <c r="G322" t="n">
        <v>6806.98779296875</v>
      </c>
      <c r="H322" t="n">
        <v>3425.861328125</v>
      </c>
      <c r="I322" t="n">
        <v>3592.79931640625</v>
      </c>
      <c r="J322" t="n">
        <v>1121.325561523438</v>
      </c>
      <c r="K322" t="n">
        <v>215.5552825927734</v>
      </c>
    </row>
    <row r="323">
      <c r="A323" s="3" t="n">
        <v>45407</v>
      </c>
      <c r="B323" t="n">
        <v>1020.102905273438</v>
      </c>
      <c r="C323" t="n">
        <v>1399.599243164062</v>
      </c>
      <c r="D323" t="n">
        <v>1354.27880859375</v>
      </c>
      <c r="E323" t="n">
        <v>4519.5478515625</v>
      </c>
      <c r="F323" t="n">
        <v>2139.40185546875</v>
      </c>
      <c r="G323" t="n">
        <v>6607.416015625</v>
      </c>
      <c r="H323" t="n">
        <v>3390.233154296875</v>
      </c>
      <c r="I323" t="n">
        <v>3612.634521484375</v>
      </c>
      <c r="J323" t="n">
        <v>1125.675903320312</v>
      </c>
      <c r="K323" t="n">
        <v>216.0708618164062</v>
      </c>
    </row>
    <row r="324">
      <c r="A324" s="3" t="n">
        <v>45408</v>
      </c>
      <c r="B324" t="n">
        <v>1028.031860351562</v>
      </c>
      <c r="C324" t="n">
        <v>1371.405395507812</v>
      </c>
      <c r="D324" t="n">
        <v>1346.558715820312</v>
      </c>
      <c r="E324" t="n">
        <v>4669.0869140625</v>
      </c>
      <c r="F324" t="n">
        <v>2205.427490234375</v>
      </c>
      <c r="G324" t="n">
        <v>6928.9052734375</v>
      </c>
      <c r="H324" t="n">
        <v>3357.7177734375</v>
      </c>
      <c r="I324" t="n">
        <v>3583.703125</v>
      </c>
      <c r="J324" t="n">
        <v>1209.32373046875</v>
      </c>
      <c r="K324" t="n">
        <v>217.7581634521484</v>
      </c>
    </row>
    <row r="325">
      <c r="A325" s="3" t="n">
        <v>45411</v>
      </c>
      <c r="B325" t="n">
        <v>1014.954040527344</v>
      </c>
      <c r="C325" t="n">
        <v>1290.964233398438</v>
      </c>
      <c r="D325" t="n">
        <v>1350.79541015625</v>
      </c>
      <c r="E325" t="n">
        <v>4626.0830078125</v>
      </c>
      <c r="F325" t="n">
        <v>2246.45361328125</v>
      </c>
      <c r="G325" t="n">
        <v>6892.875</v>
      </c>
      <c r="H325" t="n">
        <v>3334.344482421875</v>
      </c>
      <c r="I325" t="n">
        <v>3629.514892578125</v>
      </c>
      <c r="J325" t="n">
        <v>1218.355224609375</v>
      </c>
      <c r="K325" t="n">
        <v>216.9848022460938</v>
      </c>
    </row>
    <row r="326">
      <c r="A326" s="3" t="n">
        <v>45412</v>
      </c>
      <c r="B326" t="n">
        <v>999.1057739257812</v>
      </c>
      <c r="C326" t="n">
        <v>1271.60986328125</v>
      </c>
      <c r="D326" t="n">
        <v>1337.426391601562</v>
      </c>
      <c r="E326" t="n">
        <v>4589.4658203125</v>
      </c>
      <c r="F326" t="n">
        <v>2221.501953125</v>
      </c>
      <c r="G326" t="n">
        <v>7028.85205078125</v>
      </c>
      <c r="H326" t="n">
        <v>3329.205322265625</v>
      </c>
      <c r="I326" t="n">
        <v>3583.046630859375</v>
      </c>
      <c r="J326" t="n">
        <v>1194.901611328125</v>
      </c>
      <c r="K326" t="n">
        <v>216.7270355224609</v>
      </c>
    </row>
    <row r="327">
      <c r="A327" s="3" t="n">
        <v>45414</v>
      </c>
      <c r="B327" t="n">
        <v>976.0919189453125</v>
      </c>
      <c r="C327" t="n">
        <v>1266.1201171875</v>
      </c>
      <c r="D327" t="n">
        <v>1331.68310546875</v>
      </c>
      <c r="E327" t="n">
        <v>4576.1064453125</v>
      </c>
      <c r="F327" t="n">
        <v>2225.868408203125</v>
      </c>
      <c r="G327" t="n">
        <v>7178.333984375</v>
      </c>
      <c r="H327" t="n">
        <v>3367.847900390625</v>
      </c>
      <c r="I327" t="n">
        <v>3623.0439453125</v>
      </c>
      <c r="J327" t="n">
        <v>1198.117065429688</v>
      </c>
      <c r="K327" t="n">
        <v>214.3835144042969</v>
      </c>
    </row>
    <row r="328">
      <c r="A328" s="3" t="n">
        <v>45415</v>
      </c>
      <c r="B328" t="n">
        <v>877.5860595703125</v>
      </c>
      <c r="C328" t="n">
        <v>1254.349487304688</v>
      </c>
      <c r="D328" t="n">
        <v>1333.425048828125</v>
      </c>
      <c r="E328" t="n">
        <v>4536.369140625</v>
      </c>
      <c r="F328" t="n">
        <v>2199.477294921875</v>
      </c>
      <c r="G328" t="n">
        <v>7197.2509765625</v>
      </c>
      <c r="H328" t="n">
        <v>3327.475830078125</v>
      </c>
      <c r="I328" t="n">
        <v>3604.381591796875</v>
      </c>
      <c r="J328" t="n">
        <v>1182.56005859375</v>
      </c>
      <c r="K328" t="n">
        <v>214.360107421875</v>
      </c>
    </row>
    <row r="329">
      <c r="A329" s="3" t="n">
        <v>45418</v>
      </c>
      <c r="B329" t="n">
        <v>863.9795532226562</v>
      </c>
      <c r="C329" t="n">
        <v>1264.352172851562</v>
      </c>
      <c r="D329" t="n">
        <v>1342.463256835938</v>
      </c>
      <c r="E329" t="n">
        <v>4587.0771484375</v>
      </c>
      <c r="F329" t="n">
        <v>2206.43505859375</v>
      </c>
      <c r="G329" t="n">
        <v>7271.06689453125</v>
      </c>
      <c r="H329" t="n">
        <v>3355.988037109375</v>
      </c>
      <c r="I329" t="n">
        <v>3677.203125</v>
      </c>
      <c r="J329" t="n">
        <v>1193.719604492188</v>
      </c>
      <c r="K329" t="n">
        <v>214.9693908691406</v>
      </c>
    </row>
    <row r="330">
      <c r="A330" s="3" t="n">
        <v>45419</v>
      </c>
      <c r="B330" t="n">
        <v>865.1737670898438</v>
      </c>
      <c r="C330" t="n">
        <v>1255.063842773438</v>
      </c>
      <c r="D330" t="n">
        <v>1356.632568359375</v>
      </c>
      <c r="E330" t="n">
        <v>4582.64013671875</v>
      </c>
      <c r="F330" t="n">
        <v>2194.583251953125</v>
      </c>
      <c r="G330" t="n">
        <v>7316.05517578125</v>
      </c>
      <c r="H330" t="n">
        <v>3322.583251953125</v>
      </c>
      <c r="I330" t="n">
        <v>3731.50146484375</v>
      </c>
      <c r="J330" t="n">
        <v>1222.27978515625</v>
      </c>
      <c r="K330" t="n">
        <v>217.4300689697266</v>
      </c>
    </row>
    <row r="331">
      <c r="A331" s="3" t="n">
        <v>45420</v>
      </c>
      <c r="B331" t="n">
        <v>863.294189453125</v>
      </c>
      <c r="C331" t="n">
        <v>1238.750244140625</v>
      </c>
      <c r="D331" t="n">
        <v>1343.781372070312</v>
      </c>
      <c r="E331" t="n">
        <v>4596.68212890625</v>
      </c>
      <c r="F331" t="n">
        <v>2187.769287109375</v>
      </c>
      <c r="G331" t="n">
        <v>7292.296875</v>
      </c>
      <c r="H331" t="n">
        <v>3348.1806640625</v>
      </c>
      <c r="I331" t="n">
        <v>3729.626708984375</v>
      </c>
      <c r="J331" t="n">
        <v>1217.125732421875</v>
      </c>
      <c r="K331" t="n">
        <v>217.1019897460938</v>
      </c>
    </row>
    <row r="332">
      <c r="A332" s="3" t="n">
        <v>45421</v>
      </c>
      <c r="B332" t="n">
        <v>842.19921875</v>
      </c>
      <c r="C332" t="n">
        <v>1244.785522460938</v>
      </c>
      <c r="D332" t="n">
        <v>1355.314575195312</v>
      </c>
      <c r="E332" t="n">
        <v>4542.2685546875</v>
      </c>
      <c r="F332" t="n">
        <v>2158.643310546875</v>
      </c>
      <c r="G332" t="n">
        <v>7213.484375</v>
      </c>
      <c r="H332" t="n">
        <v>3318.284423828125</v>
      </c>
      <c r="I332" t="n">
        <v>3713.917724609375</v>
      </c>
      <c r="J332" t="n">
        <v>1200.197509765625</v>
      </c>
      <c r="K332" t="n">
        <v>213.6804809570312</v>
      </c>
    </row>
    <row r="333">
      <c r="A333" s="3" t="n">
        <v>45422</v>
      </c>
      <c r="B333" t="n">
        <v>874.208984375</v>
      </c>
      <c r="C333" t="n">
        <v>1241.154907226562</v>
      </c>
      <c r="D333" t="n">
        <v>1341.521850585938</v>
      </c>
      <c r="E333" t="n">
        <v>4493.16943359375</v>
      </c>
      <c r="F333" t="n">
        <v>2141.22509765625</v>
      </c>
      <c r="G333" t="n">
        <v>7233.14013671875</v>
      </c>
      <c r="H333" t="n">
        <v>3328.117919921875</v>
      </c>
      <c r="I333" t="n">
        <v>3651.740966796875</v>
      </c>
      <c r="J333" t="n">
        <v>1195.752807617188</v>
      </c>
      <c r="K333" t="n">
        <v>211.7822570800781</v>
      </c>
    </row>
    <row r="334">
      <c r="A334" s="3" t="n">
        <v>45425</v>
      </c>
      <c r="B334" t="n">
        <v>887.8253173828125</v>
      </c>
      <c r="C334" t="n">
        <v>1238.04296875</v>
      </c>
      <c r="D334" t="n">
        <v>1340.156616210938</v>
      </c>
      <c r="E334" t="n">
        <v>4479.41943359375</v>
      </c>
      <c r="F334" t="n">
        <v>2163.7294921875</v>
      </c>
      <c r="G334" t="n">
        <v>7396.34619140625</v>
      </c>
      <c r="H334" t="n">
        <v>3357.17431640625</v>
      </c>
      <c r="I334" t="n">
        <v>3702.2890625</v>
      </c>
      <c r="J334" t="n">
        <v>1193.530517578125</v>
      </c>
      <c r="K334" t="n">
        <v>211.8291015625</v>
      </c>
    </row>
    <row r="335">
      <c r="A335" s="3" t="n">
        <v>45426</v>
      </c>
      <c r="B335" t="n">
        <v>892.6218872070312</v>
      </c>
      <c r="C335" t="n">
        <v>1245.728515625</v>
      </c>
      <c r="D335" t="n">
        <v>1341.333251953125</v>
      </c>
      <c r="E335" t="n">
        <v>4519.69384765625</v>
      </c>
      <c r="F335" t="n">
        <v>2209.21826171875</v>
      </c>
      <c r="G335" t="n">
        <v>7470.62646484375</v>
      </c>
      <c r="H335" t="n">
        <v>3383.957275390625</v>
      </c>
      <c r="I335" t="n">
        <v>3658.587158203125</v>
      </c>
      <c r="J335" t="n">
        <v>1206.250122070312</v>
      </c>
      <c r="K335" t="n">
        <v>213.8913879394531</v>
      </c>
    </row>
    <row r="336">
      <c r="A336" s="3" t="n">
        <v>45427</v>
      </c>
      <c r="B336" t="n">
        <v>907.2880859375</v>
      </c>
      <c r="C336" t="n">
        <v>1256.902709960938</v>
      </c>
      <c r="D336" t="n">
        <v>1336.861328125</v>
      </c>
      <c r="E336" t="n">
        <v>4533.7841796875</v>
      </c>
      <c r="F336" t="n">
        <v>2182.63525390625</v>
      </c>
      <c r="G336" t="n">
        <v>7423.58740234375</v>
      </c>
      <c r="H336" t="n">
        <v>3440.7353515625</v>
      </c>
      <c r="I336" t="n">
        <v>3639.08056640625</v>
      </c>
      <c r="J336" t="n">
        <v>1205.304443359375</v>
      </c>
      <c r="K336" t="n">
        <v>214.8053436279297</v>
      </c>
    </row>
    <row r="337">
      <c r="A337" s="3" t="n">
        <v>45428</v>
      </c>
      <c r="B337" t="n">
        <v>920.2634887695312</v>
      </c>
      <c r="C337" t="n">
        <v>1271.283203125</v>
      </c>
      <c r="D337" t="n">
        <v>1368.307006835938</v>
      </c>
      <c r="E337" t="n">
        <v>4652.65576171875</v>
      </c>
      <c r="F337" t="n">
        <v>2275.339599609375</v>
      </c>
      <c r="G337" t="n">
        <v>7529.87890625</v>
      </c>
      <c r="H337" t="n">
        <v>3487.185546875</v>
      </c>
      <c r="I337" t="n">
        <v>3684.942138671875</v>
      </c>
      <c r="J337" t="n">
        <v>1236.938354492188</v>
      </c>
      <c r="K337" t="n">
        <v>217.6878662109375</v>
      </c>
    </row>
    <row r="338">
      <c r="A338" s="3" t="n">
        <v>45429</v>
      </c>
      <c r="B338" t="n">
        <v>926.4857788085938</v>
      </c>
      <c r="C338" t="n">
        <v>1257.185302734375</v>
      </c>
      <c r="D338" t="n">
        <v>1359.78662109375</v>
      </c>
      <c r="E338" t="n">
        <v>4645.92724609375</v>
      </c>
      <c r="F338" t="n">
        <v>2218.383056640625</v>
      </c>
      <c r="G338" t="n">
        <v>7428.97802734375</v>
      </c>
      <c r="H338" t="n">
        <v>3498.7490234375</v>
      </c>
      <c r="I338" t="n">
        <v>3621.794189453125</v>
      </c>
      <c r="J338" t="n">
        <v>1234.52685546875</v>
      </c>
      <c r="K338" t="n">
        <v>216.0708618164062</v>
      </c>
    </row>
    <row r="339">
      <c r="A339" s="3" t="n">
        <v>45433</v>
      </c>
      <c r="B339" t="n">
        <v>941.7319946289062</v>
      </c>
      <c r="C339" t="n">
        <v>1265.3896484375</v>
      </c>
      <c r="D339" t="n">
        <v>1350.23046875</v>
      </c>
      <c r="E339" t="n">
        <v>4613.2109375</v>
      </c>
      <c r="F339" t="n">
        <v>2276.875</v>
      </c>
      <c r="G339" t="n">
        <v>7317.67724609375</v>
      </c>
      <c r="H339" t="n">
        <v>3472.805908203125</v>
      </c>
      <c r="I339" t="n">
        <v>3608.66357421875</v>
      </c>
      <c r="J339" t="n">
        <v>1252.022338867188</v>
      </c>
      <c r="K339" t="n">
        <v>216.0239715576172</v>
      </c>
    </row>
    <row r="340">
      <c r="A340" s="3" t="n">
        <v>45434</v>
      </c>
      <c r="B340" t="n">
        <v>965.363037109375</v>
      </c>
      <c r="C340" t="n">
        <v>1266.473876953125</v>
      </c>
      <c r="D340" t="n">
        <v>1369.672241210938</v>
      </c>
      <c r="E340" t="n">
        <v>4657.0927734375</v>
      </c>
      <c r="F340" t="n">
        <v>2272.076904296875</v>
      </c>
      <c r="G340" t="n">
        <v>7302.88818359375</v>
      </c>
      <c r="H340" t="n">
        <v>3458.376708984375</v>
      </c>
      <c r="I340" t="n">
        <v>3619.810546875</v>
      </c>
      <c r="J340" t="n">
        <v>1258.169555664062</v>
      </c>
      <c r="K340" t="n">
        <v>216.2114410400391</v>
      </c>
    </row>
    <row r="341">
      <c r="A341" s="3" t="n">
        <v>45435</v>
      </c>
      <c r="B341" t="n">
        <v>996.1697998046875</v>
      </c>
      <c r="C341" t="n">
        <v>1276.375244140625</v>
      </c>
      <c r="D341" t="n">
        <v>1386.242431640625</v>
      </c>
      <c r="E341" t="n">
        <v>4711.26220703125</v>
      </c>
      <c r="F341" t="n">
        <v>2300.38720703125</v>
      </c>
      <c r="G341" t="n">
        <v>7277.841796875</v>
      </c>
      <c r="H341" t="n">
        <v>3526.668701171875</v>
      </c>
      <c r="I341" t="n">
        <v>3677.857421875</v>
      </c>
      <c r="J341" t="n">
        <v>1264.884033203125</v>
      </c>
      <c r="K341" t="n">
        <v>218.3206024169922</v>
      </c>
    </row>
    <row r="342">
      <c r="A342" s="3" t="n">
        <v>45436</v>
      </c>
      <c r="B342" t="n">
        <v>1003.719299316406</v>
      </c>
      <c r="C342" t="n">
        <v>1268.501342773438</v>
      </c>
      <c r="D342" t="n">
        <v>1379.369384765625</v>
      </c>
      <c r="E342" t="n">
        <v>4719.5029296875</v>
      </c>
      <c r="F342" t="n">
        <v>2294.532958984375</v>
      </c>
      <c r="G342" t="n">
        <v>7196.5478515625</v>
      </c>
      <c r="H342" t="n">
        <v>3513.623046875</v>
      </c>
      <c r="I342" t="n">
        <v>3636.341064453125</v>
      </c>
      <c r="J342" t="n">
        <v>1249.989135742188</v>
      </c>
      <c r="K342" t="n">
        <v>217.3128967285156</v>
      </c>
    </row>
    <row r="343">
      <c r="A343" s="3" t="n">
        <v>45439</v>
      </c>
      <c r="B343" t="n">
        <v>1034.811157226562</v>
      </c>
      <c r="C343" t="n">
        <v>1276.139770507812</v>
      </c>
      <c r="D343" t="n">
        <v>1385.253784179688</v>
      </c>
      <c r="E343" t="n">
        <v>4770.50341796875</v>
      </c>
      <c r="F343" t="n">
        <v>2342.708740234375</v>
      </c>
      <c r="G343" t="n">
        <v>7249.16943359375</v>
      </c>
      <c r="H343" t="n">
        <v>3693.00048828125</v>
      </c>
      <c r="I343" t="n">
        <v>3634.027099609375</v>
      </c>
      <c r="J343" t="n">
        <v>1257.507446289062</v>
      </c>
      <c r="K343" t="n">
        <v>212.0634613037109</v>
      </c>
    </row>
    <row r="344">
      <c r="A344" s="3" t="n">
        <v>45440</v>
      </c>
      <c r="B344" t="n">
        <v>1011.740417480469</v>
      </c>
      <c r="C344" t="n">
        <v>1280.94873046875</v>
      </c>
      <c r="D344" t="n">
        <v>1381.205322265625</v>
      </c>
      <c r="E344" t="n">
        <v>4764.55517578125</v>
      </c>
      <c r="F344" t="n">
        <v>2303.60205078125</v>
      </c>
      <c r="G344" t="n">
        <v>7209.76318359375</v>
      </c>
      <c r="H344" t="n">
        <v>3647.489013671875</v>
      </c>
      <c r="I344" t="n">
        <v>3627.2724609375</v>
      </c>
      <c r="J344" t="n">
        <v>1243.700073242188</v>
      </c>
      <c r="K344" t="n">
        <v>213.7507781982422</v>
      </c>
    </row>
    <row r="345">
      <c r="A345" s="3" t="n">
        <v>45441</v>
      </c>
      <c r="B345" t="n">
        <v>1010.81640625</v>
      </c>
      <c r="C345" t="n">
        <v>1275.950927734375</v>
      </c>
      <c r="D345" t="n">
        <v>1366.047485351562</v>
      </c>
      <c r="E345" t="n">
        <v>4759.53271484375</v>
      </c>
      <c r="F345" t="n">
        <v>2268.90966796875</v>
      </c>
      <c r="G345" t="n">
        <v>7206.56640625</v>
      </c>
      <c r="H345" t="n">
        <v>3607.165771484375</v>
      </c>
      <c r="I345" t="n">
        <v>3593.02978515625</v>
      </c>
      <c r="J345" t="n">
        <v>1216.605590820312</v>
      </c>
      <c r="K345" t="n">
        <v>211.2900848388672</v>
      </c>
    </row>
    <row r="346">
      <c r="A346" s="3" t="n">
        <v>45442</v>
      </c>
      <c r="B346" t="n">
        <v>982.4080200195312</v>
      </c>
      <c r="C346" t="n">
        <v>1255.912353515625</v>
      </c>
      <c r="D346" t="n">
        <v>1343.922485351562</v>
      </c>
      <c r="E346" t="n">
        <v>4654.5576171875</v>
      </c>
      <c r="F346" t="n">
        <v>2219.53466796875</v>
      </c>
      <c r="G346" t="n">
        <v>7081.14453125</v>
      </c>
      <c r="H346" t="n">
        <v>3475.919189453125</v>
      </c>
      <c r="I346" t="n">
        <v>3529.220458984375</v>
      </c>
      <c r="J346" t="n">
        <v>1173.481323242188</v>
      </c>
      <c r="K346" t="n">
        <v>204.7986145019531</v>
      </c>
    </row>
    <row r="347">
      <c r="A347" s="3" t="n">
        <v>45443</v>
      </c>
      <c r="B347" t="n">
        <v>977.2867431640625</v>
      </c>
      <c r="C347" t="n">
        <v>1248.604370117188</v>
      </c>
      <c r="D347" t="n">
        <v>1351.077026367188</v>
      </c>
      <c r="E347" t="n">
        <v>4585.078125</v>
      </c>
      <c r="F347" t="n">
        <v>2191.9921875</v>
      </c>
      <c r="G347" t="n">
        <v>7113.1083984375</v>
      </c>
      <c r="H347" t="n">
        <v>3370.615478515625</v>
      </c>
      <c r="I347" t="n">
        <v>3467.677734375</v>
      </c>
      <c r="J347" t="n">
        <v>1161.754638671875</v>
      </c>
      <c r="K347" t="n">
        <v>205.3844909667969</v>
      </c>
    </row>
    <row r="348">
      <c r="A348" s="3" t="n">
        <v>45446</v>
      </c>
      <c r="B348" t="n">
        <v>986.2515869140625</v>
      </c>
      <c r="C348" t="n">
        <v>1239.504638671875</v>
      </c>
      <c r="D348" t="n">
        <v>1350.11669921875</v>
      </c>
      <c r="E348" t="n">
        <v>4533.88134765625</v>
      </c>
      <c r="F348" t="n">
        <v>2197.60595703125</v>
      </c>
      <c r="G348" t="n">
        <v>7216.48974609375</v>
      </c>
      <c r="H348" t="n">
        <v>3385.78564453125</v>
      </c>
      <c r="I348" t="n">
        <v>3497.81201171875</v>
      </c>
      <c r="J348" t="n">
        <v>1177.737060546875</v>
      </c>
      <c r="K348" t="n">
        <v>208.1498107910156</v>
      </c>
    </row>
    <row r="349">
      <c r="A349" s="3" t="n">
        <v>45447</v>
      </c>
      <c r="B349" t="n">
        <v>976.4904174804688</v>
      </c>
      <c r="C349" t="n">
        <v>1229.225952148438</v>
      </c>
      <c r="D349" t="n">
        <v>1338.352661132812</v>
      </c>
      <c r="E349" t="n">
        <v>4515.59814453125</v>
      </c>
      <c r="F349" t="n">
        <v>2183.73876953125</v>
      </c>
      <c r="G349" t="n">
        <v>6956.4375</v>
      </c>
      <c r="H349" t="n">
        <v>3312.651123046875</v>
      </c>
      <c r="I349" t="n">
        <v>3509.288818359375</v>
      </c>
      <c r="J349" t="n">
        <v>1172.015625</v>
      </c>
      <c r="K349" t="n">
        <v>205.3610382080078</v>
      </c>
    </row>
    <row r="350">
      <c r="A350" s="3" t="n">
        <v>45448</v>
      </c>
      <c r="B350" t="n">
        <v>1008.36865234375</v>
      </c>
      <c r="C350" t="n">
        <v>1267.086791992188</v>
      </c>
      <c r="D350" t="n">
        <v>1373.3564453125</v>
      </c>
      <c r="E350" t="n">
        <v>4572.35205078125</v>
      </c>
      <c r="F350" t="n">
        <v>2266.8466796875</v>
      </c>
      <c r="G350" t="n">
        <v>7374.6396484375</v>
      </c>
      <c r="H350" t="n">
        <v>3525.23583984375</v>
      </c>
      <c r="I350" t="n">
        <v>3538.997314453125</v>
      </c>
      <c r="J350" t="n">
        <v>1198.117065429688</v>
      </c>
      <c r="K350" t="n">
        <v>211.6181793212891</v>
      </c>
    </row>
    <row r="351">
      <c r="A351" s="3" t="n">
        <v>45449</v>
      </c>
      <c r="B351" t="n">
        <v>1024.794555664062</v>
      </c>
      <c r="C351" t="n">
        <v>1317.819458007812</v>
      </c>
      <c r="D351" t="n">
        <v>1413.833984375</v>
      </c>
      <c r="E351" t="n">
        <v>4680.98388671875</v>
      </c>
      <c r="F351" t="n">
        <v>2338.054443359375</v>
      </c>
      <c r="G351" t="n">
        <v>7797.1357421875</v>
      </c>
      <c r="H351" t="n">
        <v>3651.14599609375</v>
      </c>
      <c r="I351" t="n">
        <v>3618.298828125</v>
      </c>
      <c r="J351" t="n">
        <v>1245.922607421875</v>
      </c>
      <c r="K351" t="n">
        <v>216.0708618164062</v>
      </c>
    </row>
    <row r="352">
      <c r="A352" s="3" t="n">
        <v>45450</v>
      </c>
      <c r="B352" t="n">
        <v>1067.7412109375</v>
      </c>
      <c r="C352" t="n">
        <v>1349.880859375</v>
      </c>
      <c r="D352" t="n">
        <v>1472.749633789062</v>
      </c>
      <c r="E352" t="n">
        <v>4853.5380859375</v>
      </c>
      <c r="F352" t="n">
        <v>2372.2666015625</v>
      </c>
      <c r="G352" t="n">
        <v>8020.8349609375</v>
      </c>
      <c r="H352" t="n">
        <v>3805.22265625</v>
      </c>
      <c r="I352" t="n">
        <v>3678.329833984375</v>
      </c>
      <c r="J352" t="n">
        <v>1302.806884765625</v>
      </c>
      <c r="K352" t="n">
        <v>227.1087341308594</v>
      </c>
    </row>
    <row r="353">
      <c r="A353" s="3" t="n">
        <v>45453</v>
      </c>
      <c r="B353" t="n">
        <v>1026.268920898438</v>
      </c>
      <c r="C353" t="n">
        <v>1337.857666015625</v>
      </c>
      <c r="D353" t="n">
        <v>1440.242797851562</v>
      </c>
      <c r="E353" t="n">
        <v>4781.62060546875</v>
      </c>
      <c r="F353" t="n">
        <v>2298.0361328125</v>
      </c>
      <c r="G353" t="n">
        <v>8020.787109375</v>
      </c>
      <c r="H353" t="n">
        <v>3701.697509765625</v>
      </c>
      <c r="I353" t="n">
        <v>3645.03173828125</v>
      </c>
      <c r="J353" t="n">
        <v>1267.579223632812</v>
      </c>
      <c r="K353" t="n">
        <v>222.7498321533203</v>
      </c>
    </row>
    <row r="354">
      <c r="A354" s="3" t="n">
        <v>45454</v>
      </c>
      <c r="B354" t="n">
        <v>1017.5595703125</v>
      </c>
      <c r="C354" t="n">
        <v>1347.3349609375</v>
      </c>
      <c r="D354" t="n">
        <v>1436.401489257812</v>
      </c>
      <c r="E354" t="n">
        <v>4781.71728515625</v>
      </c>
      <c r="F354" t="n">
        <v>2295.44482421875</v>
      </c>
      <c r="G354" t="n">
        <v>8051.31982421875</v>
      </c>
      <c r="H354" t="n">
        <v>3690.18359375</v>
      </c>
      <c r="I354" t="n">
        <v>3638.797119140625</v>
      </c>
      <c r="J354" t="n">
        <v>1276.185302734375</v>
      </c>
      <c r="K354" t="n">
        <v>223.1247863769531</v>
      </c>
    </row>
    <row r="355">
      <c r="A355" s="3" t="n">
        <v>45455</v>
      </c>
      <c r="B355" t="n">
        <v>1018.218139648438</v>
      </c>
      <c r="C355" t="n">
        <v>1356.717407226562</v>
      </c>
      <c r="D355" t="n">
        <v>1426.270263671875</v>
      </c>
      <c r="E355" t="n">
        <v>4828.08642578125</v>
      </c>
      <c r="F355" t="n">
        <v>2301.250732421875</v>
      </c>
      <c r="G355" t="n">
        <v>8341.9521484375</v>
      </c>
      <c r="H355" t="n">
        <v>3726.4052734375</v>
      </c>
      <c r="I355" t="n">
        <v>3619.479736328125</v>
      </c>
      <c r="J355" t="n">
        <v>1296.186889648438</v>
      </c>
      <c r="K355" t="n">
        <v>223.5231781005859</v>
      </c>
    </row>
    <row r="356">
      <c r="A356" s="3" t="n">
        <v>45456</v>
      </c>
      <c r="B356" t="n">
        <v>1036.708374023438</v>
      </c>
      <c r="C356" t="n">
        <v>1361.8095703125</v>
      </c>
      <c r="D356" t="n">
        <v>1434.672973632812</v>
      </c>
      <c r="E356" t="n">
        <v>4921.79931640625</v>
      </c>
      <c r="F356" t="n">
        <v>2357.43994140625</v>
      </c>
      <c r="G356" t="n">
        <v>9215.1396484375</v>
      </c>
      <c r="H356" t="n">
        <v>3746.36865234375</v>
      </c>
      <c r="I356" t="n">
        <v>3663.40478515625</v>
      </c>
      <c r="J356" t="n">
        <v>1313.540649414062</v>
      </c>
      <c r="K356" t="n">
        <v>226.1947784423828</v>
      </c>
    </row>
    <row r="357">
      <c r="A357" s="3" t="n">
        <v>45457</v>
      </c>
      <c r="B357" t="n">
        <v>1022.651428222656</v>
      </c>
      <c r="C357" t="n">
        <v>1349.456665039062</v>
      </c>
      <c r="D357" t="n">
        <v>1429.8232421875</v>
      </c>
      <c r="E357" t="n">
        <v>4907.51220703125</v>
      </c>
      <c r="F357" t="n">
        <v>2311.71142578125</v>
      </c>
      <c r="G357" t="n">
        <v>9074.59375</v>
      </c>
      <c r="H357" t="n">
        <v>3728.67822265625</v>
      </c>
      <c r="I357" t="n">
        <v>3619.857421875</v>
      </c>
      <c r="J357" t="n">
        <v>1296.99072265625</v>
      </c>
      <c r="K357" t="n">
        <v>223.8043975830078</v>
      </c>
    </row>
    <row r="358">
      <c r="A358" s="3" t="n">
        <v>45461</v>
      </c>
      <c r="B358" t="n">
        <v>1036.678833007812</v>
      </c>
      <c r="C358" t="n">
        <v>1355.255737304688</v>
      </c>
      <c r="D358" t="n">
        <v>1438.75439453125</v>
      </c>
      <c r="E358" t="n">
        <v>4963.14453125</v>
      </c>
      <c r="F358" t="n">
        <v>2319.86865234375</v>
      </c>
      <c r="G358" t="n">
        <v>9199.728515625</v>
      </c>
      <c r="H358" t="n">
        <v>3802.553955078125</v>
      </c>
      <c r="I358" t="n">
        <v>3603.84619140625</v>
      </c>
      <c r="J358" t="n">
        <v>1296.896362304688</v>
      </c>
      <c r="K358" t="n">
        <v>230.5302581787109</v>
      </c>
    </row>
    <row r="359">
      <c r="A359" s="3" t="n">
        <v>45462</v>
      </c>
      <c r="B359" t="n">
        <v>1060.673583984375</v>
      </c>
      <c r="C359" t="n">
        <v>1363.41259765625</v>
      </c>
      <c r="D359" t="n">
        <v>1451.382446289062</v>
      </c>
      <c r="E359" t="n">
        <v>4938.794921875</v>
      </c>
      <c r="F359" t="n">
        <v>2314.158447265625</v>
      </c>
      <c r="G359" t="n">
        <v>9382.447265625</v>
      </c>
      <c r="H359" t="n">
        <v>3797.612548828125</v>
      </c>
      <c r="I359" t="n">
        <v>3591.18798828125</v>
      </c>
      <c r="J359" t="n">
        <v>1306.164184570312</v>
      </c>
      <c r="K359" t="n">
        <v>232.3581695556641</v>
      </c>
    </row>
    <row r="360">
      <c r="A360" s="3" t="n">
        <v>45463</v>
      </c>
      <c r="B360" t="n">
        <v>1045.102905273438</v>
      </c>
      <c r="C360" t="n">
        <v>1361.1494140625</v>
      </c>
      <c r="D360" t="n">
        <v>1455.271850585938</v>
      </c>
      <c r="E360" t="n">
        <v>4970.8681640625</v>
      </c>
      <c r="F360" t="n">
        <v>2323.323486328125</v>
      </c>
      <c r="G360" t="n">
        <v>9289.37109375</v>
      </c>
      <c r="H360" t="n">
        <v>3852.760009765625</v>
      </c>
      <c r="I360" t="n">
        <v>3577.538330078125</v>
      </c>
      <c r="J360" t="n">
        <v>1317.46533203125</v>
      </c>
      <c r="K360" t="n">
        <v>229.8506164550781</v>
      </c>
    </row>
    <row r="361">
      <c r="A361" s="3" t="n">
        <v>45464</v>
      </c>
      <c r="B361" t="n">
        <v>1058.363647460938</v>
      </c>
      <c r="C361" t="n">
        <v>1365.298706054688</v>
      </c>
      <c r="D361" t="n">
        <v>1471.885375976562</v>
      </c>
      <c r="E361" t="n">
        <v>5042.68994140625</v>
      </c>
      <c r="F361" t="n">
        <v>2331.7685546875</v>
      </c>
      <c r="G361" t="n">
        <v>9292.330078125</v>
      </c>
      <c r="H361" t="n">
        <v>3898.32080078125</v>
      </c>
      <c r="I361" t="n">
        <v>3599.737060546875</v>
      </c>
      <c r="J361" t="n">
        <v>1323.801635742188</v>
      </c>
      <c r="K361" t="n">
        <v>229.9209442138672</v>
      </c>
    </row>
    <row r="362">
      <c r="A362" s="3" t="n">
        <v>45467</v>
      </c>
      <c r="B362" t="n">
        <v>1052.12158203125</v>
      </c>
      <c r="C362" t="n">
        <v>1358.69775390625</v>
      </c>
      <c r="D362" t="n">
        <v>1466.5556640625</v>
      </c>
      <c r="E362" t="n">
        <v>5028.66943359375</v>
      </c>
      <c r="F362" t="n">
        <v>2297.652099609375</v>
      </c>
      <c r="G362" t="n">
        <v>9333.5</v>
      </c>
      <c r="H362" t="n">
        <v>3921.6943359375</v>
      </c>
      <c r="I362" t="n">
        <v>3605.45166015625</v>
      </c>
      <c r="J362" t="n">
        <v>1325.598388671875</v>
      </c>
      <c r="K362" t="n">
        <v>229.9209442138672</v>
      </c>
    </row>
    <row r="363">
      <c r="A363" s="3" t="n">
        <v>45468</v>
      </c>
      <c r="B363" t="n">
        <v>1051.925048828125</v>
      </c>
      <c r="C363" t="n">
        <v>1365.392944335938</v>
      </c>
      <c r="D363" t="n">
        <v>1480.768432617188</v>
      </c>
      <c r="E363" t="n">
        <v>5041.11572265625</v>
      </c>
      <c r="F363" t="n">
        <v>2311.183349609375</v>
      </c>
      <c r="G363" t="n">
        <v>9281.0224609375</v>
      </c>
      <c r="H363" t="n">
        <v>3927.72265625</v>
      </c>
      <c r="I363" t="n">
        <v>3625.903076171875</v>
      </c>
      <c r="J363" t="n">
        <v>1350.234130859375</v>
      </c>
      <c r="K363" t="n">
        <v>232.8737487792969</v>
      </c>
    </row>
    <row r="364">
      <c r="A364" s="3" t="n">
        <v>45469</v>
      </c>
      <c r="B364" t="n">
        <v>1046.951171875</v>
      </c>
      <c r="C364" t="n">
        <v>1361.385009765625</v>
      </c>
      <c r="D364" t="n">
        <v>1479.567993164062</v>
      </c>
      <c r="E364" t="n">
        <v>5093.89892578125</v>
      </c>
      <c r="F364" t="n">
        <v>2321.884033203125</v>
      </c>
      <c r="G364" t="n">
        <v>9056.845703125</v>
      </c>
      <c r="H364" t="n">
        <v>3904.6953125</v>
      </c>
      <c r="I364" t="n">
        <v>3642.339599609375</v>
      </c>
      <c r="J364" t="n">
        <v>1336.332397460938</v>
      </c>
      <c r="K364" t="n">
        <v>232.1004028320312</v>
      </c>
    </row>
    <row r="365">
      <c r="A365" s="3" t="n">
        <v>45470</v>
      </c>
      <c r="B365" t="n">
        <v>1069.29443359375</v>
      </c>
      <c r="C365" t="n">
        <v>1371.946655273438</v>
      </c>
      <c r="D365" t="n">
        <v>1510.922607421875</v>
      </c>
      <c r="E365" t="n">
        <v>5290.22705078125</v>
      </c>
      <c r="F365" t="n">
        <v>2343.62060546875</v>
      </c>
      <c r="G365" t="n">
        <v>9402.9140625</v>
      </c>
      <c r="H365" t="n">
        <v>3984.45166015625</v>
      </c>
      <c r="I365" t="n">
        <v>3716.3037109375</v>
      </c>
      <c r="J365" t="n">
        <v>1354.48974609375</v>
      </c>
      <c r="K365" t="n">
        <v>239.4121246337891</v>
      </c>
    </row>
    <row r="366">
      <c r="A366" s="3" t="n">
        <v>45471</v>
      </c>
      <c r="B366" t="n">
        <v>1073.187133789062</v>
      </c>
      <c r="C366" t="n">
        <v>1376.378784179688</v>
      </c>
      <c r="D366" t="n">
        <v>1504.58447265625</v>
      </c>
      <c r="E366" t="n">
        <v>5298.09814453125</v>
      </c>
      <c r="F366" t="n">
        <v>2357.488037109375</v>
      </c>
      <c r="G366" t="n">
        <v>9429.1064453125</v>
      </c>
      <c r="H366" t="n">
        <v>4191.84814453125</v>
      </c>
      <c r="I366" t="n">
        <v>3687.96435546875</v>
      </c>
      <c r="J366" t="n">
        <v>1352.69287109375</v>
      </c>
      <c r="K366" t="n">
        <v>241.3103485107422</v>
      </c>
    </row>
    <row r="367">
      <c r="A367" s="3" t="n">
        <v>45474</v>
      </c>
      <c r="B367" t="n">
        <v>1084.904296875</v>
      </c>
      <c r="C367" t="n">
        <v>1385.101318359375</v>
      </c>
      <c r="D367" t="n">
        <v>1527.68017578125</v>
      </c>
      <c r="E367" t="n">
        <v>5359.53955078125</v>
      </c>
      <c r="F367" t="n">
        <v>2394.291015625</v>
      </c>
      <c r="G367" t="n">
        <v>9726.798828125</v>
      </c>
      <c r="H367" t="n">
        <v>4443.568359375</v>
      </c>
      <c r="I367" t="n">
        <v>3757.914794921875</v>
      </c>
      <c r="J367" t="n">
        <v>1392.176147460938</v>
      </c>
      <c r="K367" t="n">
        <v>247.1690979003906</v>
      </c>
    </row>
    <row r="368">
      <c r="A368" s="3" t="n">
        <v>45475</v>
      </c>
      <c r="B368" t="n">
        <v>1111.513549804688</v>
      </c>
      <c r="C368" t="n">
        <v>1396.369995117188</v>
      </c>
      <c r="D368" t="n">
        <v>1556.72998046875</v>
      </c>
      <c r="E368" t="n">
        <v>5385.611328125</v>
      </c>
      <c r="F368" t="n">
        <v>2405.087646484375</v>
      </c>
      <c r="G368" t="n">
        <v>9765.3955078125</v>
      </c>
      <c r="H368" t="n">
        <v>4449.1025390625</v>
      </c>
      <c r="I368" t="n">
        <v>3794.944091796875</v>
      </c>
      <c r="J368" t="n">
        <v>1392.223510742188</v>
      </c>
      <c r="K368" t="n">
        <v>252.2545013427734</v>
      </c>
    </row>
    <row r="369">
      <c r="A369" s="3" t="n">
        <v>45476</v>
      </c>
      <c r="B369" t="n">
        <v>1116.851440429688</v>
      </c>
      <c r="C369" t="n">
        <v>1396.558471679688</v>
      </c>
      <c r="D369" t="n">
        <v>1562.828002929688</v>
      </c>
      <c r="E369" t="n">
        <v>5378.13427734375</v>
      </c>
      <c r="F369" t="n">
        <v>2465.8349609375</v>
      </c>
      <c r="G369" t="n">
        <v>9952.931640625</v>
      </c>
      <c r="H369" t="n">
        <v>4539.681640625</v>
      </c>
      <c r="I369" t="n">
        <v>3745.681884765625</v>
      </c>
      <c r="J369" t="n">
        <v>1399.458251953125</v>
      </c>
      <c r="K369" t="n">
        <v>252.6294555664062</v>
      </c>
    </row>
    <row r="370">
      <c r="A370" s="3" t="n">
        <v>45477</v>
      </c>
      <c r="B370" t="n">
        <v>1159.670166015625</v>
      </c>
      <c r="C370" t="n">
        <v>1435.550903320312</v>
      </c>
      <c r="D370" t="n">
        <v>1585.155395507812</v>
      </c>
      <c r="E370" t="n">
        <v>5371.345703125</v>
      </c>
      <c r="F370" t="n">
        <v>2479.030517578125</v>
      </c>
      <c r="G370" t="n">
        <v>9958.1796875</v>
      </c>
      <c r="H370" t="n">
        <v>4695.33984375</v>
      </c>
      <c r="I370" t="n">
        <v>3798.29736328125</v>
      </c>
      <c r="J370" t="n">
        <v>1379.929321289062</v>
      </c>
      <c r="K370" t="n">
        <v>248.7392730712891</v>
      </c>
    </row>
    <row r="371">
      <c r="A371" s="3" t="n">
        <v>45478</v>
      </c>
      <c r="B371" t="n">
        <v>1154.057373046875</v>
      </c>
      <c r="C371" t="n">
        <v>1432.769165039062</v>
      </c>
      <c r="D371" t="n">
        <v>1582.082397460938</v>
      </c>
      <c r="E371" t="n">
        <v>5334.15673828125</v>
      </c>
      <c r="F371" t="n">
        <v>2522.887451171875</v>
      </c>
      <c r="G371" t="n">
        <v>9947.3984375</v>
      </c>
      <c r="H371" t="n">
        <v>4715.451171875</v>
      </c>
      <c r="I371" t="n">
        <v>3789.654052734375</v>
      </c>
      <c r="J371" t="n">
        <v>1382.009887695312</v>
      </c>
      <c r="K371" t="n">
        <v>250.801513671875</v>
      </c>
    </row>
    <row r="372">
      <c r="A372" s="3" t="n">
        <v>45481</v>
      </c>
      <c r="B372" t="n">
        <v>1151.167236328125</v>
      </c>
      <c r="C372" t="n">
        <v>1445.970947265625</v>
      </c>
      <c r="D372" t="n">
        <v>1595.719116210938</v>
      </c>
      <c r="E372" t="n">
        <v>5302.6728515625</v>
      </c>
      <c r="F372" t="n">
        <v>2504.31787109375</v>
      </c>
      <c r="G372" t="n">
        <v>9885.2822265625</v>
      </c>
      <c r="H372" t="n">
        <v>4532.6640625</v>
      </c>
      <c r="I372" t="n">
        <v>3772.084228515625</v>
      </c>
      <c r="J372" t="n">
        <v>1387.920532226562</v>
      </c>
      <c r="K372" t="n">
        <v>253.6606292724609</v>
      </c>
    </row>
    <row r="373">
      <c r="A373" s="3" t="n">
        <v>45482</v>
      </c>
      <c r="B373" t="n">
        <v>1132.530029296875</v>
      </c>
      <c r="C373" t="n">
        <v>1443.802001953125</v>
      </c>
      <c r="D373" t="n">
        <v>1591.397583007812</v>
      </c>
      <c r="E373" t="n">
        <v>5290.3251953125</v>
      </c>
      <c r="F373" t="n">
        <v>2495.6328125</v>
      </c>
      <c r="G373" t="n">
        <v>9893.44140625</v>
      </c>
      <c r="H373" t="n">
        <v>4593.52880859375</v>
      </c>
      <c r="I373" t="n">
        <v>3764.810546875</v>
      </c>
      <c r="J373" t="n">
        <v>1386.171020507812</v>
      </c>
      <c r="K373" t="n">
        <v>253.5668640136719</v>
      </c>
    </row>
    <row r="374">
      <c r="A374" s="3" t="n">
        <v>45483</v>
      </c>
      <c r="B374" t="n">
        <v>1114.53125</v>
      </c>
      <c r="C374" t="n">
        <v>1423.857788085938</v>
      </c>
      <c r="D374" t="n">
        <v>1582.850708007812</v>
      </c>
      <c r="E374" t="n">
        <v>5289.43994140625</v>
      </c>
      <c r="F374" t="n">
        <v>2500.044677734375</v>
      </c>
      <c r="G374" t="n">
        <v>9780.4697265625</v>
      </c>
      <c r="H374" t="n">
        <v>4515.08349609375</v>
      </c>
      <c r="I374" t="n">
        <v>3692.688232421875</v>
      </c>
      <c r="J374" t="n">
        <v>1383.901245117188</v>
      </c>
      <c r="K374" t="n">
        <v>251.0124664306641</v>
      </c>
    </row>
    <row r="375">
      <c r="A375" s="3" t="n">
        <v>45484</v>
      </c>
      <c r="B375" t="n">
        <v>1093.7705078125</v>
      </c>
      <c r="C375" t="n">
        <v>1425.69677734375</v>
      </c>
      <c r="D375" t="n">
        <v>1587.1240234375</v>
      </c>
      <c r="E375" t="n">
        <v>5320.2841796875</v>
      </c>
      <c r="F375" t="n">
        <v>2510.14306640625</v>
      </c>
      <c r="G375" t="n">
        <v>9686.439453125</v>
      </c>
      <c r="H375" t="n">
        <v>4574.06640625</v>
      </c>
      <c r="I375" t="n">
        <v>3706.432373046875</v>
      </c>
      <c r="J375" t="n">
        <v>1381.300537109375</v>
      </c>
      <c r="K375" t="n">
        <v>250.3328399658203</v>
      </c>
    </row>
    <row r="376">
      <c r="A376" s="3" t="n">
        <v>45485</v>
      </c>
      <c r="B376" t="n">
        <v>1175.191650390625</v>
      </c>
      <c r="C376" t="n">
        <v>1471.24267578125</v>
      </c>
      <c r="D376" t="n">
        <v>1643.8310546875</v>
      </c>
      <c r="E376" t="n">
        <v>5482.6689453125</v>
      </c>
      <c r="F376" t="n">
        <v>2637.98828125</v>
      </c>
      <c r="G376" t="n">
        <v>10072.7724609375</v>
      </c>
      <c r="H376" t="n">
        <v>4762.650390625</v>
      </c>
      <c r="I376" t="n">
        <v>3952.2724609375</v>
      </c>
      <c r="J376" t="n">
        <v>1423.337280273438</v>
      </c>
      <c r="K376" t="n">
        <v>262.5425109863281</v>
      </c>
    </row>
    <row r="377">
      <c r="A377" s="3" t="n">
        <v>45488</v>
      </c>
      <c r="B377" t="n">
        <v>1163.0712890625</v>
      </c>
      <c r="C377" t="n">
        <v>1480.10693359375</v>
      </c>
      <c r="D377" t="n">
        <v>1639.317626953125</v>
      </c>
      <c r="E377" t="n">
        <v>5389.69482421875</v>
      </c>
      <c r="F377" t="n">
        <v>2683.234375</v>
      </c>
      <c r="G377" t="n">
        <v>10421.89453125</v>
      </c>
      <c r="H377" t="n">
        <v>4748.7841796875</v>
      </c>
      <c r="I377" t="n">
        <v>3938.338623046875</v>
      </c>
      <c r="J377" t="n">
        <v>1417.6630859375</v>
      </c>
      <c r="K377" t="n">
        <v>262.3315734863281</v>
      </c>
    </row>
    <row r="378">
      <c r="A378" s="3" t="n">
        <v>45489</v>
      </c>
      <c r="B378" t="n">
        <v>1159.316284179688</v>
      </c>
      <c r="C378" t="n">
        <v>1480.059814453125</v>
      </c>
      <c r="D378" t="n">
        <v>1657.563720703125</v>
      </c>
      <c r="E378" t="n">
        <v>5472.53466796875</v>
      </c>
      <c r="F378" t="n">
        <v>2744.60791015625</v>
      </c>
      <c r="G378" t="n">
        <v>10583.9560546875</v>
      </c>
      <c r="H378" t="n">
        <v>4774.486328125</v>
      </c>
      <c r="I378" t="n">
        <v>3947.076416015625</v>
      </c>
      <c r="J378" t="n">
        <v>1433.881958007812</v>
      </c>
      <c r="K378" t="n">
        <v>262.3315734863281</v>
      </c>
    </row>
    <row r="379">
      <c r="A379" s="3" t="n">
        <v>45491</v>
      </c>
      <c r="B379" t="n">
        <v>1179.113525390625</v>
      </c>
      <c r="C379" t="n">
        <v>1503.634399414062</v>
      </c>
      <c r="D379" t="n">
        <v>1688.2939453125</v>
      </c>
      <c r="E379" t="n">
        <v>5663.94384765625</v>
      </c>
      <c r="F379" t="n">
        <v>2777.745849609375</v>
      </c>
      <c r="G379" t="n">
        <v>10440.2138671875</v>
      </c>
      <c r="H379" t="n">
        <v>4849.46484375</v>
      </c>
      <c r="I379" t="n">
        <v>4076.5849609375</v>
      </c>
      <c r="J379" t="n">
        <v>1455.775024414062</v>
      </c>
      <c r="K379" t="n">
        <v>268.6590270996094</v>
      </c>
    </row>
    <row r="380">
      <c r="A380" s="3" t="n">
        <v>45492</v>
      </c>
      <c r="B380" t="n">
        <v>1176.390991210938</v>
      </c>
      <c r="C380" t="n">
        <v>1503.634399414062</v>
      </c>
      <c r="D380" t="n">
        <v>1721.809204101562</v>
      </c>
      <c r="E380" t="n">
        <v>5669.69921875</v>
      </c>
      <c r="F380" t="n">
        <v>2817.25634765625</v>
      </c>
      <c r="G380" t="n">
        <v>10326.05078125</v>
      </c>
      <c r="H380" t="n">
        <v>4539.74658203125</v>
      </c>
      <c r="I380" t="n">
        <v>4073.6015625</v>
      </c>
      <c r="J380" t="n">
        <v>1436.558715820312</v>
      </c>
      <c r="K380" t="n">
        <v>261.1598205566406</v>
      </c>
    </row>
    <row r="381">
      <c r="A381" s="3" t="n">
        <v>45495</v>
      </c>
      <c r="B381" t="n">
        <v>1194.566284179688</v>
      </c>
      <c r="C381" t="n">
        <v>1487.179077148438</v>
      </c>
      <c r="D381" t="n">
        <v>1738.9990234375</v>
      </c>
      <c r="E381" t="n">
        <v>5626.01611328125</v>
      </c>
      <c r="F381" t="n">
        <v>2868.43359375</v>
      </c>
      <c r="G381" t="n">
        <v>10308.63671875</v>
      </c>
      <c r="H381" t="n">
        <v>4713.623046875</v>
      </c>
      <c r="I381" t="n">
        <v>4059.352294921875</v>
      </c>
      <c r="J381" t="n">
        <v>1440.55615234375</v>
      </c>
      <c r="K381" t="n">
        <v>237.0686187744141</v>
      </c>
    </row>
    <row r="382">
      <c r="A382" s="3" t="n">
        <v>45496</v>
      </c>
      <c r="B382" t="n">
        <v>1214.845458984375</v>
      </c>
      <c r="C382" t="n">
        <v>1518.773803710938</v>
      </c>
      <c r="D382" t="n">
        <v>1764.015380859375</v>
      </c>
      <c r="E382" t="n">
        <v>5596.7470703125</v>
      </c>
      <c r="F382" t="n">
        <v>2879.610107421875</v>
      </c>
      <c r="G382" t="n">
        <v>10486.4912109375</v>
      </c>
      <c r="H382" t="n">
        <v>4764.28466796875</v>
      </c>
      <c r="I382" t="n">
        <v>4073.55517578125</v>
      </c>
      <c r="J382" t="n">
        <v>1438.485107421875</v>
      </c>
      <c r="K382" t="n">
        <v>234.6079406738281</v>
      </c>
    </row>
    <row r="383">
      <c r="A383" s="3" t="n">
        <v>45497</v>
      </c>
      <c r="B383" t="n">
        <v>1245.268798828125</v>
      </c>
      <c r="C383" t="n">
        <v>1504.853271484375</v>
      </c>
      <c r="D383" t="n">
        <v>1761.182373046875</v>
      </c>
      <c r="E383" t="n">
        <v>5573.67529296875</v>
      </c>
      <c r="F383" t="n">
        <v>2813.62890625</v>
      </c>
      <c r="G383" t="n">
        <v>10599.0322265625</v>
      </c>
      <c r="H383" t="n">
        <v>4772.55517578125</v>
      </c>
      <c r="I383" t="n">
        <v>4077.247314453125</v>
      </c>
      <c r="J383" t="n">
        <v>1476.91796875</v>
      </c>
      <c r="K383" t="n">
        <v>234.3970336914062</v>
      </c>
    </row>
    <row r="384">
      <c r="A384" s="3" t="n">
        <v>45498</v>
      </c>
      <c r="B384" t="n">
        <v>1242.830932617188</v>
      </c>
      <c r="C384" t="n">
        <v>1508.558959960938</v>
      </c>
      <c r="D384" t="n">
        <v>1752.443481445312</v>
      </c>
      <c r="E384" t="n">
        <v>5507.5107421875</v>
      </c>
      <c r="F384" t="n">
        <v>2788.87353515625</v>
      </c>
      <c r="G384" t="n">
        <v>10575.845703125</v>
      </c>
      <c r="H384" t="n">
        <v>4672.072265625</v>
      </c>
      <c r="I384" t="n">
        <v>4092.633056640625</v>
      </c>
      <c r="J384" t="n">
        <v>1473.739379882812</v>
      </c>
      <c r="K384" t="n">
        <v>237.5607604980469</v>
      </c>
    </row>
    <row r="385">
      <c r="A385" s="3" t="n">
        <v>45499</v>
      </c>
      <c r="B385" t="n">
        <v>1247.15625</v>
      </c>
      <c r="C385" t="n">
        <v>1553.931518554688</v>
      </c>
      <c r="D385" t="n">
        <v>1804.348999023438</v>
      </c>
      <c r="E385" t="n">
        <v>5694.984375</v>
      </c>
      <c r="F385" t="n">
        <v>2970.4453125</v>
      </c>
      <c r="G385" t="n">
        <v>10584.9580078125</v>
      </c>
      <c r="H385" t="n">
        <v>4727.439453125</v>
      </c>
      <c r="I385" t="n">
        <v>4154.5078125</v>
      </c>
      <c r="J385" t="n">
        <v>1484.479370117188</v>
      </c>
      <c r="K385" t="n">
        <v>245.9739227294922</v>
      </c>
    </row>
    <row r="386">
      <c r="A386" s="3" t="n">
        <v>45502</v>
      </c>
      <c r="B386" t="n">
        <v>1241.209106445312</v>
      </c>
      <c r="C386" t="n">
        <v>1551.080932617188</v>
      </c>
      <c r="D386" t="n">
        <v>1796.858520507812</v>
      </c>
      <c r="E386" t="n">
        <v>5693.16455078125</v>
      </c>
      <c r="F386" t="n">
        <v>2874.169189453125</v>
      </c>
      <c r="G386" t="n">
        <v>10776.55078125</v>
      </c>
      <c r="H386" t="n">
        <v>4733.03564453125</v>
      </c>
      <c r="I386" t="n">
        <v>4148.11669921875</v>
      </c>
      <c r="J386" t="n">
        <v>1469.26025390625</v>
      </c>
      <c r="K386" t="n">
        <v>245.7864532470703</v>
      </c>
    </row>
    <row r="387">
      <c r="A387" s="3" t="n">
        <v>45503</v>
      </c>
      <c r="B387" t="n">
        <v>1241.120483398438</v>
      </c>
      <c r="C387" t="n">
        <v>1549.085693359375</v>
      </c>
      <c r="D387" t="n">
        <v>1802.668334960938</v>
      </c>
      <c r="E387" t="n">
        <v>5580.90673828125</v>
      </c>
      <c r="F387" t="n">
        <v>2857.943359375</v>
      </c>
      <c r="G387" t="n">
        <v>10595.5966796875</v>
      </c>
      <c r="H387" t="n">
        <v>4731.05517578125</v>
      </c>
      <c r="I387" t="n">
        <v>4133.20458984375</v>
      </c>
      <c r="J387" t="n">
        <v>1481.493408203125</v>
      </c>
      <c r="K387" t="n">
        <v>244.4272003173828</v>
      </c>
    </row>
    <row r="388">
      <c r="A388" s="3" t="n">
        <v>45504</v>
      </c>
      <c r="B388" t="n">
        <v>1239.646118164062</v>
      </c>
      <c r="C388" t="n">
        <v>1560.82080078125</v>
      </c>
      <c r="D388" t="n">
        <v>1794.121459960938</v>
      </c>
      <c r="E388" t="n">
        <v>5566.7880859375</v>
      </c>
      <c r="F388" t="n">
        <v>2835.8349609375</v>
      </c>
      <c r="G388" t="n">
        <v>10538.3955078125</v>
      </c>
      <c r="H388" t="n">
        <v>4786.22314453125</v>
      </c>
      <c r="I388" t="n">
        <v>4152.140625</v>
      </c>
      <c r="J388" t="n">
        <v>1497.242065429688</v>
      </c>
      <c r="K388" t="n">
        <v>244.6615600585938</v>
      </c>
    </row>
    <row r="389">
      <c r="A389" s="3" t="n">
        <v>45505</v>
      </c>
      <c r="B389" t="n">
        <v>1235.842041015625</v>
      </c>
      <c r="C389" t="n">
        <v>1558.872680664062</v>
      </c>
      <c r="D389" t="n">
        <v>1779.092529296875</v>
      </c>
      <c r="E389" t="n">
        <v>5587.20263671875</v>
      </c>
      <c r="F389" t="n">
        <v>2799.069580078125</v>
      </c>
      <c r="G389" t="n">
        <v>10410.5888671875</v>
      </c>
      <c r="H389" t="n">
        <v>4750.71533203125</v>
      </c>
      <c r="I389" t="n">
        <v>4163.265625</v>
      </c>
      <c r="J389" t="n">
        <v>1487.657958984375</v>
      </c>
      <c r="K389" t="n">
        <v>244.4506378173828</v>
      </c>
    </row>
    <row r="390">
      <c r="A390" s="3" t="n">
        <v>45506</v>
      </c>
      <c r="B390" t="n">
        <v>1198.937133789062</v>
      </c>
      <c r="C390" t="n">
        <v>1529.178588867188</v>
      </c>
      <c r="D390" t="n">
        <v>1748.938232421875</v>
      </c>
      <c r="E390" t="n">
        <v>5420.93212890625</v>
      </c>
      <c r="F390" t="n">
        <v>2720.93115234375</v>
      </c>
      <c r="G390" t="n">
        <v>9913.19140625</v>
      </c>
      <c r="H390" t="n">
        <v>4592.14208984375</v>
      </c>
      <c r="I390" t="n">
        <v>4055.281005859375</v>
      </c>
      <c r="J390" t="n">
        <v>1452.259399414062</v>
      </c>
      <c r="K390" t="n">
        <v>235.3578491210938</v>
      </c>
    </row>
    <row r="391">
      <c r="A391" s="3" t="n">
        <v>45509</v>
      </c>
      <c r="B391" t="n">
        <v>1162.860717773438</v>
      </c>
      <c r="C391" t="n">
        <v>1484.613647460938</v>
      </c>
      <c r="D391" t="n">
        <v>1682.388061523438</v>
      </c>
      <c r="E391" t="n">
        <v>5303.06689453125</v>
      </c>
      <c r="F391" t="n">
        <v>2600.29150390625</v>
      </c>
      <c r="G391" t="n">
        <v>9429.439453125</v>
      </c>
      <c r="H391" t="n">
        <v>4493.34326171875</v>
      </c>
      <c r="I391" t="n">
        <v>3934.088134765625</v>
      </c>
      <c r="J391" t="n">
        <v>1402.797485351562</v>
      </c>
      <c r="K391" t="n">
        <v>227.3196563720703</v>
      </c>
    </row>
    <row r="392">
      <c r="A392" s="3" t="n">
        <v>45510</v>
      </c>
      <c r="B392" t="n">
        <v>1162.653564453125</v>
      </c>
      <c r="C392" t="n">
        <v>1503.950439453125</v>
      </c>
      <c r="D392" t="n">
        <v>1681.619873046875</v>
      </c>
      <c r="E392" t="n">
        <v>5372.57568359375</v>
      </c>
      <c r="F392" t="n">
        <v>2587.35009765625</v>
      </c>
      <c r="G392" t="n">
        <v>9349.912109375</v>
      </c>
      <c r="H392" t="n">
        <v>4456.54736328125</v>
      </c>
      <c r="I392" t="n">
        <v>3949.37939453125</v>
      </c>
      <c r="J392" t="n">
        <v>1428.852905273438</v>
      </c>
      <c r="K392" t="n">
        <v>229.4288024902344</v>
      </c>
    </row>
    <row r="393">
      <c r="A393" s="3" t="n">
        <v>45511</v>
      </c>
      <c r="B393" t="n">
        <v>1186.454711914062</v>
      </c>
      <c r="C393" t="n">
        <v>1515.21044921875</v>
      </c>
      <c r="D393" t="n">
        <v>1720.560791015625</v>
      </c>
      <c r="E393" t="n">
        <v>5477.6015625</v>
      </c>
      <c r="F393" t="n">
        <v>2672.5966796875</v>
      </c>
      <c r="G393" t="n">
        <v>9578.2861328125</v>
      </c>
      <c r="H393" t="n">
        <v>4631.56201171875</v>
      </c>
      <c r="I393" t="n">
        <v>3977.073974609375</v>
      </c>
      <c r="J393" t="n">
        <v>1419.46142578125</v>
      </c>
      <c r="K393" t="n">
        <v>233.1315460205078</v>
      </c>
    </row>
    <row r="394">
      <c r="A394" s="3" t="n">
        <v>45512</v>
      </c>
      <c r="B394" t="n">
        <v>1152.616455078125</v>
      </c>
      <c r="C394" t="n">
        <v>1480.2900390625</v>
      </c>
      <c r="D394" t="n">
        <v>1673.9853515625</v>
      </c>
      <c r="E394" t="n">
        <v>5252.10302734375</v>
      </c>
      <c r="F394" t="n">
        <v>2593.673828125</v>
      </c>
      <c r="G394" t="n">
        <v>9599.9931640625</v>
      </c>
      <c r="H394" t="n">
        <v>4567.43017578125</v>
      </c>
      <c r="I394" t="n">
        <v>3950.65673828125</v>
      </c>
      <c r="J394" t="n">
        <v>1412.526000976562</v>
      </c>
      <c r="K394" t="n">
        <v>228.3976593017578</v>
      </c>
    </row>
    <row r="395">
      <c r="A395" s="3" t="n">
        <v>45513</v>
      </c>
      <c r="B395" t="n">
        <v>1159.18310546875</v>
      </c>
      <c r="C395" t="n">
        <v>1510.7919921875</v>
      </c>
      <c r="D395" t="n">
        <v>1700.490234375</v>
      </c>
      <c r="E395" t="n">
        <v>5286.78369140625</v>
      </c>
      <c r="F395" t="n">
        <v>2667.20458984375</v>
      </c>
      <c r="G395" t="n">
        <v>10079.6904296875</v>
      </c>
      <c r="H395" t="n">
        <v>4654.244140625</v>
      </c>
      <c r="I395" t="n">
        <v>4003.86865234375</v>
      </c>
      <c r="J395" t="n">
        <v>1451.296020507812</v>
      </c>
      <c r="K395" t="n">
        <v>230.2724609375</v>
      </c>
    </row>
    <row r="396">
      <c r="A396" s="3" t="n">
        <v>45516</v>
      </c>
      <c r="B396" t="n">
        <v>1158.423828125</v>
      </c>
      <c r="C396" t="n">
        <v>1506.326049804688</v>
      </c>
      <c r="D396" t="n">
        <v>1726.082763671875</v>
      </c>
      <c r="E396" t="n">
        <v>5313.24951171875</v>
      </c>
      <c r="F396" t="n">
        <v>2649.94921875</v>
      </c>
      <c r="G396" t="n">
        <v>10242.32421875</v>
      </c>
      <c r="H396" t="n">
        <v>4631.31494140625</v>
      </c>
      <c r="I396" t="n">
        <v>3972.528564453125</v>
      </c>
      <c r="J396" t="n">
        <v>1456.8828125</v>
      </c>
      <c r="K396" t="n">
        <v>229.2178802490234</v>
      </c>
    </row>
    <row r="397">
      <c r="A397" s="3" t="n">
        <v>45517</v>
      </c>
      <c r="B397" t="n">
        <v>1153.138916015625</v>
      </c>
      <c r="C397" t="n">
        <v>1513.357543945312</v>
      </c>
      <c r="D397" t="n">
        <v>1726.130615234375</v>
      </c>
      <c r="E397" t="n">
        <v>5297.9501953125</v>
      </c>
      <c r="F397" t="n">
        <v>2643.723876953125</v>
      </c>
      <c r="G397" t="n">
        <v>10239.8916015625</v>
      </c>
      <c r="H397" t="n">
        <v>4667.615234375</v>
      </c>
      <c r="I397" t="n">
        <v>3973.760009765625</v>
      </c>
      <c r="J397" t="n">
        <v>1448.117431640625</v>
      </c>
      <c r="K397" t="n">
        <v>229.8975067138672</v>
      </c>
    </row>
    <row r="398">
      <c r="A398" s="3" t="n">
        <v>45518</v>
      </c>
      <c r="B398" t="n">
        <v>1157.585693359375</v>
      </c>
      <c r="C398" t="n">
        <v>1545.189819335938</v>
      </c>
      <c r="D398" t="n">
        <v>1750.906982421875</v>
      </c>
      <c r="E398" t="n">
        <v>5339.91162109375</v>
      </c>
      <c r="F398" t="n">
        <v>2665.5869140625</v>
      </c>
      <c r="G398" t="n">
        <v>10144.6201171875</v>
      </c>
      <c r="H398" t="n">
        <v>4718.67431640625</v>
      </c>
      <c r="I398" t="n">
        <v>4066.83203125</v>
      </c>
      <c r="J398" t="n">
        <v>1468.34521484375</v>
      </c>
      <c r="K398" t="n">
        <v>232.0769653320312</v>
      </c>
    </row>
    <row r="399">
      <c r="A399" s="3" t="n">
        <v>45520</v>
      </c>
      <c r="B399" t="n">
        <v>1198.345581054688</v>
      </c>
      <c r="C399" t="n">
        <v>1585.193725585938</v>
      </c>
      <c r="D399" t="n">
        <v>1785.1904296875</v>
      </c>
      <c r="E399" t="n">
        <v>5473.91259765625</v>
      </c>
      <c r="F399" t="n">
        <v>2853.923583984375</v>
      </c>
      <c r="G399" t="n">
        <v>10398.708984375</v>
      </c>
      <c r="H399" t="n">
        <v>4810.83642578125</v>
      </c>
      <c r="I399" t="n">
        <v>4181.20751953125</v>
      </c>
      <c r="J399" t="n">
        <v>1527.005859375</v>
      </c>
      <c r="K399" t="n">
        <v>241.9665374755859</v>
      </c>
    </row>
    <row r="400">
      <c r="A400" s="3" t="n">
        <v>45523</v>
      </c>
      <c r="B400" t="n">
        <v>1194.92431640625</v>
      </c>
      <c r="C400" t="n">
        <v>1594.933471679688</v>
      </c>
      <c r="D400" t="n">
        <v>1790.808471679688</v>
      </c>
      <c r="E400" t="n">
        <v>5584.4482421875</v>
      </c>
      <c r="F400" t="n">
        <v>2919.365966796875</v>
      </c>
      <c r="G400" t="n">
        <v>10442.3134765625</v>
      </c>
      <c r="H400" t="n">
        <v>4828.021484375</v>
      </c>
      <c r="I400" t="n">
        <v>4251.22509765625</v>
      </c>
      <c r="J400" t="n">
        <v>1536.012084960938</v>
      </c>
      <c r="K400" t="n">
        <v>243.6069946289062</v>
      </c>
    </row>
    <row r="401">
      <c r="A401" s="3" t="n">
        <v>45524</v>
      </c>
      <c r="B401" t="n">
        <v>1205.888427734375</v>
      </c>
      <c r="C401" t="n">
        <v>1602.772705078125</v>
      </c>
      <c r="D401" t="n">
        <v>1797.914794921875</v>
      </c>
      <c r="E401" t="n">
        <v>5615.63623046875</v>
      </c>
      <c r="F401" t="n">
        <v>2950.003662109375</v>
      </c>
      <c r="G401" t="n">
        <v>10549.7021484375</v>
      </c>
      <c r="H401" t="n">
        <v>4888.0927734375</v>
      </c>
      <c r="I401" t="n">
        <v>4282.75439453125</v>
      </c>
      <c r="J401" t="n">
        <v>1568.713623046875</v>
      </c>
      <c r="K401" t="n">
        <v>245.9036407470703</v>
      </c>
    </row>
    <row r="402">
      <c r="A402" s="3" t="n">
        <v>45525</v>
      </c>
      <c r="B402" t="n">
        <v>1200.978149414062</v>
      </c>
      <c r="C402" t="n">
        <v>1593.745727539062</v>
      </c>
      <c r="D402" t="n">
        <v>1798.394897460938</v>
      </c>
      <c r="E402" t="n">
        <v>5621.1953125</v>
      </c>
      <c r="F402" t="n">
        <v>2977.455078125</v>
      </c>
      <c r="G402" t="n">
        <v>10646.357421875</v>
      </c>
      <c r="H402" t="n">
        <v>4865.7578125</v>
      </c>
      <c r="I402" t="n">
        <v>4309.455078125</v>
      </c>
      <c r="J402" t="n">
        <v>1545.644287109375</v>
      </c>
      <c r="K402" t="n">
        <v>246.7003936767578</v>
      </c>
    </row>
    <row r="403">
      <c r="A403" s="3" t="n">
        <v>45526</v>
      </c>
      <c r="B403" t="n">
        <v>1199.765380859375</v>
      </c>
      <c r="C403" t="n">
        <v>1592.700439453125</v>
      </c>
      <c r="D403" t="n">
        <v>1805.645263671875</v>
      </c>
      <c r="E403" t="n">
        <v>5612.29150390625</v>
      </c>
      <c r="F403" t="n">
        <v>3005.5927734375</v>
      </c>
      <c r="G403" t="n">
        <v>10596.7890625</v>
      </c>
      <c r="H403" t="n">
        <v>4912.45849609375</v>
      </c>
      <c r="I403" t="n">
        <v>4262.58642578125</v>
      </c>
      <c r="J403" t="n">
        <v>1552.001586914062</v>
      </c>
      <c r="K403" t="n">
        <v>243.2554626464844</v>
      </c>
    </row>
    <row r="404">
      <c r="A404" s="3" t="n">
        <v>45527</v>
      </c>
      <c r="B404" t="n">
        <v>1187.54931640625</v>
      </c>
      <c r="C404" t="n">
        <v>1578.732421875</v>
      </c>
      <c r="D404" t="n">
        <v>1788.215454101562</v>
      </c>
      <c r="E404" t="n">
        <v>5550.505859375</v>
      </c>
      <c r="F404" t="n">
        <v>2938.925048828125</v>
      </c>
      <c r="G404" t="n">
        <v>10430.244140625</v>
      </c>
      <c r="H404" t="n">
        <v>4835.9453125</v>
      </c>
      <c r="I404" t="n">
        <v>4226.513671875</v>
      </c>
      <c r="J404" t="n">
        <v>1539.6240234375</v>
      </c>
      <c r="K404" t="n">
        <v>240.1620483398438</v>
      </c>
    </row>
    <row r="405">
      <c r="A405" s="3" t="n">
        <v>45530</v>
      </c>
      <c r="B405" t="n">
        <v>1188.318359375</v>
      </c>
      <c r="C405" t="n">
        <v>1633.844604492188</v>
      </c>
      <c r="D405" t="n">
        <v>1801.708129882812</v>
      </c>
      <c r="E405" t="n">
        <v>5647.267578125</v>
      </c>
      <c r="F405" t="n">
        <v>2960.592041015625</v>
      </c>
      <c r="G405" t="n">
        <v>10502.7109375</v>
      </c>
      <c r="H405" t="n">
        <v>4945.78759765625</v>
      </c>
      <c r="I405" t="n">
        <v>4263.01318359375</v>
      </c>
      <c r="J405" t="n">
        <v>1579.8388671875</v>
      </c>
      <c r="K405" t="n">
        <v>243.7241668701172</v>
      </c>
    </row>
    <row r="406">
      <c r="A406" s="3" t="n">
        <v>45531</v>
      </c>
      <c r="B406" t="n">
        <v>1199.11474609375</v>
      </c>
      <c r="C406" t="n">
        <v>1626.385375976562</v>
      </c>
      <c r="D406" t="n">
        <v>1824.707641601562</v>
      </c>
      <c r="E406" t="n">
        <v>5658.6796875</v>
      </c>
      <c r="F406" t="n">
        <v>2974.56298828125</v>
      </c>
      <c r="G406" t="n">
        <v>10447.990234375</v>
      </c>
      <c r="H406" t="n">
        <v>4862.73681640625</v>
      </c>
      <c r="I406" t="n">
        <v>4257.99560546875</v>
      </c>
      <c r="J406" t="n">
        <v>1564.860595703125</v>
      </c>
      <c r="K406" t="n">
        <v>242.3883819580078</v>
      </c>
    </row>
    <row r="407">
      <c r="A407" s="3" t="n">
        <v>45532</v>
      </c>
      <c r="B407" t="n">
        <v>1233.53466796875</v>
      </c>
      <c r="C407" t="n">
        <v>1633.844604492188</v>
      </c>
      <c r="D407" t="n">
        <v>1862.160278320312</v>
      </c>
      <c r="E407" t="n">
        <v>6028.60888671875</v>
      </c>
      <c r="F407" t="n">
        <v>3028.9267578125</v>
      </c>
      <c r="G407" t="n">
        <v>10515.162109375</v>
      </c>
      <c r="H407" t="n">
        <v>4950.29443359375</v>
      </c>
      <c r="I407" t="n">
        <v>4266.42138671875</v>
      </c>
      <c r="J407" t="n">
        <v>1567.509521484375</v>
      </c>
      <c r="K407" t="n">
        <v>250.5671691894531</v>
      </c>
    </row>
    <row r="408">
      <c r="A408" s="3" t="n">
        <v>45533</v>
      </c>
      <c r="B408" t="n">
        <v>1238.819458007812</v>
      </c>
      <c r="C408" t="n">
        <v>1664.631469726562</v>
      </c>
      <c r="D408" t="n">
        <v>1856.638427734375</v>
      </c>
      <c r="E408" t="n">
        <v>6033.08544921875</v>
      </c>
      <c r="F408" t="n">
        <v>3042.65234375</v>
      </c>
      <c r="G408" t="n">
        <v>10312.16796875</v>
      </c>
      <c r="H408" t="n">
        <v>5029.53173828125</v>
      </c>
      <c r="I408" t="n">
        <v>4271.86669921875</v>
      </c>
      <c r="J408" t="n">
        <v>1586.774169921875</v>
      </c>
      <c r="K408" t="n">
        <v>252.4888763427734</v>
      </c>
    </row>
    <row r="409">
      <c r="A409" s="3" t="n">
        <v>45534</v>
      </c>
      <c r="B409" t="n">
        <v>1251.006225585938</v>
      </c>
      <c r="C409" t="n">
        <v>1665.9619140625</v>
      </c>
      <c r="D409" t="n">
        <v>1866.577758789062</v>
      </c>
      <c r="E409" t="n">
        <v>6056.6484375</v>
      </c>
      <c r="F409" t="n">
        <v>3044.123046875</v>
      </c>
      <c r="G409" t="n">
        <v>10484.8203125</v>
      </c>
      <c r="H409" t="n">
        <v>5121.54541015625</v>
      </c>
      <c r="I409" t="n">
        <v>4311.5859375</v>
      </c>
      <c r="J409" t="n">
        <v>1576.323120117188</v>
      </c>
      <c r="K409" t="n">
        <v>252.3482513427734</v>
      </c>
    </row>
    <row r="410">
      <c r="A410" s="3" t="n">
        <v>45537</v>
      </c>
      <c r="B410" t="n">
        <v>1250.325805664062</v>
      </c>
      <c r="C410" t="n">
        <v>1716.703247070312</v>
      </c>
      <c r="D410" t="n">
        <v>1886.552612304688</v>
      </c>
      <c r="E410" t="n">
        <v>6054.14013671875</v>
      </c>
      <c r="F410" t="n">
        <v>3041.720947265625</v>
      </c>
      <c r="G410" t="n">
        <v>10436.20703125</v>
      </c>
      <c r="H410" t="n">
        <v>5157.15234375</v>
      </c>
      <c r="I410" t="n">
        <v>4280.62451171875</v>
      </c>
      <c r="J410" t="n">
        <v>1586.099853515625</v>
      </c>
      <c r="K410" t="n">
        <v>249.5594787597656</v>
      </c>
    </row>
    <row r="411">
      <c r="A411" s="3" t="n">
        <v>45538</v>
      </c>
      <c r="B411" t="n">
        <v>1263.537841796875</v>
      </c>
      <c r="C411" t="n">
        <v>1701.309936523438</v>
      </c>
      <c r="D411" t="n">
        <v>1864.224975585938</v>
      </c>
      <c r="E411" t="n">
        <v>6046.4658203125</v>
      </c>
      <c r="F411" t="n">
        <v>3064.12353515625</v>
      </c>
      <c r="G411" t="n">
        <v>10929.9775390625</v>
      </c>
      <c r="H411" t="n">
        <v>5240.20263671875</v>
      </c>
      <c r="I411" t="n">
        <v>4272.38671875</v>
      </c>
      <c r="J411" t="n">
        <v>1583.6435546875</v>
      </c>
      <c r="K411" t="n">
        <v>251.2467956542969</v>
      </c>
    </row>
    <row r="412">
      <c r="A412" s="3" t="n">
        <v>45539</v>
      </c>
      <c r="B412" t="n">
        <v>1248.452392578125</v>
      </c>
      <c r="C412" t="n">
        <v>1696.36865234375</v>
      </c>
      <c r="D412" t="n">
        <v>1846.1708984375</v>
      </c>
      <c r="E412" t="n">
        <v>5973.1689453125</v>
      </c>
      <c r="F412" t="n">
        <v>3028.19140625</v>
      </c>
      <c r="G412" t="n">
        <v>10709.3310546875</v>
      </c>
      <c r="H412" t="n">
        <v>5199.693359375</v>
      </c>
      <c r="I412" t="n">
        <v>4241.046875</v>
      </c>
      <c r="J412" t="n">
        <v>1584.799560546875</v>
      </c>
      <c r="K412" t="n">
        <v>243.3257751464844</v>
      </c>
    </row>
    <row r="413">
      <c r="A413" s="3" t="n">
        <v>45540</v>
      </c>
      <c r="B413" t="n">
        <v>1291.86474609375</v>
      </c>
      <c r="C413" t="n">
        <v>1701.404907226562</v>
      </c>
      <c r="D413" t="n">
        <v>1856.446411132812</v>
      </c>
      <c r="E413" t="n">
        <v>6050.00732421875</v>
      </c>
      <c r="F413" t="n">
        <v>3027.2109375</v>
      </c>
      <c r="G413" t="n">
        <v>10750.4541015625</v>
      </c>
      <c r="H413" t="n">
        <v>5214.45068359375</v>
      </c>
      <c r="I413" t="n">
        <v>4237.9228515625</v>
      </c>
      <c r="J413" t="n">
        <v>1579.212890625</v>
      </c>
      <c r="K413" t="n">
        <v>245.9973449707031</v>
      </c>
    </row>
    <row r="414">
      <c r="A414" s="3" t="n">
        <v>45541</v>
      </c>
      <c r="B414" t="n">
        <v>1306.3388671875</v>
      </c>
      <c r="C414" t="n">
        <v>1668.669921875</v>
      </c>
      <c r="D414" t="n">
        <v>1826.38818359375</v>
      </c>
      <c r="E414" t="n">
        <v>6065.84716796875</v>
      </c>
      <c r="F414" t="n">
        <v>2991.72021484375</v>
      </c>
      <c r="G414" t="n">
        <v>10350.380859375</v>
      </c>
      <c r="H414" t="n">
        <v>5140.46337890625</v>
      </c>
      <c r="I414" t="n">
        <v>4219.744140625</v>
      </c>
      <c r="J414" t="n">
        <v>1563.560302734375</v>
      </c>
      <c r="K414" t="n">
        <v>244.00537109375</v>
      </c>
    </row>
    <row r="415">
      <c r="A415" s="3" t="n">
        <v>45544</v>
      </c>
      <c r="B415" t="n">
        <v>1279.9345703125</v>
      </c>
      <c r="C415" t="n">
        <v>1659.785522460938</v>
      </c>
      <c r="D415" t="n">
        <v>1819.473999023438</v>
      </c>
      <c r="E415" t="n">
        <v>6047.3515625</v>
      </c>
      <c r="F415" t="n">
        <v>2935.052490234375</v>
      </c>
      <c r="G415" t="n">
        <v>10421.609375</v>
      </c>
      <c r="H415" t="n">
        <v>5119.4658203125</v>
      </c>
      <c r="I415" t="n">
        <v>4212.9267578125</v>
      </c>
      <c r="J415" t="n">
        <v>1521.130004882812</v>
      </c>
      <c r="K415" t="n">
        <v>241.3103485107422</v>
      </c>
    </row>
    <row r="416">
      <c r="A416" s="3" t="n">
        <v>45545</v>
      </c>
      <c r="B416" t="n">
        <v>1342.296875</v>
      </c>
      <c r="C416" t="n">
        <v>1690.52490234375</v>
      </c>
      <c r="D416" t="n">
        <v>1836.423828125</v>
      </c>
      <c r="E416" t="n">
        <v>6240.92431640625</v>
      </c>
      <c r="F416" t="n">
        <v>3020.053955078125</v>
      </c>
      <c r="G416" t="n">
        <v>10741.103515625</v>
      </c>
      <c r="H416" t="n">
        <v>5223.91064453125</v>
      </c>
      <c r="I416" t="n">
        <v>4268.12646484375</v>
      </c>
      <c r="J416" t="n">
        <v>1548.293090820312</v>
      </c>
      <c r="K416" t="n">
        <v>246.4192047119141</v>
      </c>
    </row>
    <row r="417">
      <c r="A417" s="3" t="n">
        <v>45546</v>
      </c>
      <c r="B417" t="n">
        <v>1349.021240234375</v>
      </c>
      <c r="C417" t="n">
        <v>1690.192260742188</v>
      </c>
      <c r="D417" t="n">
        <v>1834.35888671875</v>
      </c>
      <c r="E417" t="n">
        <v>6197.58544921875</v>
      </c>
      <c r="F417" t="n">
        <v>3006.5244140625</v>
      </c>
      <c r="G417" t="n">
        <v>10841.6240234375</v>
      </c>
      <c r="H417" t="n">
        <v>5239.6083984375</v>
      </c>
      <c r="I417" t="n">
        <v>4241.142578125</v>
      </c>
      <c r="J417" t="n">
        <v>1543.669555664062</v>
      </c>
      <c r="K417" t="n">
        <v>241.0759887695312</v>
      </c>
    </row>
    <row r="418">
      <c r="A418" s="3" t="n">
        <v>45547</v>
      </c>
      <c r="B418" t="n">
        <v>1356.001953125</v>
      </c>
      <c r="C418" t="n">
        <v>1717.606079101562</v>
      </c>
      <c r="D418" t="n">
        <v>1873.059936523438</v>
      </c>
      <c r="E418" t="n">
        <v>6289.13330078125</v>
      </c>
      <c r="F418" t="n">
        <v>3037.358154296875</v>
      </c>
      <c r="G418" t="n">
        <v>11044.80859375</v>
      </c>
      <c r="H418" t="n">
        <v>5256.10009765625</v>
      </c>
      <c r="I418" t="n">
        <v>4277.45263671875</v>
      </c>
      <c r="J418" t="n">
        <v>1582.824829101562</v>
      </c>
      <c r="K418" t="n">
        <v>248.4346160888672</v>
      </c>
    </row>
    <row r="419">
      <c r="A419" s="3" t="n">
        <v>45548</v>
      </c>
      <c r="B419" t="n">
        <v>1383.066650390625</v>
      </c>
      <c r="C419" t="n">
        <v>1722.547241210938</v>
      </c>
      <c r="D419" t="n">
        <v>1866.962036132812</v>
      </c>
      <c r="E419" t="n">
        <v>6312.59765625</v>
      </c>
      <c r="F419" t="n">
        <v>3084.515869140625</v>
      </c>
      <c r="G419" t="n">
        <v>11699.6396484375</v>
      </c>
      <c r="H419" t="n">
        <v>5308.79248046875</v>
      </c>
      <c r="I419" t="n">
        <v>4282.091796875</v>
      </c>
      <c r="J419" t="n">
        <v>1595.154296875</v>
      </c>
      <c r="K419" t="n">
        <v>258.06640625</v>
      </c>
    </row>
    <row r="420">
      <c r="A420" s="3" t="n">
        <v>45551</v>
      </c>
      <c r="B420" t="n">
        <v>1378.245361328125</v>
      </c>
      <c r="C420" t="n">
        <v>1721.644409179688</v>
      </c>
      <c r="D420" t="n">
        <v>1872.867919921875</v>
      </c>
      <c r="E420" t="n">
        <v>6319.73095703125</v>
      </c>
      <c r="F420" t="n">
        <v>3064.515625</v>
      </c>
      <c r="G420" t="n">
        <v>11677.8837890625</v>
      </c>
      <c r="H420" t="n">
        <v>5250.45458984375</v>
      </c>
      <c r="I420" t="n">
        <v>4273.2392578125</v>
      </c>
      <c r="J420" t="n">
        <v>1588.363525390625</v>
      </c>
      <c r="K420" t="n">
        <v>258.6757202148438</v>
      </c>
    </row>
    <row r="421">
      <c r="A421" s="3" t="n">
        <v>45552</v>
      </c>
      <c r="B421" t="n">
        <v>1380.069213867188</v>
      </c>
      <c r="C421" t="n">
        <v>1723.449829101562</v>
      </c>
      <c r="D421" t="n">
        <v>1875.07666015625</v>
      </c>
      <c r="E421" t="n">
        <v>6351.50927734375</v>
      </c>
      <c r="F421" t="n">
        <v>3115.5458984375</v>
      </c>
      <c r="G421" t="n">
        <v>11717.3388671875</v>
      </c>
      <c r="H421" t="n">
        <v>5304.880859375</v>
      </c>
      <c r="I421" t="n">
        <v>4266.04345703125</v>
      </c>
      <c r="J421" t="n">
        <v>1590.81982421875</v>
      </c>
      <c r="K421" t="n">
        <v>258.6757202148438</v>
      </c>
    </row>
    <row r="422">
      <c r="A422" s="3" t="n">
        <v>45553</v>
      </c>
      <c r="B422" t="n">
        <v>1352.896118164062</v>
      </c>
      <c r="C422" t="n">
        <v>1669.050048828125</v>
      </c>
      <c r="D422" t="n">
        <v>1817.073120117188</v>
      </c>
      <c r="E422" t="n">
        <v>6263.50341796875</v>
      </c>
      <c r="F422" t="n">
        <v>2945.542724609375</v>
      </c>
      <c r="G422" t="n">
        <v>10743.203125</v>
      </c>
      <c r="H422" t="n">
        <v>5130.31103515625</v>
      </c>
      <c r="I422" t="n">
        <v>4115.025390625</v>
      </c>
      <c r="J422" t="n">
        <v>1546.36669921875</v>
      </c>
      <c r="K422" t="n">
        <v>252.2311096191406</v>
      </c>
    </row>
    <row r="423">
      <c r="A423" s="3" t="n">
        <v>45554</v>
      </c>
      <c r="B423" t="n">
        <v>1363.712036132812</v>
      </c>
      <c r="C423" t="n">
        <v>1650.0458984375</v>
      </c>
      <c r="D423" t="n">
        <v>1819.041748046875</v>
      </c>
      <c r="E423" t="n">
        <v>6274.1787109375</v>
      </c>
      <c r="F423" t="n">
        <v>2919.905029296875</v>
      </c>
      <c r="G423" t="n">
        <v>10537.537109375</v>
      </c>
      <c r="H423" t="n">
        <v>5233.17041015625</v>
      </c>
      <c r="I423" t="n">
        <v>4067.684326171875</v>
      </c>
      <c r="J423" t="n">
        <v>1536.686157226562</v>
      </c>
      <c r="K423" t="n">
        <v>249.9813079833984</v>
      </c>
    </row>
    <row r="424">
      <c r="A424" s="3" t="n">
        <v>45555</v>
      </c>
      <c r="B424" t="n">
        <v>1369.578491210938</v>
      </c>
      <c r="C424" t="n">
        <v>1672.423461914062</v>
      </c>
      <c r="D424" t="n">
        <v>1830.133666992188</v>
      </c>
      <c r="E424" t="n">
        <v>6270.19384765625</v>
      </c>
      <c r="F424" t="n">
        <v>2969.023681640625</v>
      </c>
      <c r="G424" t="n">
        <v>10850.1630859375</v>
      </c>
      <c r="H424" t="n">
        <v>5303.9892578125</v>
      </c>
      <c r="I424" t="n">
        <v>4057.03173828125</v>
      </c>
      <c r="J424" t="n">
        <v>1562.404541015625</v>
      </c>
      <c r="K424" t="n">
        <v>252.6763305664062</v>
      </c>
    </row>
    <row r="425">
      <c r="A425" s="3" t="n">
        <v>45558</v>
      </c>
      <c r="B425" t="n">
        <v>1357.737182617188</v>
      </c>
      <c r="C425" t="n">
        <v>1665.534301757812</v>
      </c>
      <c r="D425" t="n">
        <v>1821.202514648438</v>
      </c>
      <c r="E425" t="n">
        <v>6223.95263671875</v>
      </c>
      <c r="F425" t="n">
        <v>2982.79833984375</v>
      </c>
      <c r="G425" t="n">
        <v>10906.744140625</v>
      </c>
      <c r="H425" t="n">
        <v>5278.6826171875</v>
      </c>
      <c r="I425" t="n">
        <v>4041.5048828125</v>
      </c>
      <c r="J425" t="n">
        <v>1548.052490234375</v>
      </c>
      <c r="K425" t="n">
        <v>250.7078247070312</v>
      </c>
    </row>
    <row r="426">
      <c r="A426" s="3" t="n">
        <v>45559</v>
      </c>
      <c r="B426" t="n">
        <v>1379.9609375</v>
      </c>
      <c r="C426" t="n">
        <v>1687.19921875</v>
      </c>
      <c r="D426" t="n">
        <v>1823.267333984375</v>
      </c>
      <c r="E426" t="n">
        <v>6241.66259765625</v>
      </c>
      <c r="F426" t="n">
        <v>3011.965576171875</v>
      </c>
      <c r="G426" t="n">
        <v>11096.71484375</v>
      </c>
      <c r="H426" t="n">
        <v>5337.615234375</v>
      </c>
      <c r="I426" t="n">
        <v>4044.155517578125</v>
      </c>
      <c r="J426" t="n">
        <v>1576.901000976562</v>
      </c>
      <c r="K426" t="n">
        <v>252.8872375488281</v>
      </c>
    </row>
    <row r="427">
      <c r="A427" s="3" t="n">
        <v>45560</v>
      </c>
      <c r="B427" t="n">
        <v>1361.976806640625</v>
      </c>
      <c r="C427" t="n">
        <v>1693.660522460938</v>
      </c>
      <c r="D427" t="n">
        <v>1820.09814453125</v>
      </c>
      <c r="E427" t="n">
        <v>6004.01220703125</v>
      </c>
      <c r="F427" t="n">
        <v>2959.36669921875</v>
      </c>
      <c r="G427" t="n">
        <v>10674.88671875</v>
      </c>
      <c r="H427" t="n">
        <v>5272.34375</v>
      </c>
      <c r="I427" t="n">
        <v>4047.42236328125</v>
      </c>
      <c r="J427" t="n">
        <v>1543.814208984375</v>
      </c>
      <c r="K427" t="n">
        <v>251.317138671875</v>
      </c>
    </row>
    <row r="428">
      <c r="A428" s="3" t="n">
        <v>45561</v>
      </c>
      <c r="B428" t="n">
        <v>1355.558227539062</v>
      </c>
      <c r="C428" t="n">
        <v>1695.038452148438</v>
      </c>
      <c r="D428" t="n">
        <v>1824.851806640625</v>
      </c>
      <c r="E428" t="n">
        <v>6064.51953125</v>
      </c>
      <c r="F428" t="n">
        <v>2993.876953125</v>
      </c>
      <c r="G428" t="n">
        <v>10762.4296875</v>
      </c>
      <c r="H428" t="n">
        <v>5374.70849609375</v>
      </c>
      <c r="I428" t="n">
        <v>4064.228515625</v>
      </c>
      <c r="J428" t="n">
        <v>1547.859741210938</v>
      </c>
      <c r="K428" t="n">
        <v>253.9887084960938</v>
      </c>
    </row>
    <row r="429">
      <c r="A429" s="3" t="n">
        <v>45562</v>
      </c>
      <c r="B429" t="n">
        <v>1367.606689453125</v>
      </c>
      <c r="C429" t="n">
        <v>1718.3662109375</v>
      </c>
      <c r="D429" t="n">
        <v>1831.093872070312</v>
      </c>
      <c r="E429" t="n">
        <v>6037.02099609375</v>
      </c>
      <c r="F429" t="n">
        <v>3022.2109375</v>
      </c>
      <c r="G429" t="n">
        <v>10870.390625</v>
      </c>
      <c r="H429" t="n">
        <v>5385.15771484375</v>
      </c>
      <c r="I429" t="n">
        <v>4079.5673828125</v>
      </c>
      <c r="J429" t="n">
        <v>1550.075073242188</v>
      </c>
      <c r="K429" t="n">
        <v>253.9418334960938</v>
      </c>
    </row>
    <row r="430">
      <c r="A430" s="3" t="n">
        <v>45565</v>
      </c>
      <c r="B430" t="n">
        <v>1383.59912109375</v>
      </c>
      <c r="C430" t="n">
        <v>1706.678588867188</v>
      </c>
      <c r="D430" t="n">
        <v>1801.179931640625</v>
      </c>
      <c r="E430" t="n">
        <v>6143.52294921875</v>
      </c>
      <c r="F430" t="n">
        <v>2951.42529296875</v>
      </c>
      <c r="G430" t="n">
        <v>10933.26953125</v>
      </c>
      <c r="H430" t="n">
        <v>5398.43017578125</v>
      </c>
      <c r="I430" t="n">
        <v>4041.5048828125</v>
      </c>
      <c r="J430" t="n">
        <v>1519.20361328125</v>
      </c>
      <c r="K430" t="n">
        <v>253.7778015136719</v>
      </c>
    </row>
    <row r="431">
      <c r="A431" s="3" t="n">
        <v>45566</v>
      </c>
      <c r="B431" t="n">
        <v>1405.290405273438</v>
      </c>
      <c r="C431" t="n">
        <v>1726.062866210938</v>
      </c>
      <c r="D431" t="n">
        <v>1828.7890625</v>
      </c>
      <c r="E431" t="n">
        <v>6172.15283203125</v>
      </c>
      <c r="F431" t="n">
        <v>2956.5234375</v>
      </c>
      <c r="G431" t="n">
        <v>10917.9560546875</v>
      </c>
      <c r="H431" t="n">
        <v>5435.423828125</v>
      </c>
      <c r="I431" t="n">
        <v>4059.873291015625</v>
      </c>
      <c r="J431" t="n">
        <v>1565.63134765625</v>
      </c>
      <c r="K431" t="n">
        <v>256.2619018554688</v>
      </c>
    </row>
    <row r="432">
      <c r="A432" s="3" t="n">
        <v>45568</v>
      </c>
      <c r="B432" t="n">
        <v>1392.216430664062</v>
      </c>
      <c r="C432" t="n">
        <v>1690.00244140625</v>
      </c>
      <c r="D432" t="n">
        <v>1818.273681640625</v>
      </c>
      <c r="E432" t="n">
        <v>6083.99951171875</v>
      </c>
      <c r="F432" t="n">
        <v>2863.776611328125</v>
      </c>
      <c r="G432" t="n">
        <v>10661.3857421875</v>
      </c>
      <c r="H432" t="n">
        <v>5200.1884765625</v>
      </c>
      <c r="I432" t="n">
        <v>4007.65576171875</v>
      </c>
      <c r="J432" t="n">
        <v>1545.06640625</v>
      </c>
      <c r="K432" t="n">
        <v>248.4814758300781</v>
      </c>
    </row>
    <row r="433">
      <c r="A433" s="3" t="n">
        <v>45569</v>
      </c>
      <c r="B433" t="n">
        <v>1405.113037109375</v>
      </c>
      <c r="C433" t="n">
        <v>1688.1494140625</v>
      </c>
      <c r="D433" t="n">
        <v>1842.041625976562</v>
      </c>
      <c r="E433" t="n">
        <v>6015.37646484375</v>
      </c>
      <c r="F433" t="n">
        <v>2790.834228515625</v>
      </c>
      <c r="G433" t="n">
        <v>10449.0400390625</v>
      </c>
      <c r="H433" t="n">
        <v>5092.27685546875</v>
      </c>
      <c r="I433" t="n">
        <v>4026.119140625</v>
      </c>
      <c r="J433" t="n">
        <v>1557.010375976562</v>
      </c>
      <c r="K433" t="n">
        <v>250.0750427246094</v>
      </c>
    </row>
    <row r="434">
      <c r="A434" s="3" t="n">
        <v>45572</v>
      </c>
      <c r="B434" t="n">
        <v>1421.381469726562</v>
      </c>
      <c r="C434" t="n">
        <v>1688.48193359375</v>
      </c>
      <c r="D434" t="n">
        <v>1857.55078125</v>
      </c>
      <c r="E434" t="n">
        <v>6153.95166015625</v>
      </c>
      <c r="F434" t="n">
        <v>2818.138671875</v>
      </c>
      <c r="G434" t="n">
        <v>10442.5517578125</v>
      </c>
      <c r="H434" t="n">
        <v>5180.27978515625</v>
      </c>
      <c r="I434" t="n">
        <v>4045.62353515625</v>
      </c>
      <c r="J434" t="n">
        <v>1559.033203125</v>
      </c>
      <c r="K434" t="n">
        <v>249.0907897949219</v>
      </c>
    </row>
    <row r="435">
      <c r="A435" s="3" t="n">
        <v>45573</v>
      </c>
      <c r="B435" t="n">
        <v>1443.841796875</v>
      </c>
      <c r="C435" t="n">
        <v>1700.359619140625</v>
      </c>
      <c r="D435" t="n">
        <v>1871.2353515625</v>
      </c>
      <c r="E435" t="n">
        <v>6273.833984375</v>
      </c>
      <c r="F435" t="n">
        <v>2844.2666015625</v>
      </c>
      <c r="G435" t="n">
        <v>10685.572265625</v>
      </c>
      <c r="H435" t="n">
        <v>5258.03173828125</v>
      </c>
      <c r="I435" t="n">
        <v>4027.065673828125</v>
      </c>
      <c r="J435" t="n">
        <v>1569.195068359375</v>
      </c>
      <c r="K435" t="n">
        <v>246.9816284179688</v>
      </c>
    </row>
    <row r="436">
      <c r="A436" s="3" t="n">
        <v>45574</v>
      </c>
      <c r="B436" t="n">
        <v>1454.766357421875</v>
      </c>
      <c r="C436" t="n">
        <v>1719.601318359375</v>
      </c>
      <c r="D436" t="n">
        <v>1875.268676757812</v>
      </c>
      <c r="E436" t="n">
        <v>6336.5546875</v>
      </c>
      <c r="F436" t="n">
        <v>2842.354736328125</v>
      </c>
      <c r="G436" t="n">
        <v>11118.70703125</v>
      </c>
      <c r="H436" t="n">
        <v>5283.23876953125</v>
      </c>
      <c r="I436" t="n">
        <v>4026.782470703125</v>
      </c>
      <c r="J436" t="n">
        <v>1597.803100585938</v>
      </c>
      <c r="K436" t="n">
        <v>248.9501800537109</v>
      </c>
    </row>
    <row r="437">
      <c r="A437" s="3" t="n">
        <v>45575</v>
      </c>
      <c r="B437" t="n">
        <v>1435.865356445312</v>
      </c>
      <c r="C437" t="n">
        <v>1718.603759765625</v>
      </c>
      <c r="D437" t="n">
        <v>1842.85791015625</v>
      </c>
      <c r="E437" t="n">
        <v>6243.58056640625</v>
      </c>
      <c r="F437" t="n">
        <v>2798.13818359375</v>
      </c>
      <c r="G437" t="n">
        <v>10940.8544921875</v>
      </c>
      <c r="H437" t="n">
        <v>5191.12548828125</v>
      </c>
      <c r="I437" t="n">
        <v>4002.590576171875</v>
      </c>
      <c r="J437" t="n">
        <v>1560.140747070312</v>
      </c>
      <c r="K437" t="n">
        <v>246.0676727294922</v>
      </c>
    </row>
    <row r="438">
      <c r="A438" s="3" t="n">
        <v>45576</v>
      </c>
      <c r="B438" t="n">
        <v>1459.21484375</v>
      </c>
      <c r="C438" t="n">
        <v>1748.060302734375</v>
      </c>
      <c r="D438" t="n">
        <v>1858.318969726562</v>
      </c>
      <c r="E438" t="n">
        <v>6307.4326171875</v>
      </c>
      <c r="F438" t="n">
        <v>2820.00146484375</v>
      </c>
      <c r="G438" t="n">
        <v>11026.490234375</v>
      </c>
      <c r="H438" t="n">
        <v>5417.39697265625</v>
      </c>
      <c r="I438" t="n">
        <v>3928.549072265625</v>
      </c>
      <c r="J438" t="n">
        <v>1586.485229492188</v>
      </c>
      <c r="K438" t="n">
        <v>247.6143646240234</v>
      </c>
    </row>
    <row r="439">
      <c r="A439" s="3" t="n">
        <v>45579</v>
      </c>
      <c r="B439" t="n">
        <v>1469.39697265625</v>
      </c>
      <c r="C439" t="n">
        <v>1763.50146484375</v>
      </c>
      <c r="D439" t="n">
        <v>1881.174682617188</v>
      </c>
      <c r="E439" t="n">
        <v>6344.42529296875</v>
      </c>
      <c r="F439" t="n">
        <v>2904.561767578125</v>
      </c>
      <c r="G439" t="n">
        <v>11193.5126953125</v>
      </c>
      <c r="H439" t="n">
        <v>5563.14453125</v>
      </c>
      <c r="I439" t="n">
        <v>3916.66650390625</v>
      </c>
      <c r="J439" t="n">
        <v>1630.264038085938</v>
      </c>
      <c r="K439" t="n">
        <v>257.5742492675781</v>
      </c>
    </row>
    <row r="440">
      <c r="A440" s="3" t="n">
        <v>45580</v>
      </c>
      <c r="B440" t="n">
        <v>1476.880126953125</v>
      </c>
      <c r="C440" t="n">
        <v>1776.994384765625</v>
      </c>
      <c r="D440" t="n">
        <v>1881.558837890625</v>
      </c>
      <c r="E440" t="n">
        <v>6356.47802734375</v>
      </c>
      <c r="F440" t="n">
        <v>2872.404296875</v>
      </c>
      <c r="G440" t="n">
        <v>11275.4248046875</v>
      </c>
      <c r="H440" t="n">
        <v>5577.20849609375</v>
      </c>
      <c r="I440" t="n">
        <v>3897.871826171875</v>
      </c>
      <c r="J440" t="n">
        <v>1613.744384765625</v>
      </c>
      <c r="K440" t="n">
        <v>249.7938385009766</v>
      </c>
    </row>
    <row r="441">
      <c r="A441" s="3" t="n">
        <v>45581</v>
      </c>
      <c r="B441" t="n">
        <v>1424.348754882812</v>
      </c>
      <c r="C441" t="n">
        <v>1772.385986328125</v>
      </c>
      <c r="D441" t="n">
        <v>1843.914184570312</v>
      </c>
      <c r="E441" t="n">
        <v>6256.666015625</v>
      </c>
      <c r="F441" t="n">
        <v>2854.31591796875</v>
      </c>
      <c r="G441" t="n">
        <v>11041.326171875</v>
      </c>
      <c r="H441" t="n">
        <v>5490.9892578125</v>
      </c>
      <c r="I441" t="n">
        <v>3877.183837890625</v>
      </c>
      <c r="J441" t="n">
        <v>1599.248046875</v>
      </c>
      <c r="K441" t="n">
        <v>249.4188995361328</v>
      </c>
    </row>
    <row r="442">
      <c r="A442" s="3" t="n">
        <v>45582</v>
      </c>
      <c r="B442" t="n">
        <v>1434.827392578125</v>
      </c>
      <c r="C442" t="n">
        <v>1774.80908203125</v>
      </c>
      <c r="D442" t="n">
        <v>1890.009643554688</v>
      </c>
      <c r="E442" t="n">
        <v>6291.19921875</v>
      </c>
      <c r="F442" t="n">
        <v>3019.85791015625</v>
      </c>
      <c r="G442" t="n">
        <v>10975.013671875</v>
      </c>
      <c r="H442" t="n">
        <v>5483.2138671875</v>
      </c>
      <c r="I442" t="n">
        <v>3890.486572265625</v>
      </c>
      <c r="J442" t="n">
        <v>1636.52490234375</v>
      </c>
      <c r="K442" t="n">
        <v>247.8253021240234</v>
      </c>
    </row>
    <row r="443">
      <c r="A443" s="3" t="n">
        <v>45583</v>
      </c>
      <c r="B443" t="n">
        <v>1425.564575195312</v>
      </c>
      <c r="C443" t="n">
        <v>1765.211669921875</v>
      </c>
      <c r="D443" t="n">
        <v>1805.021118164062</v>
      </c>
      <c r="E443" t="n">
        <v>5894.9521484375</v>
      </c>
      <c r="F443" t="n">
        <v>3035.103271484375</v>
      </c>
      <c r="G443" t="n">
        <v>11052.44140625</v>
      </c>
      <c r="H443" t="n">
        <v>5453.6484375</v>
      </c>
      <c r="I443" t="n">
        <v>3913.313232421875</v>
      </c>
      <c r="J443" t="n">
        <v>1625.833129882812</v>
      </c>
      <c r="K443" t="n">
        <v>257.1524353027344</v>
      </c>
    </row>
    <row r="444">
      <c r="A444" s="3" t="n">
        <v>45586</v>
      </c>
      <c r="B444" t="n">
        <v>1349.416870117188</v>
      </c>
      <c r="C444" t="n">
        <v>1751.813598632812</v>
      </c>
      <c r="D444" t="n">
        <v>1779.236450195312</v>
      </c>
      <c r="E444" t="n">
        <v>5847.13671875</v>
      </c>
      <c r="F444" t="n">
        <v>2927.01318359375</v>
      </c>
      <c r="G444" t="n">
        <v>10683.091796875</v>
      </c>
      <c r="H444" t="n">
        <v>5197.61279296875</v>
      </c>
      <c r="I444" t="n">
        <v>3872.31103515625</v>
      </c>
      <c r="J444" t="n">
        <v>1638.643920898438</v>
      </c>
      <c r="K444" t="n">
        <v>256.8946533203125</v>
      </c>
    </row>
    <row r="445">
      <c r="A445" s="3" t="n">
        <v>45587</v>
      </c>
      <c r="B445" t="n">
        <v>1344.473999023438</v>
      </c>
      <c r="C445" t="n">
        <v>1743.349365234375</v>
      </c>
      <c r="D445" t="n">
        <v>1778.132080078125</v>
      </c>
      <c r="E445" t="n">
        <v>5781.76025390625</v>
      </c>
      <c r="F445" t="n">
        <v>2919.31689453125</v>
      </c>
      <c r="G445" t="n">
        <v>10391.1708984375</v>
      </c>
      <c r="H445" t="n">
        <v>5109.01611328125</v>
      </c>
      <c r="I445" t="n">
        <v>3811.234375</v>
      </c>
      <c r="J445" t="n">
        <v>1634.1650390625</v>
      </c>
      <c r="K445" t="n">
        <v>255.6525726318359</v>
      </c>
    </row>
    <row r="446">
      <c r="A446" s="3" t="n">
        <v>45588</v>
      </c>
      <c r="B446" t="n">
        <v>1494.2490234375</v>
      </c>
      <c r="C446" t="n">
        <v>1765.347290039062</v>
      </c>
      <c r="D446" t="n">
        <v>1799.067138671875</v>
      </c>
      <c r="E446" t="n">
        <v>5839.21728515625</v>
      </c>
      <c r="F446" t="n">
        <v>3058.731201171875</v>
      </c>
      <c r="G446" t="n">
        <v>10699.9326171875</v>
      </c>
      <c r="H446" t="n">
        <v>5664.22119140625</v>
      </c>
      <c r="I446" t="n">
        <v>3859.40283203125</v>
      </c>
      <c r="J446" t="n">
        <v>1672.116088867188</v>
      </c>
      <c r="K446" t="n">
        <v>256.4728393554688</v>
      </c>
    </row>
    <row r="447">
      <c r="A447" s="3" t="n">
        <v>45589</v>
      </c>
      <c r="B447" t="n">
        <v>1522.175415039062</v>
      </c>
      <c r="C447" t="n">
        <v>1764.534423828125</v>
      </c>
      <c r="D447" t="n">
        <v>1789.415893554688</v>
      </c>
      <c r="E447" t="n">
        <v>5873.947265625</v>
      </c>
      <c r="F447" t="n">
        <v>3038.04443359375</v>
      </c>
      <c r="G447" t="n">
        <v>10192.56640625</v>
      </c>
      <c r="H447" t="n">
        <v>5636.93408203125</v>
      </c>
      <c r="I447" t="n">
        <v>3841.986328125</v>
      </c>
      <c r="J447" t="n">
        <v>1671.923461914062</v>
      </c>
      <c r="K447" t="n">
        <v>256.3322143554688</v>
      </c>
    </row>
    <row r="448">
      <c r="A448" s="3" t="n">
        <v>45590</v>
      </c>
      <c r="B448" t="n">
        <v>1530.241943359375</v>
      </c>
      <c r="C448" t="n">
        <v>1771.65966796875</v>
      </c>
      <c r="D448" t="n">
        <v>1788.167602539062</v>
      </c>
      <c r="E448" t="n">
        <v>5827.40283203125</v>
      </c>
      <c r="F448" t="n">
        <v>2981.474853515625</v>
      </c>
      <c r="G448" t="n">
        <v>10388.7861328125</v>
      </c>
      <c r="H448" t="n">
        <v>5616.8271484375</v>
      </c>
      <c r="I448" t="n">
        <v>3851.1455078125</v>
      </c>
      <c r="J448" t="n">
        <v>1653.333129882812</v>
      </c>
      <c r="K448" t="n">
        <v>254.7151947021484</v>
      </c>
    </row>
    <row r="449">
      <c r="A449" s="3" t="n">
        <v>45593</v>
      </c>
      <c r="B449" t="n">
        <v>1523.421020507812</v>
      </c>
      <c r="C449" t="n">
        <v>1790.214721679688</v>
      </c>
      <c r="D449" t="n">
        <v>1791.336547851562</v>
      </c>
      <c r="E449" t="n">
        <v>5814.1748046875</v>
      </c>
      <c r="F449" t="n">
        <v>2953.827392578125</v>
      </c>
      <c r="G449" t="n">
        <v>10486.3466796875</v>
      </c>
      <c r="H449" t="n">
        <v>5612.46923828125</v>
      </c>
      <c r="I449" t="n">
        <v>3882.75146484375</v>
      </c>
      <c r="J449" t="n">
        <v>1639.944458007812</v>
      </c>
      <c r="K449" t="n">
        <v>261.8159790039062</v>
      </c>
    </row>
    <row r="450">
      <c r="A450" s="3" t="n">
        <v>45594</v>
      </c>
      <c r="B450" t="n">
        <v>1532.990112304688</v>
      </c>
      <c r="C450" t="n">
        <v>1790.214721679688</v>
      </c>
      <c r="D450" t="n">
        <v>1786.431762695312</v>
      </c>
      <c r="E450" t="n">
        <v>5777.10693359375</v>
      </c>
      <c r="F450" t="n">
        <v>2963.288330078125</v>
      </c>
      <c r="G450" t="n">
        <v>10486.4423828125</v>
      </c>
      <c r="H450" t="n">
        <v>5616.43115234375</v>
      </c>
      <c r="I450" t="n">
        <v>3867.945068359375</v>
      </c>
      <c r="J450" t="n">
        <v>1636.043212890625</v>
      </c>
      <c r="K450" t="n">
        <v>263.5033264160156</v>
      </c>
    </row>
    <row r="451">
      <c r="A451" s="3" t="n">
        <v>45595</v>
      </c>
      <c r="B451" t="n">
        <v>1530.745971679688</v>
      </c>
      <c r="C451" t="n">
        <v>1758.699951171875</v>
      </c>
      <c r="D451" t="n">
        <v>1750.300903320312</v>
      </c>
      <c r="E451" t="n">
        <v>5720.73974609375</v>
      </c>
      <c r="F451" t="n">
        <v>2948.091796875</v>
      </c>
      <c r="G451" t="n">
        <v>10750.359375</v>
      </c>
      <c r="H451" t="n">
        <v>5564.28369140625</v>
      </c>
      <c r="I451" t="n">
        <v>3876.86669921875</v>
      </c>
      <c r="J451" t="n">
        <v>1622.991577148438</v>
      </c>
      <c r="K451" t="n">
        <v>264.932861328125</v>
      </c>
    </row>
    <row r="452">
      <c r="A452" s="3" t="n">
        <v>45596</v>
      </c>
      <c r="B452" t="n">
        <v>1507.357055664062</v>
      </c>
      <c r="C452" t="n">
        <v>1689.119018554688</v>
      </c>
      <c r="D452" t="n">
        <v>1706.740112304688</v>
      </c>
      <c r="E452" t="n">
        <v>5637.5224609375</v>
      </c>
      <c r="F452" t="n">
        <v>2823.138671875</v>
      </c>
      <c r="G452" t="n">
        <v>10387.306640625</v>
      </c>
      <c r="H452" t="n">
        <v>5321.27294921875</v>
      </c>
      <c r="I452" t="n">
        <v>3766.577880859375</v>
      </c>
      <c r="J452" t="n">
        <v>1563.415161132812</v>
      </c>
      <c r="K452" t="n">
        <v>258.6288146972656</v>
      </c>
    </row>
    <row r="453">
      <c r="A453" s="3" t="n">
        <v>45597</v>
      </c>
      <c r="B453" t="n">
        <v>1493.240600585938</v>
      </c>
      <c r="C453" t="n">
        <v>1680.845825195312</v>
      </c>
      <c r="D453" t="n">
        <v>1710.236572265625</v>
      </c>
      <c r="E453" t="n">
        <v>5658.00634765625</v>
      </c>
      <c r="F453" t="n">
        <v>2837.45263671875</v>
      </c>
      <c r="G453" t="n">
        <v>10326.09765625</v>
      </c>
      <c r="H453" t="n">
        <v>5337.615234375</v>
      </c>
      <c r="I453" t="n">
        <v>3781.526611328125</v>
      </c>
      <c r="J453" t="n">
        <v>1558.555908203125</v>
      </c>
      <c r="K453" t="n">
        <v>258.4179077148438</v>
      </c>
    </row>
    <row r="454">
      <c r="A454" s="3" t="n">
        <v>45600</v>
      </c>
      <c r="B454" t="n">
        <v>1491.372314453125</v>
      </c>
      <c r="C454" t="n">
        <v>1686.154052734375</v>
      </c>
      <c r="D454" t="n">
        <v>1712.956298828125</v>
      </c>
      <c r="E454" t="n">
        <v>5663.484375</v>
      </c>
      <c r="F454" t="n">
        <v>2813.9228515625</v>
      </c>
      <c r="G454" t="n">
        <v>10345.6103515625</v>
      </c>
      <c r="H454" t="n">
        <v>5307.40576171875</v>
      </c>
      <c r="I454" t="n">
        <v>3762.496826171875</v>
      </c>
      <c r="J454" t="n">
        <v>1592.328735351562</v>
      </c>
      <c r="K454" t="n">
        <v>253.4731292724609</v>
      </c>
    </row>
    <row r="455">
      <c r="A455" s="3" t="n">
        <v>45601</v>
      </c>
      <c r="B455" t="n">
        <v>1492.014770507812</v>
      </c>
      <c r="C455" t="n">
        <v>1696.292358398438</v>
      </c>
      <c r="D455" t="n">
        <v>1703.77783203125</v>
      </c>
      <c r="E455" t="n">
        <v>5646.40673828125</v>
      </c>
      <c r="F455" t="n">
        <v>2801.716796875</v>
      </c>
      <c r="G455" t="n">
        <v>10436.779296875</v>
      </c>
      <c r="H455" t="n">
        <v>5368.517578125</v>
      </c>
      <c r="I455" t="n">
        <v>3769.330322265625</v>
      </c>
      <c r="J455" t="n">
        <v>1586.740356445312</v>
      </c>
      <c r="K455" t="n">
        <v>254.8323669433594</v>
      </c>
    </row>
    <row r="456">
      <c r="A456" s="3" t="n">
        <v>45602</v>
      </c>
      <c r="B456" t="n">
        <v>1547.966674804688</v>
      </c>
      <c r="C456" t="n">
        <v>1758.3173828125</v>
      </c>
      <c r="D456" t="n">
        <v>1771.280029296875</v>
      </c>
      <c r="E456" t="n">
        <v>5913.236328125</v>
      </c>
      <c r="F456" t="n">
        <v>2839.658447265625</v>
      </c>
      <c r="G456" t="n">
        <v>11030.8779296875</v>
      </c>
      <c r="H456" t="n">
        <v>5663.1318359375</v>
      </c>
      <c r="I456" t="n">
        <v>3929.06884765625</v>
      </c>
      <c r="J456" t="n">
        <v>1645.927978515625</v>
      </c>
      <c r="K456" t="n">
        <v>264.3001403808594</v>
      </c>
    </row>
    <row r="457">
      <c r="A457" s="3" t="n">
        <v>45603</v>
      </c>
      <c r="B457" t="n">
        <v>1552.682006835938</v>
      </c>
      <c r="C457" t="n">
        <v>1752.1484375</v>
      </c>
      <c r="D457" t="n">
        <v>1751.223754882812</v>
      </c>
      <c r="E457" t="n">
        <v>5810.42333984375</v>
      </c>
      <c r="F457" t="n">
        <v>2783.530029296875</v>
      </c>
      <c r="G457" t="n">
        <v>10899.4921875</v>
      </c>
      <c r="H457" t="n">
        <v>5682.69287109375</v>
      </c>
      <c r="I457" t="n">
        <v>3939.746337890625</v>
      </c>
      <c r="J457" t="n">
        <v>1604.574340820312</v>
      </c>
      <c r="K457" t="n">
        <v>264.0657653808594</v>
      </c>
    </row>
    <row r="458">
      <c r="A458" s="3" t="n">
        <v>45604</v>
      </c>
      <c r="B458" t="n">
        <v>1572.541870117188</v>
      </c>
      <c r="C458" t="n">
        <v>1757.456787109375</v>
      </c>
      <c r="D458" t="n">
        <v>1777.350341796875</v>
      </c>
      <c r="E458" t="n">
        <v>5850.84814453125</v>
      </c>
      <c r="F458" t="n">
        <v>2802.35400390625</v>
      </c>
      <c r="G458" t="n">
        <v>10989.9931640625</v>
      </c>
      <c r="H458" t="n">
        <v>5614.6484375</v>
      </c>
      <c r="I458" t="n">
        <v>3936.044921875</v>
      </c>
      <c r="J458" t="n">
        <v>1634.070922851562</v>
      </c>
      <c r="K458" t="n">
        <v>266.6904907226562</v>
      </c>
    </row>
    <row r="459">
      <c r="A459" s="3" t="n">
        <v>45607</v>
      </c>
      <c r="B459" t="n">
        <v>1594.90283203125</v>
      </c>
      <c r="C459" t="n">
        <v>1785.958618164062</v>
      </c>
      <c r="D459" t="n">
        <v>1806.6337890625</v>
      </c>
      <c r="E459" t="n">
        <v>5897.88623046875</v>
      </c>
      <c r="F459" t="n">
        <v>2805.4423828125</v>
      </c>
      <c r="G459" t="n">
        <v>11385.6298828125</v>
      </c>
      <c r="H459" t="n">
        <v>5667.09375</v>
      </c>
      <c r="I459" t="n">
        <v>3985.115234375</v>
      </c>
      <c r="J459" t="n">
        <v>1656.229858398438</v>
      </c>
      <c r="K459" t="n">
        <v>268.7996215820312</v>
      </c>
    </row>
    <row r="460">
      <c r="A460" s="3" t="n">
        <v>45608</v>
      </c>
      <c r="B460" t="n">
        <v>1601.298706054688</v>
      </c>
      <c r="C460" t="n">
        <v>1791.266723632812</v>
      </c>
      <c r="D460" t="n">
        <v>1815.083862304688</v>
      </c>
      <c r="E460" t="n">
        <v>5927.9443359375</v>
      </c>
      <c r="F460" t="n">
        <v>2797.550048828125</v>
      </c>
      <c r="G460" t="n">
        <v>11312.1123046875</v>
      </c>
      <c r="H460" t="n">
        <v>5625.9892578125</v>
      </c>
      <c r="I460" t="n">
        <v>3983.881103515625</v>
      </c>
      <c r="J460" t="n">
        <v>1639.562133789062</v>
      </c>
      <c r="K460" t="n">
        <v>267.4638366699219</v>
      </c>
    </row>
    <row r="461">
      <c r="A461" s="3" t="n">
        <v>45609</v>
      </c>
      <c r="B461" t="n">
        <v>1592.787475585938</v>
      </c>
      <c r="C461" t="n">
        <v>1783.519775390625</v>
      </c>
      <c r="D461" t="n">
        <v>1814.6953125</v>
      </c>
      <c r="E461" t="n">
        <v>5871.18310546875</v>
      </c>
      <c r="F461" t="n">
        <v>2789.60888671875</v>
      </c>
      <c r="G461" t="n">
        <v>11222.8046875</v>
      </c>
      <c r="H461" t="n">
        <v>5586.81689453125</v>
      </c>
      <c r="I461" t="n">
        <v>3939.224853515625</v>
      </c>
      <c r="J461" t="n">
        <v>1628.482543945312</v>
      </c>
      <c r="K461" t="n">
        <v>266.6904907226562</v>
      </c>
    </row>
    <row r="462">
      <c r="A462" s="3" t="n">
        <v>45610</v>
      </c>
      <c r="B462" t="n">
        <v>1596.306640625</v>
      </c>
      <c r="C462" t="n">
        <v>1777.97216796875</v>
      </c>
      <c r="D462" t="n">
        <v>1810.9560546875</v>
      </c>
      <c r="E462" t="n">
        <v>5917.67822265625</v>
      </c>
      <c r="F462" t="n">
        <v>2783.67724609375</v>
      </c>
      <c r="G462" t="n">
        <v>11228.9111328125</v>
      </c>
      <c r="H462" t="n">
        <v>5659.318359375</v>
      </c>
      <c r="I462" t="n">
        <v>3935.0009765625</v>
      </c>
      <c r="J462" t="n">
        <v>1640.047973632812</v>
      </c>
      <c r="K462" t="n">
        <v>265.6124877929688</v>
      </c>
    </row>
    <row r="463">
      <c r="A463" s="3" t="n">
        <v>45614</v>
      </c>
      <c r="B463" t="n">
        <v>1582.980834960938</v>
      </c>
      <c r="C463" t="n">
        <v>1755.065551757812</v>
      </c>
      <c r="D463" t="n">
        <v>1759.382202148438</v>
      </c>
      <c r="E463" t="n">
        <v>5766.49462890625</v>
      </c>
      <c r="F463" t="n">
        <v>2704.116943359375</v>
      </c>
      <c r="G463" t="n">
        <v>10755.369140625</v>
      </c>
      <c r="H463" t="n">
        <v>5592.26416015625</v>
      </c>
      <c r="I463" t="n">
        <v>3815.031005859375</v>
      </c>
      <c r="J463" t="n">
        <v>1614.098876953125</v>
      </c>
      <c r="K463" t="n">
        <v>259.1209411621094</v>
      </c>
    </row>
    <row r="464">
      <c r="A464" s="3" t="n">
        <v>45615</v>
      </c>
      <c r="B464" t="n">
        <v>1604.709228515625</v>
      </c>
      <c r="C464" t="n">
        <v>1741.245239257812</v>
      </c>
      <c r="D464" t="n">
        <v>1772.300048828125</v>
      </c>
      <c r="E464" t="n">
        <v>5810.37451171875</v>
      </c>
      <c r="F464" t="n">
        <v>2734.607666015625</v>
      </c>
      <c r="G464" t="n">
        <v>10656.900390625</v>
      </c>
      <c r="H464" t="n">
        <v>5655.8515625</v>
      </c>
      <c r="I464" t="n">
        <v>3834.061279296875</v>
      </c>
      <c r="J464" t="n">
        <v>1651.856323242188</v>
      </c>
      <c r="K464" t="n">
        <v>263.4095764160156</v>
      </c>
    </row>
    <row r="465">
      <c r="A465" s="3" t="n">
        <v>45617</v>
      </c>
      <c r="B465" t="n">
        <v>1623.21484375</v>
      </c>
      <c r="C465" t="n">
        <v>1756.356689453125</v>
      </c>
      <c r="D465" t="n">
        <v>1781.332641601562</v>
      </c>
      <c r="E465" t="n">
        <v>5854.89501953125</v>
      </c>
      <c r="F465" t="n">
        <v>2731.617431640625</v>
      </c>
      <c r="G465" t="n">
        <v>10630.99609375</v>
      </c>
      <c r="H465" t="n">
        <v>5670.90673828125</v>
      </c>
      <c r="I465" t="n">
        <v>3865.6669921875</v>
      </c>
      <c r="J465" t="n">
        <v>1654.383178710938</v>
      </c>
      <c r="K465" t="n">
        <v>261.1363830566406</v>
      </c>
    </row>
    <row r="466">
      <c r="A466" s="3" t="n">
        <v>45618</v>
      </c>
      <c r="B466" t="n">
        <v>1646.425903320312</v>
      </c>
      <c r="C466" t="n">
        <v>1815.703857421875</v>
      </c>
      <c r="D466" t="n">
        <v>1847.572265625</v>
      </c>
      <c r="E466" t="n">
        <v>6054.94287109375</v>
      </c>
      <c r="F466" t="n">
        <v>2827.060302734375</v>
      </c>
      <c r="G466" t="n">
        <v>10988.32421875</v>
      </c>
      <c r="H466" t="n">
        <v>5740.98193359375</v>
      </c>
      <c r="I466" t="n">
        <v>4028.680908203125</v>
      </c>
      <c r="J466" t="n">
        <v>1698.312133789062</v>
      </c>
      <c r="K466" t="n">
        <v>267.9325561523438</v>
      </c>
    </row>
    <row r="467">
      <c r="A467" s="3" t="n">
        <v>45621</v>
      </c>
      <c r="B467" t="n">
        <v>1702.59521484375</v>
      </c>
      <c r="C467" t="n">
        <v>1809.295654296875</v>
      </c>
      <c r="D467" t="n">
        <v>1835.382934570312</v>
      </c>
      <c r="E467" t="n">
        <v>6036.7294921875</v>
      </c>
      <c r="F467" t="n">
        <v>2923.9736328125</v>
      </c>
      <c r="G467" t="n">
        <v>11409.912109375</v>
      </c>
      <c r="H467" t="n">
        <v>5861.2744140625</v>
      </c>
      <c r="I467" t="n">
        <v>4095.594482421875</v>
      </c>
      <c r="J467" t="n">
        <v>1683.879760742188</v>
      </c>
      <c r="K467" t="n">
        <v>272.9945068359375</v>
      </c>
    </row>
    <row r="468">
      <c r="A468" s="3" t="n">
        <v>45622</v>
      </c>
      <c r="B468" t="n">
        <v>1703.573974609375</v>
      </c>
      <c r="C468" t="n">
        <v>1816.803833007812</v>
      </c>
      <c r="D468" t="n">
        <v>1868.842895507812</v>
      </c>
      <c r="E468" t="n">
        <v>6147.19287109375</v>
      </c>
      <c r="F468" t="n">
        <v>2940.3466796875</v>
      </c>
      <c r="G468" t="n">
        <v>11203.9609375</v>
      </c>
      <c r="H468" t="n">
        <v>5912.0361328125</v>
      </c>
      <c r="I468" t="n">
        <v>4131.28173828125</v>
      </c>
      <c r="J468" t="n">
        <v>1696.31982421875</v>
      </c>
      <c r="K468" t="n">
        <v>276.0644836425781</v>
      </c>
    </row>
    <row r="469">
      <c r="A469" s="3" t="n">
        <v>45623</v>
      </c>
      <c r="B469" t="n">
        <v>1714.71484375</v>
      </c>
      <c r="C469" t="n">
        <v>1808.674194335938</v>
      </c>
      <c r="D469" t="n">
        <v>1869.182861328125</v>
      </c>
      <c r="E469" t="n">
        <v>6181.2998046875</v>
      </c>
      <c r="F469" t="n">
        <v>2957.89599609375</v>
      </c>
      <c r="G469" t="n">
        <v>11324.5166015625</v>
      </c>
      <c r="H469" t="n">
        <v>5854.5390625</v>
      </c>
      <c r="I469" t="n">
        <v>4112.15576171875</v>
      </c>
      <c r="J469" t="n">
        <v>1707.3994140625</v>
      </c>
      <c r="K469" t="n">
        <v>273.2054138183594</v>
      </c>
    </row>
    <row r="470">
      <c r="A470" s="3" t="n">
        <v>45624</v>
      </c>
      <c r="B470" t="n">
        <v>1712.371704101562</v>
      </c>
      <c r="C470" t="n">
        <v>1760.70849609375</v>
      </c>
      <c r="D470" t="n">
        <v>1803.282958984375</v>
      </c>
      <c r="E470" t="n">
        <v>6080.658203125</v>
      </c>
      <c r="F470" t="n">
        <v>2899.65966796875</v>
      </c>
      <c r="G470" t="n">
        <v>11123.525390625</v>
      </c>
      <c r="H470" t="n">
        <v>5765.1494140625</v>
      </c>
      <c r="I470" t="n">
        <v>4028.96484375</v>
      </c>
      <c r="J470" t="n">
        <v>1665.171020507812</v>
      </c>
      <c r="K470" t="n">
        <v>268.1903381347656</v>
      </c>
    </row>
    <row r="471">
      <c r="A471" s="3" t="n">
        <v>45625</v>
      </c>
      <c r="B471" t="n">
        <v>1717.275268554688</v>
      </c>
      <c r="C471" t="n">
        <v>1767.547241210938</v>
      </c>
      <c r="D471" t="n">
        <v>1804.448486328125</v>
      </c>
      <c r="E471" t="n">
        <v>6093.14599609375</v>
      </c>
      <c r="F471" t="n">
        <v>2916.277587890625</v>
      </c>
      <c r="G471" t="n">
        <v>11160.1171875</v>
      </c>
      <c r="H471" t="n">
        <v>5849.3388671875</v>
      </c>
      <c r="I471" t="n">
        <v>4053.59423828125</v>
      </c>
      <c r="J471" t="n">
        <v>1664.150634765625</v>
      </c>
      <c r="K471" t="n">
        <v>270.8384704589844</v>
      </c>
    </row>
    <row r="472">
      <c r="A472" s="3" t="n">
        <v>45628</v>
      </c>
      <c r="B472" t="n">
        <v>1722.188232421875</v>
      </c>
      <c r="C472" t="n">
        <v>1789.975708007812</v>
      </c>
      <c r="D472" t="n">
        <v>1825.767700195312</v>
      </c>
      <c r="E472" t="n">
        <v>6133.5703125</v>
      </c>
      <c r="F472" t="n">
        <v>2990.24951171875</v>
      </c>
      <c r="G472" t="n">
        <v>11704.0283203125</v>
      </c>
      <c r="H472" t="n">
        <v>5875.83349609375</v>
      </c>
      <c r="I472" t="n">
        <v>4059.099609375</v>
      </c>
      <c r="J472" t="n">
        <v>1696.854370117188</v>
      </c>
      <c r="K472" t="n">
        <v>273.9787902832031</v>
      </c>
    </row>
    <row r="473">
      <c r="A473" s="3" t="n">
        <v>45629</v>
      </c>
      <c r="B473" t="n">
        <v>1723.680908203125</v>
      </c>
      <c r="C473" t="n">
        <v>1808.38720703125</v>
      </c>
      <c r="D473" t="n">
        <v>1837.714111328125</v>
      </c>
      <c r="E473" t="n">
        <v>6087.8154296875</v>
      </c>
      <c r="F473" t="n">
        <v>2959.807861328125</v>
      </c>
      <c r="G473" t="n">
        <v>11950.53125</v>
      </c>
      <c r="H473" t="n">
        <v>5983.6953125</v>
      </c>
      <c r="I473" t="n">
        <v>4083.8720703125</v>
      </c>
      <c r="J473" t="n">
        <v>1700.304565429688</v>
      </c>
      <c r="K473" t="n">
        <v>273.3928833007812</v>
      </c>
    </row>
    <row r="474">
      <c r="A474" s="3" t="n">
        <v>45630</v>
      </c>
      <c r="B474" t="n">
        <v>1733.101928710938</v>
      </c>
      <c r="C474" t="n">
        <v>1814.986450195312</v>
      </c>
      <c r="D474" t="n">
        <v>1834.946044921875</v>
      </c>
      <c r="E474" t="n">
        <v>6141.61572265625</v>
      </c>
      <c r="F474" t="n">
        <v>2958.582275390625</v>
      </c>
      <c r="G474" t="n">
        <v>11848.19921875</v>
      </c>
      <c r="H474" t="n">
        <v>5954.03125</v>
      </c>
      <c r="I474" t="n">
        <v>4132.89453125</v>
      </c>
      <c r="J474" t="n">
        <v>1710.120483398438</v>
      </c>
      <c r="K474" t="n">
        <v>275.5957641601562</v>
      </c>
    </row>
    <row r="475">
      <c r="A475" s="3" t="n">
        <v>45631</v>
      </c>
      <c r="B475" t="n">
        <v>1743.363037109375</v>
      </c>
      <c r="C475" t="n">
        <v>1840.188720703125</v>
      </c>
      <c r="D475" t="n">
        <v>1879.235229492188</v>
      </c>
      <c r="E475" t="n">
        <v>6265.65185546875</v>
      </c>
      <c r="F475" t="n">
        <v>2991.524169921875</v>
      </c>
      <c r="G475" t="n">
        <v>11870.4306640625</v>
      </c>
      <c r="H475" t="n">
        <v>6043.5693359375</v>
      </c>
      <c r="I475" t="n">
        <v>4236.966796875</v>
      </c>
      <c r="J475" t="n">
        <v>1736.701416015625</v>
      </c>
      <c r="K475" t="n">
        <v>280.5639953613281</v>
      </c>
    </row>
    <row r="476">
      <c r="A476" s="3" t="n">
        <v>45632</v>
      </c>
      <c r="B476" t="n">
        <v>1759.901489257812</v>
      </c>
      <c r="C476" t="n">
        <v>1838.945190429688</v>
      </c>
      <c r="D476" t="n">
        <v>1867.143188476562</v>
      </c>
      <c r="E476" t="n">
        <v>6296.99462890625</v>
      </c>
      <c r="F476" t="n">
        <v>2994.1220703125</v>
      </c>
      <c r="G476" t="n">
        <v>12002.67578125</v>
      </c>
      <c r="H476" t="n">
        <v>6115.37841796875</v>
      </c>
      <c r="I476" t="n">
        <v>4219.36083984375</v>
      </c>
      <c r="J476" t="n">
        <v>1732.668212890625</v>
      </c>
      <c r="K476" t="n">
        <v>278.7360534667969</v>
      </c>
    </row>
    <row r="477">
      <c r="A477" s="3" t="n">
        <v>45635</v>
      </c>
      <c r="B477" t="n">
        <v>1763.2919921875</v>
      </c>
      <c r="C477" t="n">
        <v>1826.702880859375</v>
      </c>
      <c r="D477" t="n">
        <v>1868.357299804688</v>
      </c>
      <c r="E477" t="n">
        <v>6307.01416015625</v>
      </c>
      <c r="F477" t="n">
        <v>3043.780029296875</v>
      </c>
      <c r="G477" t="n">
        <v>12007.9228515625</v>
      </c>
      <c r="H477" t="n">
        <v>6174.8056640625</v>
      </c>
      <c r="I477" t="n">
        <v>4225.67236328125</v>
      </c>
      <c r="J477" t="n">
        <v>1727.857421875</v>
      </c>
      <c r="K477" t="n">
        <v>284.7354431152344</v>
      </c>
    </row>
    <row r="478">
      <c r="A478" s="3" t="n">
        <v>45636</v>
      </c>
      <c r="B478" t="n">
        <v>1781.075927734375</v>
      </c>
      <c r="C478" t="n">
        <v>1852.000732421875</v>
      </c>
      <c r="D478" t="n">
        <v>1892.54150390625</v>
      </c>
      <c r="E478" t="n">
        <v>6494.8212890625</v>
      </c>
      <c r="F478" t="n">
        <v>3119.467529296875</v>
      </c>
      <c r="G478" t="n">
        <v>11683.751953125</v>
      </c>
      <c r="H478" t="n">
        <v>6284.84716796875</v>
      </c>
      <c r="I478" t="n">
        <v>4207.0693359375</v>
      </c>
      <c r="J478" t="n">
        <v>1713.959594726562</v>
      </c>
      <c r="K478" t="n">
        <v>288.8131408691406</v>
      </c>
    </row>
    <row r="479">
      <c r="A479" s="3" t="n">
        <v>45637</v>
      </c>
      <c r="B479" t="n">
        <v>1778.634399414062</v>
      </c>
      <c r="C479" t="n">
        <v>1846.7880859375</v>
      </c>
      <c r="D479" t="n">
        <v>1917.405639648438</v>
      </c>
      <c r="E479" t="n">
        <v>6513.87353515625</v>
      </c>
      <c r="F479" t="n">
        <v>3122.163818359375</v>
      </c>
      <c r="G479" t="n">
        <v>11685.3271484375</v>
      </c>
      <c r="H479" t="n">
        <v>6299.109375</v>
      </c>
      <c r="I479" t="n">
        <v>4202.228515625</v>
      </c>
      <c r="J479" t="n">
        <v>1713.230590820312</v>
      </c>
      <c r="K479" t="n">
        <v>289.6568298339844</v>
      </c>
    </row>
    <row r="480">
      <c r="A480" s="3" t="n">
        <v>45638</v>
      </c>
      <c r="B480" t="n">
        <v>1818.126586914062</v>
      </c>
      <c r="C480" t="n">
        <v>1851.857177734375</v>
      </c>
      <c r="D480" t="n">
        <v>1929.886352539062</v>
      </c>
      <c r="E480" t="n">
        <v>6582.03662109375</v>
      </c>
      <c r="F480" t="n">
        <v>3127.85009765625</v>
      </c>
      <c r="G480" t="n">
        <v>11540.7255859375</v>
      </c>
      <c r="H480" t="n">
        <v>6374.58251953125</v>
      </c>
      <c r="I480" t="n">
        <v>4228.33056640625</v>
      </c>
      <c r="J480" t="n">
        <v>1739.27685546875</v>
      </c>
      <c r="K480" t="n">
        <v>289.7505187988281</v>
      </c>
    </row>
    <row r="481">
      <c r="A481" s="3" t="n">
        <v>45639</v>
      </c>
      <c r="B481" t="n">
        <v>1838.846801757812</v>
      </c>
      <c r="C481" t="n">
        <v>1883.037109375</v>
      </c>
      <c r="D481" t="n">
        <v>1942.22119140625</v>
      </c>
      <c r="E481" t="n">
        <v>6628.236328125</v>
      </c>
      <c r="F481" t="n">
        <v>3132.801025390625</v>
      </c>
      <c r="G481" t="n">
        <v>11720.5341796875</v>
      </c>
      <c r="H481" t="n">
        <v>6415.884765625</v>
      </c>
      <c r="I481" t="n">
        <v>4246.3154296875</v>
      </c>
      <c r="J481" t="n">
        <v>1745.8857421875</v>
      </c>
      <c r="K481" t="n">
        <v>290.5473327636719</v>
      </c>
    </row>
    <row r="482">
      <c r="A482" s="3" t="n">
        <v>45642</v>
      </c>
      <c r="B482" t="n">
        <v>1835.67333984375</v>
      </c>
      <c r="C482" t="n">
        <v>1869.264282226562</v>
      </c>
      <c r="D482" t="n">
        <v>1923.136108398438</v>
      </c>
      <c r="E482" t="n">
        <v>6651.927734375</v>
      </c>
      <c r="F482" t="n">
        <v>3134.663818359375</v>
      </c>
      <c r="G482" t="n">
        <v>11884.837890625</v>
      </c>
      <c r="H482" t="n">
        <v>6446.54052734375</v>
      </c>
      <c r="I482" t="n">
        <v>4190.60205078125</v>
      </c>
      <c r="J482" t="n">
        <v>1725.6220703125</v>
      </c>
      <c r="K482" t="n">
        <v>289.8442993164062</v>
      </c>
    </row>
    <row r="483">
      <c r="A483" s="3" t="n">
        <v>45643</v>
      </c>
      <c r="B483" t="n">
        <v>1859.052612304688</v>
      </c>
      <c r="C483" t="n">
        <v>1865.6298828125</v>
      </c>
      <c r="D483" t="n">
        <v>1919.78515625</v>
      </c>
      <c r="E483" t="n">
        <v>6610.9609375</v>
      </c>
      <c r="F483" t="n">
        <v>3118.879150390625</v>
      </c>
      <c r="G483" t="n">
        <v>11860.0791015625</v>
      </c>
      <c r="H483" t="n">
        <v>6486.9013671875</v>
      </c>
      <c r="I483" t="n">
        <v>4108.31201171875</v>
      </c>
      <c r="J483" t="n">
        <v>1720.956909179688</v>
      </c>
      <c r="K483" t="n">
        <v>289.5161743164062</v>
      </c>
    </row>
    <row r="484">
      <c r="A484" s="3" t="n">
        <v>45644</v>
      </c>
      <c r="B484" t="n">
        <v>1872.576049804688</v>
      </c>
      <c r="C484" t="n">
        <v>1874.955078125</v>
      </c>
      <c r="D484" t="n">
        <v>1922.261962890625</v>
      </c>
      <c r="E484" t="n">
        <v>6489.638671875</v>
      </c>
      <c r="F484" t="n">
        <v>3114.3203125</v>
      </c>
      <c r="G484" t="n">
        <v>11808.984375</v>
      </c>
      <c r="H484" t="n">
        <v>6485.8115234375</v>
      </c>
      <c r="I484" t="n">
        <v>4126.677734375</v>
      </c>
      <c r="J484" t="n">
        <v>1728.8779296875</v>
      </c>
      <c r="K484" t="n">
        <v>293.0314636230469</v>
      </c>
    </row>
    <row r="485">
      <c r="A485" s="3" t="n">
        <v>45645</v>
      </c>
      <c r="B485" t="n">
        <v>1909.300415039062</v>
      </c>
      <c r="C485" t="n">
        <v>1849.9921875</v>
      </c>
      <c r="D485" t="n">
        <v>1890.258911132812</v>
      </c>
      <c r="E485" t="n">
        <v>6140.72705078125</v>
      </c>
      <c r="F485" t="n">
        <v>3056.03515625</v>
      </c>
      <c r="G485" t="n">
        <v>12242.0712890625</v>
      </c>
      <c r="H485" t="n">
        <v>6610.5615234375</v>
      </c>
      <c r="I485" t="n">
        <v>4054.591796875</v>
      </c>
      <c r="J485" t="n">
        <v>1705.018188476562</v>
      </c>
      <c r="K485" t="n">
        <v>293.1720581054688</v>
      </c>
    </row>
    <row r="486">
      <c r="A486" s="3" t="n">
        <v>45646</v>
      </c>
      <c r="B486" t="n">
        <v>1852.627075195312</v>
      </c>
      <c r="C486" t="n">
        <v>1828.089721679688</v>
      </c>
      <c r="D486" t="n">
        <v>1866.900390625</v>
      </c>
      <c r="E486" t="n">
        <v>5749.515625</v>
      </c>
      <c r="F486" t="n">
        <v>2892.796875</v>
      </c>
      <c r="G486" t="n">
        <v>11685.9462890625</v>
      </c>
      <c r="H486" t="n">
        <v>6307.97412109375</v>
      </c>
      <c r="I486" t="n">
        <v>3958.159423828125</v>
      </c>
      <c r="J486" t="n">
        <v>1638.638793945312</v>
      </c>
      <c r="K486" t="n">
        <v>286.0946960449219</v>
      </c>
    </row>
    <row r="487">
      <c r="A487" s="3" t="n">
        <v>45649</v>
      </c>
      <c r="B487" t="n">
        <v>1859.724975585938</v>
      </c>
      <c r="C487" t="n">
        <v>1820.103393554688</v>
      </c>
      <c r="D487" t="n">
        <v>1868.988525390625</v>
      </c>
      <c r="E487" t="n">
        <v>5656.87109375</v>
      </c>
      <c r="F487" t="n">
        <v>2919.31689453125</v>
      </c>
      <c r="G487" t="n">
        <v>11706.9384765625</v>
      </c>
      <c r="H487" t="n">
        <v>6342.09521484375</v>
      </c>
      <c r="I487" t="n">
        <v>3946.769775390625</v>
      </c>
      <c r="J487" t="n">
        <v>1664.247802734375</v>
      </c>
      <c r="K487" t="n">
        <v>288.6256408691406</v>
      </c>
    </row>
    <row r="488">
      <c r="A488" s="3" t="n">
        <v>45650</v>
      </c>
      <c r="B488" t="n">
        <v>1857.223754882812</v>
      </c>
      <c r="C488" t="n">
        <v>1814.31689453125</v>
      </c>
      <c r="D488" t="n">
        <v>1854.176879882812</v>
      </c>
      <c r="E488" t="n">
        <v>5652.181640625</v>
      </c>
      <c r="F488" t="n">
        <v>2873.237548828125</v>
      </c>
      <c r="G488" t="n">
        <v>11735.5146484375</v>
      </c>
      <c r="H488" t="n">
        <v>6290.34326171875</v>
      </c>
      <c r="I488" t="n">
        <v>3966.89208984375</v>
      </c>
      <c r="J488" t="n">
        <v>1656.958740234375</v>
      </c>
      <c r="K488" t="n">
        <v>286.1883850097656</v>
      </c>
    </row>
    <row r="489">
      <c r="A489" s="3" t="n">
        <v>45652</v>
      </c>
      <c r="B489" t="n">
        <v>1876.905883789062</v>
      </c>
      <c r="C489" t="n">
        <v>1817.951538085938</v>
      </c>
      <c r="D489" t="n">
        <v>1852.574340820312</v>
      </c>
      <c r="E489" t="n">
        <v>5678.4892578125</v>
      </c>
      <c r="F489" t="n">
        <v>2851.472412109375</v>
      </c>
      <c r="G489" t="n">
        <v>11716.52734375</v>
      </c>
      <c r="H489" t="n">
        <v>6334.8154296875</v>
      </c>
      <c r="I489" t="n">
        <v>3957.020751953125</v>
      </c>
      <c r="J489" t="n">
        <v>1650.932983398438</v>
      </c>
      <c r="K489" t="n">
        <v>285.9540405273438</v>
      </c>
    </row>
    <row r="490">
      <c r="A490" s="3" t="n">
        <v>45653</v>
      </c>
      <c r="B490" t="n">
        <v>1868.572265625</v>
      </c>
      <c r="C490" t="n">
        <v>1809.58251953125</v>
      </c>
      <c r="D490" t="n">
        <v>1861.655517578125</v>
      </c>
      <c r="E490" t="n">
        <v>5605.09423828125</v>
      </c>
      <c r="F490" t="n">
        <v>2827.452392578125</v>
      </c>
      <c r="G490" t="n">
        <v>12066.6982421875</v>
      </c>
      <c r="H490" t="n">
        <v>6332.63671875</v>
      </c>
      <c r="I490" t="n">
        <v>3952.987060546875</v>
      </c>
      <c r="J490" t="n">
        <v>1663.518920898438</v>
      </c>
      <c r="K490" t="n">
        <v>289.7505187988281</v>
      </c>
    </row>
    <row r="491">
      <c r="A491" s="3" t="n">
        <v>45656</v>
      </c>
      <c r="B491" t="n">
        <v>1941.10205078125</v>
      </c>
      <c r="C491" t="n">
        <v>1844.923095703125</v>
      </c>
      <c r="D491" t="n">
        <v>1851.214599609375</v>
      </c>
      <c r="E491" t="n">
        <v>5571.037109375</v>
      </c>
      <c r="F491" t="n">
        <v>2877.74755859375</v>
      </c>
      <c r="G491" t="n">
        <v>12351.8447265625</v>
      </c>
      <c r="H491" t="n">
        <v>6574.40869140625</v>
      </c>
      <c r="I491" t="n">
        <v>3947.244384765625</v>
      </c>
      <c r="J491" t="n">
        <v>1691.897827148438</v>
      </c>
      <c r="K491" t="n">
        <v>284.6885681152344</v>
      </c>
    </row>
    <row r="492">
      <c r="A492" s="3" t="n">
        <v>45657</v>
      </c>
      <c r="B492" t="n">
        <v>1910.457153320312</v>
      </c>
      <c r="C492" t="n">
        <v>1833.876098632812</v>
      </c>
      <c r="D492" t="n">
        <v>1825.961791992188</v>
      </c>
      <c r="E492" t="n">
        <v>5514.17626953125</v>
      </c>
      <c r="F492" t="n">
        <v>2791.42236328125</v>
      </c>
      <c r="G492" t="n">
        <v>12202.998046875</v>
      </c>
      <c r="H492" t="n">
        <v>6396.12548828125</v>
      </c>
      <c r="I492" t="n">
        <v>3886.500244140625</v>
      </c>
      <c r="J492" t="n">
        <v>1658.22216796875</v>
      </c>
      <c r="K492" t="n">
        <v>282.9544067382812</v>
      </c>
    </row>
    <row r="493">
      <c r="A493" s="3" t="n">
        <v>45658</v>
      </c>
      <c r="B493" t="n">
        <v>1903.656005859375</v>
      </c>
      <c r="C493" t="n">
        <v>1828.663452148438</v>
      </c>
      <c r="D493" t="n">
        <v>1828.389892578125</v>
      </c>
      <c r="E493" t="n">
        <v>5600.50390625</v>
      </c>
      <c r="F493" t="n">
        <v>2798.971435546875</v>
      </c>
      <c r="G493" t="n">
        <v>12051.2421875</v>
      </c>
      <c r="H493" t="n">
        <v>6375.42431640625</v>
      </c>
      <c r="I493" t="n">
        <v>3903.2529296875</v>
      </c>
      <c r="J493" t="n">
        <v>1655.938110351562</v>
      </c>
      <c r="K493" t="n">
        <v>281.5013732910156</v>
      </c>
    </row>
    <row r="494">
      <c r="A494" s="3" t="n">
        <v>45659</v>
      </c>
      <c r="B494" t="n">
        <v>1917.119995117188</v>
      </c>
      <c r="C494" t="n">
        <v>1886.288940429688</v>
      </c>
      <c r="D494" t="n">
        <v>1901.574096679688</v>
      </c>
      <c r="E494" t="n">
        <v>5679.1806640625</v>
      </c>
      <c r="F494" t="n">
        <v>2841.91357421875</v>
      </c>
      <c r="G494" t="n">
        <v>12068.3681640625</v>
      </c>
      <c r="H494" t="n">
        <v>6419.3515625</v>
      </c>
      <c r="I494" t="n">
        <v>3963.332275390625</v>
      </c>
      <c r="J494" t="n">
        <v>1678.388549804688</v>
      </c>
      <c r="K494" t="n">
        <v>284.7822875976562</v>
      </c>
    </row>
    <row r="495">
      <c r="A495" s="3" t="n">
        <v>45660</v>
      </c>
      <c r="B495" t="n">
        <v>1911.78173828125</v>
      </c>
      <c r="C495" t="n">
        <v>1861.851928710938</v>
      </c>
      <c r="D495" t="n">
        <v>1883.023071289062</v>
      </c>
      <c r="E495" t="n">
        <v>5659.78271484375</v>
      </c>
      <c r="F495" t="n">
        <v>2813.04052734375</v>
      </c>
      <c r="G495" t="n">
        <v>11944.0439453125</v>
      </c>
      <c r="H495" t="n">
        <v>6344.869140625</v>
      </c>
      <c r="I495" t="n">
        <v>3891.3408203125</v>
      </c>
      <c r="J495" t="n">
        <v>1641.943115234375</v>
      </c>
      <c r="K495" t="n">
        <v>276.0176391601562</v>
      </c>
    </row>
    <row r="496">
      <c r="A496" s="3" t="n">
        <v>45663</v>
      </c>
      <c r="B496" t="n">
        <v>1904.28857421875</v>
      </c>
      <c r="C496" t="n">
        <v>1867.973266601562</v>
      </c>
      <c r="D496" t="n">
        <v>1882.149047851562</v>
      </c>
      <c r="E496" t="n">
        <v>5657.75927734375</v>
      </c>
      <c r="F496" t="n">
        <v>2840.884033203125</v>
      </c>
      <c r="G496" t="n">
        <v>11450.8466796875</v>
      </c>
      <c r="H496" t="n">
        <v>6250.97265625</v>
      </c>
      <c r="I496" t="n">
        <v>3886.6904296875</v>
      </c>
      <c r="J496" t="n">
        <v>1638.881713867188</v>
      </c>
      <c r="K496" t="n">
        <v>275.8770141601562</v>
      </c>
    </row>
    <row r="497">
      <c r="A497" s="3" t="n">
        <v>45664</v>
      </c>
      <c r="B497" t="n">
        <v>1902.005126953125</v>
      </c>
      <c r="C497" t="n">
        <v>1832.441528320312</v>
      </c>
      <c r="D497" t="n">
        <v>1875.350219726562</v>
      </c>
      <c r="E497" t="n">
        <v>5683.0302734375</v>
      </c>
      <c r="F497" t="n">
        <v>2868.874755859375</v>
      </c>
      <c r="G497" t="n">
        <v>11589.86328125</v>
      </c>
      <c r="H497" t="n">
        <v>6273.9013671875</v>
      </c>
      <c r="I497" t="n">
        <v>3823.38330078125</v>
      </c>
      <c r="J497" t="n">
        <v>1624.15771484375</v>
      </c>
      <c r="K497" t="n">
        <v>275.6426391601562</v>
      </c>
    </row>
    <row r="498">
      <c r="A498" s="3" t="n">
        <v>45665</v>
      </c>
      <c r="B498" t="n">
        <v>1889.70751953125</v>
      </c>
      <c r="C498" t="n">
        <v>1848.079345703125</v>
      </c>
      <c r="D498" t="n">
        <v>1877.584106445312</v>
      </c>
      <c r="E498" t="n">
        <v>5806.3271484375</v>
      </c>
      <c r="F498" t="n">
        <v>2867.55126953125</v>
      </c>
      <c r="G498" t="n">
        <v>11430.521484375</v>
      </c>
      <c r="H498" t="n">
        <v>6170.794921875</v>
      </c>
      <c r="I498" t="n">
        <v>3899.408447265625</v>
      </c>
      <c r="J498" t="n">
        <v>1616.9658203125</v>
      </c>
      <c r="K498" t="n">
        <v>278.9235534667969</v>
      </c>
    </row>
    <row r="499">
      <c r="A499" s="3" t="n">
        <v>45666</v>
      </c>
      <c r="B499" t="n">
        <v>1835.33740234375</v>
      </c>
      <c r="C499" t="n">
        <v>1850.518188476562</v>
      </c>
      <c r="D499" t="n">
        <v>1862.189819335938</v>
      </c>
      <c r="E499" t="n">
        <v>5765.70556640625</v>
      </c>
      <c r="F499" t="n">
        <v>2815.6875</v>
      </c>
      <c r="G499" t="n">
        <v>11189.314453125</v>
      </c>
      <c r="H499" t="n">
        <v>6120.4296875</v>
      </c>
      <c r="I499" t="n">
        <v>3833.396484375</v>
      </c>
      <c r="J499" t="n">
        <v>1596.60498046875</v>
      </c>
      <c r="K499" t="n">
        <v>274.002197265625</v>
      </c>
    </row>
    <row r="500">
      <c r="A500" s="3" t="n">
        <v>45667</v>
      </c>
      <c r="B500" t="n">
        <v>1859.289672851562</v>
      </c>
      <c r="C500" t="n">
        <v>1908.191528320312</v>
      </c>
      <c r="D500" t="n">
        <v>1910.412475585938</v>
      </c>
      <c r="E500" t="n">
        <v>6045.76220703125</v>
      </c>
      <c r="F500" t="n">
        <v>2857.894287109375</v>
      </c>
      <c r="G500" t="n">
        <v>10926.255859375</v>
      </c>
      <c r="H500" t="n">
        <v>6259.3916015625</v>
      </c>
      <c r="I500" t="n">
        <v>4048.65966796875</v>
      </c>
      <c r="J500" t="n">
        <v>1657.639038085938</v>
      </c>
      <c r="K500" t="n">
        <v>281.7357482910156</v>
      </c>
    </row>
    <row r="501">
      <c r="A501" s="3" t="n">
        <v>45670</v>
      </c>
      <c r="B501" t="n">
        <v>1721.169921875</v>
      </c>
      <c r="C501" t="n">
        <v>1902.73974609375</v>
      </c>
      <c r="D501" t="n">
        <v>1905.799072265625</v>
      </c>
      <c r="E501" t="n">
        <v>5953.31494140625</v>
      </c>
      <c r="F501" t="n">
        <v>2723.087890625</v>
      </c>
      <c r="G501" t="n">
        <v>10349.474609375</v>
      </c>
      <c r="H501" t="n">
        <v>5946.15673828125</v>
      </c>
      <c r="I501" t="n">
        <v>4072.814697265625</v>
      </c>
      <c r="J501" t="n">
        <v>1612.981079101562</v>
      </c>
      <c r="K501" t="n">
        <v>273.5803527832031</v>
      </c>
    </row>
    <row r="502">
      <c r="A502" s="3" t="n">
        <v>45671</v>
      </c>
      <c r="B502" t="n">
        <v>1698.798950195312</v>
      </c>
      <c r="C502" t="n">
        <v>1734.550048828125</v>
      </c>
      <c r="D502" t="n">
        <v>1884.285888671875</v>
      </c>
      <c r="E502" t="n">
        <v>5678.04541015625</v>
      </c>
      <c r="F502" t="n">
        <v>2725.783935546875</v>
      </c>
      <c r="G502" t="n">
        <v>10254.298828125</v>
      </c>
      <c r="H502" t="n">
        <v>5824.03271484375</v>
      </c>
      <c r="I502" t="n">
        <v>4017.71728515625</v>
      </c>
      <c r="J502" t="n">
        <v>1601.1728515625</v>
      </c>
      <c r="K502" t="n">
        <v>274.5177612304688</v>
      </c>
    </row>
    <row r="503">
      <c r="A503" s="3" t="n">
        <v>45672</v>
      </c>
      <c r="B503" t="n">
        <v>1697.010009765625</v>
      </c>
      <c r="C503" t="n">
        <v>1746.17041015625</v>
      </c>
      <c r="D503" t="n">
        <v>1893.60986328125</v>
      </c>
      <c r="E503" t="n">
        <v>5762.59521484375</v>
      </c>
      <c r="F503" t="n">
        <v>2725.293701171875</v>
      </c>
      <c r="G503" t="n">
        <v>10066.5703125</v>
      </c>
      <c r="H503" t="n">
        <v>6052.978515625</v>
      </c>
      <c r="I503" t="n">
        <v>4033.42626953125</v>
      </c>
      <c r="J503" t="n">
        <v>1628.82275390625</v>
      </c>
      <c r="K503" t="n">
        <v>274.3302612304688</v>
      </c>
    </row>
    <row r="504">
      <c r="A504" s="3" t="n">
        <v>45673</v>
      </c>
      <c r="B504" t="n">
        <v>1726.270874023438</v>
      </c>
      <c r="C504" t="n">
        <v>1714.177734375</v>
      </c>
      <c r="D504" t="n">
        <v>1873.019165039062</v>
      </c>
      <c r="E504" t="n">
        <v>5902.03173828125</v>
      </c>
      <c r="F504" t="n">
        <v>2766.127685546875</v>
      </c>
      <c r="G504" t="n">
        <v>9722.6005859375</v>
      </c>
      <c r="H504" t="n">
        <v>6013.70703125</v>
      </c>
      <c r="I504" t="n">
        <v>3992.328369140625</v>
      </c>
      <c r="J504" t="n">
        <v>1640.193725585938</v>
      </c>
      <c r="K504" t="n">
        <v>270.0182189941406</v>
      </c>
    </row>
    <row r="505">
      <c r="A505" s="3" t="n">
        <v>45674</v>
      </c>
      <c r="B505" t="n">
        <v>1708.516723632812</v>
      </c>
      <c r="C505" t="n">
        <v>1728.331787109375</v>
      </c>
      <c r="D505" t="n">
        <v>1763.267211914062</v>
      </c>
      <c r="E505" t="n">
        <v>5814.66796875</v>
      </c>
      <c r="F505" t="n">
        <v>2762.010009765625</v>
      </c>
      <c r="G505" t="n">
        <v>9567.3623046875</v>
      </c>
      <c r="H505" t="n">
        <v>5904.359375</v>
      </c>
      <c r="I505" t="n">
        <v>3986.52880859375</v>
      </c>
      <c r="J505" t="n">
        <v>1613.612915039062</v>
      </c>
      <c r="K505" t="n">
        <v>264.3001403808594</v>
      </c>
    </row>
    <row r="506">
      <c r="A506" s="3" t="n">
        <v>45677</v>
      </c>
      <c r="B506" t="n">
        <v>1712.57958984375</v>
      </c>
      <c r="C506" t="n">
        <v>1735.384765625</v>
      </c>
      <c r="D506" t="n">
        <v>1761.179077148438</v>
      </c>
      <c r="E506" t="n">
        <v>5750.50244140625</v>
      </c>
      <c r="F506" t="n">
        <v>2750.294189453125</v>
      </c>
      <c r="G506" t="n">
        <v>9558.154296875</v>
      </c>
      <c r="H506" t="n">
        <v>6032.822265625</v>
      </c>
      <c r="I506" t="n">
        <v>3941.58251953125</v>
      </c>
      <c r="J506" t="n">
        <v>1627.510620117188</v>
      </c>
      <c r="K506" t="n">
        <v>281.4545288085938</v>
      </c>
    </row>
    <row r="507">
      <c r="A507" s="3" t="n">
        <v>45678</v>
      </c>
      <c r="B507" t="n">
        <v>1633.297973632812</v>
      </c>
      <c r="C507" t="n">
        <v>1741.374755859375</v>
      </c>
      <c r="D507" t="n">
        <v>1748.941162109375</v>
      </c>
      <c r="E507" t="n">
        <v>5684.4619140625</v>
      </c>
      <c r="F507" t="n">
        <v>2719.21533203125</v>
      </c>
      <c r="G507" t="n">
        <v>9318.091796875</v>
      </c>
      <c r="H507" t="n">
        <v>5840.474609375</v>
      </c>
      <c r="I507" t="n">
        <v>3901.033935546875</v>
      </c>
      <c r="J507" t="n">
        <v>1594.36962890625</v>
      </c>
      <c r="K507" t="n">
        <v>279.6734924316406</v>
      </c>
    </row>
    <row r="508">
      <c r="A508" s="3" t="n">
        <v>45679</v>
      </c>
      <c r="B508" t="n">
        <v>1626.79345703125</v>
      </c>
      <c r="C508" t="n">
        <v>1765.818237304688</v>
      </c>
      <c r="D508" t="n">
        <v>1803.088745117188</v>
      </c>
      <c r="E508" t="n">
        <v>5774.787109375</v>
      </c>
      <c r="F508" t="n">
        <v>2753.921630859375</v>
      </c>
      <c r="G508" t="n">
        <v>9153.310546875</v>
      </c>
      <c r="H508" t="n">
        <v>5628.96044921875</v>
      </c>
      <c r="I508" t="n">
        <v>4017.750244140625</v>
      </c>
      <c r="J508" t="n">
        <v>1636.59765625</v>
      </c>
      <c r="K508" t="n">
        <v>289.7505187988281</v>
      </c>
    </row>
    <row r="509">
      <c r="A509" s="3" t="n">
        <v>45680</v>
      </c>
      <c r="B509" t="n">
        <v>1818.225463867188</v>
      </c>
      <c r="C509" t="n">
        <v>1745.819091796875</v>
      </c>
      <c r="D509" t="n">
        <v>1811.829956054688</v>
      </c>
      <c r="E509" t="n">
        <v>5924.98291015625</v>
      </c>
      <c r="F509" t="n">
        <v>2861.766845703125</v>
      </c>
      <c r="G509" t="n">
        <v>9595.556640625</v>
      </c>
      <c r="H509" t="n">
        <v>6227.74609375</v>
      </c>
      <c r="I509" t="n">
        <v>4006.97265625</v>
      </c>
      <c r="J509" t="n">
        <v>1665.2197265625</v>
      </c>
      <c r="K509" t="n">
        <v>297.8121948242188</v>
      </c>
    </row>
    <row r="510">
      <c r="A510" s="3" t="n">
        <v>45681</v>
      </c>
      <c r="B510" t="n">
        <v>1825.768188476562</v>
      </c>
      <c r="C510" t="n">
        <v>1732.148071289062</v>
      </c>
      <c r="D510" t="n">
        <v>1821.542602539062</v>
      </c>
      <c r="E510" t="n">
        <v>5921.13330078125</v>
      </c>
      <c r="F510" t="n">
        <v>2950.346923828125</v>
      </c>
      <c r="G510" t="n">
        <v>9356.0185546875</v>
      </c>
      <c r="H510" t="n">
        <v>6300.00048828125</v>
      </c>
      <c r="I510" t="n">
        <v>4013.641845703125</v>
      </c>
      <c r="J510" t="n">
        <v>1674.598266601562</v>
      </c>
      <c r="K510" t="n">
        <v>300.0619201660156</v>
      </c>
    </row>
    <row r="511">
      <c r="A511" s="3" t="n">
        <v>45684</v>
      </c>
      <c r="B511" t="n">
        <v>1740.1796875</v>
      </c>
      <c r="C511" t="n">
        <v>1653.987060546875</v>
      </c>
      <c r="D511" t="n">
        <v>1769.62890625</v>
      </c>
      <c r="E511" t="n">
        <v>5612.6953125</v>
      </c>
      <c r="F511" t="n">
        <v>2879.561279296875</v>
      </c>
      <c r="G511" t="n">
        <v>8872.6005859375</v>
      </c>
      <c r="H511" t="n">
        <v>6003.45556640625</v>
      </c>
      <c r="I511" t="n">
        <v>3929.354736328125</v>
      </c>
      <c r="J511" t="n">
        <v>1607.392822265625</v>
      </c>
      <c r="K511" t="n">
        <v>288.6725158691406</v>
      </c>
    </row>
    <row r="512">
      <c r="A512" s="3" t="n">
        <v>45685</v>
      </c>
      <c r="B512" t="n">
        <v>1680.29345703125</v>
      </c>
      <c r="C512" t="n">
        <v>1635.92041015625</v>
      </c>
      <c r="D512" t="n">
        <v>1777.15625</v>
      </c>
      <c r="E512" t="n">
        <v>5592.65576171875</v>
      </c>
      <c r="F512" t="n">
        <v>2827.25634765625</v>
      </c>
      <c r="G512" t="n">
        <v>8822.5078125</v>
      </c>
      <c r="H512" t="n">
        <v>5853.9443359375</v>
      </c>
      <c r="I512" t="n">
        <v>3905.335205078125</v>
      </c>
      <c r="J512" t="n">
        <v>1601.998779296875</v>
      </c>
      <c r="K512" t="n">
        <v>290.2499694824219</v>
      </c>
    </row>
    <row r="513">
      <c r="A513" s="3" t="n">
        <v>45686</v>
      </c>
      <c r="B513" t="n">
        <v>1729.276245117188</v>
      </c>
      <c r="C513" t="n">
        <v>1660.798583984375</v>
      </c>
      <c r="D513" t="n">
        <v>1827.175903320312</v>
      </c>
      <c r="E513" t="n">
        <v>5807.21484375</v>
      </c>
      <c r="F513" t="n">
        <v>2950.2978515625</v>
      </c>
      <c r="G513" t="n">
        <v>9099.2099609375</v>
      </c>
      <c r="H513" t="n">
        <v>6216.1083984375</v>
      </c>
      <c r="I513" t="n">
        <v>3962.84716796875</v>
      </c>
      <c r="J513" t="n">
        <v>1633.876586914062</v>
      </c>
      <c r="K513" t="n">
        <v>298.7108154296875</v>
      </c>
    </row>
    <row r="514">
      <c r="A514" s="3" t="n">
        <v>45687</v>
      </c>
      <c r="B514" t="n">
        <v>1649.980590820312</v>
      </c>
      <c r="C514" t="n">
        <v>1655.098266601562</v>
      </c>
      <c r="D514" t="n">
        <v>1806.488159179688</v>
      </c>
      <c r="E514" t="n">
        <v>5765.2607421875</v>
      </c>
      <c r="F514" t="n">
        <v>2811.4228515625</v>
      </c>
      <c r="G514" t="n">
        <v>8582.158203125</v>
      </c>
      <c r="H514" t="n">
        <v>5998.94921875</v>
      </c>
      <c r="I514" t="n">
        <v>3963.0888671875</v>
      </c>
      <c r="J514" t="n">
        <v>1623.13720703125</v>
      </c>
      <c r="K514" t="n">
        <v>295.4125366210938</v>
      </c>
    </row>
    <row r="515">
      <c r="A515" s="3" t="n">
        <v>45688</v>
      </c>
      <c r="B515" t="n">
        <v>1637.398681640625</v>
      </c>
      <c r="C515" t="n">
        <v>1667.030029296875</v>
      </c>
      <c r="D515" t="n">
        <v>1825.767700195312</v>
      </c>
      <c r="E515" t="n">
        <v>5838.2119140625</v>
      </c>
      <c r="F515" t="n">
        <v>2811.765869140625</v>
      </c>
      <c r="G515" t="n">
        <v>8703.7646484375</v>
      </c>
      <c r="H515" t="n">
        <v>5994.87451171875</v>
      </c>
      <c r="I515" t="n">
        <v>3975.0263671875</v>
      </c>
      <c r="J515" t="n">
        <v>1627.364868164062</v>
      </c>
      <c r="K515" t="n">
        <v>298.1849975585938</v>
      </c>
    </row>
    <row r="516">
      <c r="A516" s="3" t="n">
        <v>45689</v>
      </c>
      <c r="B516" t="n">
        <v>1600.247436523438</v>
      </c>
      <c r="C516" t="n">
        <v>1636.644897460938</v>
      </c>
      <c r="D516" t="n">
        <v>1798.135375976562</v>
      </c>
      <c r="E516" t="n">
        <v>5830.46240234375</v>
      </c>
      <c r="F516" t="n">
        <v>2743.676513671875</v>
      </c>
      <c r="G516" t="n">
        <v>8485.4560546875</v>
      </c>
      <c r="H516" t="n">
        <v>5896.44384765625</v>
      </c>
      <c r="I516" t="n">
        <v>3937.087646484375</v>
      </c>
      <c r="J516" t="n">
        <v>1600.103759765625</v>
      </c>
      <c r="K516" t="n">
        <v>291.3971862792969</v>
      </c>
    </row>
    <row r="517">
      <c r="A517" s="3" t="n">
        <v>45691</v>
      </c>
      <c r="B517" t="n">
        <v>1653.29931640625</v>
      </c>
      <c r="C517" t="n">
        <v>1634.712646484375</v>
      </c>
      <c r="D517" t="n">
        <v>1809.741943359375</v>
      </c>
      <c r="E517" t="n">
        <v>5716.29736328125</v>
      </c>
      <c r="F517" t="n">
        <v>2762.54931640625</v>
      </c>
      <c r="G517" t="n">
        <v>8786.345703125</v>
      </c>
      <c r="H517" t="n">
        <v>6038.74853515625</v>
      </c>
      <c r="I517" t="n">
        <v>3932.73779296875</v>
      </c>
      <c r="J517" t="n">
        <v>1608.170166015625</v>
      </c>
      <c r="K517" t="n">
        <v>299.8102416992188</v>
      </c>
    </row>
    <row r="518">
      <c r="A518" s="3" t="n">
        <v>45692</v>
      </c>
      <c r="B518" t="n">
        <v>1676.075439453125</v>
      </c>
      <c r="C518" t="n">
        <v>1673.889770507812</v>
      </c>
      <c r="D518" t="n">
        <v>1844.221557617188</v>
      </c>
      <c r="E518" t="n">
        <v>5826.46484375</v>
      </c>
      <c r="F518" t="n">
        <v>2750.490234375</v>
      </c>
      <c r="G518" t="n">
        <v>8800.658203125</v>
      </c>
      <c r="H518" t="n">
        <v>6073.6787109375</v>
      </c>
      <c r="I518" t="n">
        <v>3969.85498046875</v>
      </c>
      <c r="J518" t="n">
        <v>1612.398071289062</v>
      </c>
      <c r="K518" t="n">
        <v>302.3437194824219</v>
      </c>
    </row>
    <row r="519">
      <c r="A519" s="3" t="n">
        <v>45693</v>
      </c>
      <c r="B519" t="n">
        <v>1684.615478515625</v>
      </c>
      <c r="C519" t="n">
        <v>1654.856811523438</v>
      </c>
      <c r="D519" t="n">
        <v>1842.521850585938</v>
      </c>
      <c r="E519" t="n">
        <v>5947.3427734375</v>
      </c>
      <c r="F519" t="n">
        <v>2786.22607421875</v>
      </c>
      <c r="G519" t="n">
        <v>8885.1484375</v>
      </c>
      <c r="H519" t="n">
        <v>6150.744140625</v>
      </c>
      <c r="I519" t="n">
        <v>3954.43798828125</v>
      </c>
      <c r="J519" t="n">
        <v>1614.293212890625</v>
      </c>
      <c r="K519" t="n">
        <v>303.1563415527344</v>
      </c>
    </row>
    <row r="520">
      <c r="A520" s="3" t="n">
        <v>45694</v>
      </c>
      <c r="B520" t="n">
        <v>1688.419677734375</v>
      </c>
      <c r="C520" t="n">
        <v>1665.146240234375</v>
      </c>
      <c r="D520" t="n">
        <v>1860.587158203125</v>
      </c>
      <c r="E520" t="n">
        <v>5868.517578125</v>
      </c>
      <c r="F520" t="n">
        <v>2770.29443359375</v>
      </c>
      <c r="G520" t="n">
        <v>8848.4140625</v>
      </c>
      <c r="H520" t="n">
        <v>6189.64892578125</v>
      </c>
      <c r="I520" t="n">
        <v>3946.36669921875</v>
      </c>
      <c r="J520" t="n">
        <v>1622.6513671875</v>
      </c>
      <c r="K520" t="n">
        <v>303.9689636230469</v>
      </c>
    </row>
    <row r="521">
      <c r="A521" s="3" t="n">
        <v>45695</v>
      </c>
      <c r="B521" t="n">
        <v>1691.292724609375</v>
      </c>
      <c r="C521" t="n">
        <v>1667.223266601562</v>
      </c>
      <c r="D521" t="n">
        <v>1848.93212890625</v>
      </c>
      <c r="E521" t="n">
        <v>5880.1171875</v>
      </c>
      <c r="F521" t="n">
        <v>2812.30517578125</v>
      </c>
      <c r="G521" t="n">
        <v>9019.2529296875</v>
      </c>
      <c r="H521" t="n">
        <v>6214.98974609375</v>
      </c>
      <c r="I521" t="n">
        <v>3894.798828125</v>
      </c>
      <c r="J521" t="n">
        <v>1644.518676757812</v>
      </c>
      <c r="K521" t="n">
        <v>304.0167541503906</v>
      </c>
    </row>
    <row r="522">
      <c r="A522" s="3" t="n">
        <v>45698</v>
      </c>
      <c r="B522" t="n">
        <v>1667.238525390625</v>
      </c>
      <c r="C522" t="n">
        <v>1675.145629882812</v>
      </c>
      <c r="D522" t="n">
        <v>1826.253295898438</v>
      </c>
      <c r="E522" t="n">
        <v>5723.45458984375</v>
      </c>
      <c r="F522" t="n">
        <v>2732.352783203125</v>
      </c>
      <c r="G522" t="n">
        <v>8862.2958984375</v>
      </c>
      <c r="H522" t="n">
        <v>5956.41650390625</v>
      </c>
      <c r="I522" t="n">
        <v>3902.096923828125</v>
      </c>
      <c r="J522" t="n">
        <v>1651.273315429688</v>
      </c>
      <c r="K522" t="n">
        <v>305.0205688476562</v>
      </c>
    </row>
    <row r="523">
      <c r="A523" s="3" t="n">
        <v>45699</v>
      </c>
      <c r="B523" t="n">
        <v>1604.289428710938</v>
      </c>
      <c r="C523" t="n">
        <v>1664.856079101562</v>
      </c>
      <c r="D523" t="n">
        <v>1821.736938476562</v>
      </c>
      <c r="E523" t="n">
        <v>5604.79833984375</v>
      </c>
      <c r="F523" t="n">
        <v>2660.439697265625</v>
      </c>
      <c r="G523" t="n">
        <v>8716.12109375</v>
      </c>
      <c r="H523" t="n">
        <v>5791.90185546875</v>
      </c>
      <c r="I523" t="n">
        <v>3831.14892578125</v>
      </c>
      <c r="J523" t="n">
        <v>1622.165405273438</v>
      </c>
      <c r="K523" t="n">
        <v>299.2366333007812</v>
      </c>
    </row>
    <row r="524">
      <c r="A524" s="3" t="n">
        <v>45700</v>
      </c>
      <c r="B524" t="n">
        <v>1585.9912109375</v>
      </c>
      <c r="C524" t="n">
        <v>1659.156127929688</v>
      </c>
      <c r="D524" t="n">
        <v>1809.59619140625</v>
      </c>
      <c r="E524" t="n">
        <v>5632.2412109375</v>
      </c>
      <c r="F524" t="n">
        <v>2614.360595703125</v>
      </c>
      <c r="G524" t="n">
        <v>8629.580078125</v>
      </c>
      <c r="H524" t="n">
        <v>5669.52197265625</v>
      </c>
      <c r="I524" t="n">
        <v>3818.1962890625</v>
      </c>
      <c r="J524" t="n">
        <v>1632.953247070312</v>
      </c>
      <c r="K524" t="n">
        <v>296.5597839355469</v>
      </c>
    </row>
    <row r="525">
      <c r="A525" s="3" t="n">
        <v>45701</v>
      </c>
      <c r="B525" t="n">
        <v>1560.441040039062</v>
      </c>
      <c r="C525" t="n">
        <v>1645.436889648438</v>
      </c>
      <c r="D525" t="n">
        <v>1790.268188476562</v>
      </c>
      <c r="E525" t="n">
        <v>5529.52734375</v>
      </c>
      <c r="F525" t="n">
        <v>2550.976806640625</v>
      </c>
      <c r="G525" t="n">
        <v>8589.83984375</v>
      </c>
      <c r="H525" t="n">
        <v>5627.8837890625</v>
      </c>
      <c r="I525" t="n">
        <v>3779.532470703125</v>
      </c>
      <c r="J525" t="n">
        <v>1628.191162109375</v>
      </c>
      <c r="K525" t="n">
        <v>294.9822998046875</v>
      </c>
    </row>
    <row r="526">
      <c r="A526" s="3" t="n">
        <v>45702</v>
      </c>
      <c r="B526" t="n">
        <v>1544.173828125</v>
      </c>
      <c r="C526" t="n">
        <v>1653.310913085938</v>
      </c>
      <c r="D526" t="n">
        <v>1803.040161132812</v>
      </c>
      <c r="E526" t="n">
        <v>5440.83056640625</v>
      </c>
      <c r="F526" t="n">
        <v>2504.21142578125</v>
      </c>
      <c r="G526" t="n">
        <v>8551.9599609375</v>
      </c>
      <c r="H526" t="n">
        <v>5527.9130859375</v>
      </c>
      <c r="I526" t="n">
        <v>3803.407470703125</v>
      </c>
      <c r="J526" t="n">
        <v>1612.446533203125</v>
      </c>
      <c r="K526" t="n">
        <v>294.5521240234375</v>
      </c>
    </row>
    <row r="527">
      <c r="A527" s="3" t="n">
        <v>45705</v>
      </c>
      <c r="B527" t="n">
        <v>1522.497314453125</v>
      </c>
      <c r="C527" t="n">
        <v>1652.006591796875</v>
      </c>
      <c r="D527" t="n">
        <v>1789.345581054688</v>
      </c>
      <c r="E527" t="n">
        <v>5402.33154296875</v>
      </c>
      <c r="F527" t="n">
        <v>2540.584716796875</v>
      </c>
      <c r="G527" t="n">
        <v>8393.763671875</v>
      </c>
      <c r="H527" t="n">
        <v>5496.70947265625</v>
      </c>
      <c r="I527" t="n">
        <v>3774.0712890625</v>
      </c>
      <c r="J527" t="n">
        <v>1618.131958007812</v>
      </c>
      <c r="K527" t="n">
        <v>291.9230346679688</v>
      </c>
    </row>
    <row r="528">
      <c r="A528" s="3" t="n">
        <v>45706</v>
      </c>
      <c r="B528" t="n">
        <v>1524.141845703125</v>
      </c>
      <c r="C528" t="n">
        <v>1667.078369140625</v>
      </c>
      <c r="D528" t="n">
        <v>1798.718139648438</v>
      </c>
      <c r="E528" t="n">
        <v>5595.81494140625</v>
      </c>
      <c r="F528" t="n">
        <v>2528.427490234375</v>
      </c>
      <c r="G528" t="n">
        <v>8355.1669921875</v>
      </c>
      <c r="H528" t="n">
        <v>5760.99609375</v>
      </c>
      <c r="I528" t="n">
        <v>3743.816650390625</v>
      </c>
      <c r="J528" t="n">
        <v>1657.055908203125</v>
      </c>
      <c r="K528" t="n">
        <v>298.4718322753906</v>
      </c>
    </row>
    <row r="529">
      <c r="A529" s="3" t="n">
        <v>45707</v>
      </c>
      <c r="B529" t="n">
        <v>1540.468627929688</v>
      </c>
      <c r="C529" t="n">
        <v>1654.325439453125</v>
      </c>
      <c r="D529" t="n">
        <v>1758.7509765625</v>
      </c>
      <c r="E529" t="n">
        <v>5399.86376953125</v>
      </c>
      <c r="F529" t="n">
        <v>2560.0947265625</v>
      </c>
      <c r="G529" t="n">
        <v>8390.185546875</v>
      </c>
      <c r="H529" t="n">
        <v>5862.90478515625</v>
      </c>
      <c r="I529" t="n">
        <v>3657.693359375</v>
      </c>
      <c r="J529" t="n">
        <v>1638.395751953125</v>
      </c>
      <c r="K529" t="n">
        <v>300.2882690429688</v>
      </c>
    </row>
    <row r="530">
      <c r="A530" s="3" t="n">
        <v>45708</v>
      </c>
      <c r="B530" t="n">
        <v>1544.173828125</v>
      </c>
      <c r="C530" t="n">
        <v>1630.413452148438</v>
      </c>
      <c r="D530" t="n">
        <v>1772.6884765625</v>
      </c>
      <c r="E530" t="n">
        <v>5325.974609375</v>
      </c>
      <c r="F530" t="n">
        <v>2585.58544921875</v>
      </c>
      <c r="G530" t="n">
        <v>8281.79296875</v>
      </c>
      <c r="H530" t="n">
        <v>5880.8916015625</v>
      </c>
      <c r="I530" t="n">
        <v>3653.150146484375</v>
      </c>
      <c r="J530" t="n">
        <v>1611.231689453125</v>
      </c>
      <c r="K530" t="n">
        <v>299.5234069824219</v>
      </c>
    </row>
    <row r="531">
      <c r="A531" s="3" t="n">
        <v>45709</v>
      </c>
      <c r="B531" t="n">
        <v>1485.296508789062</v>
      </c>
      <c r="C531" t="n">
        <v>1643.117919921875</v>
      </c>
      <c r="D531" t="n">
        <v>1762.830200195312</v>
      </c>
      <c r="E531" t="n">
        <v>5230.46728515625</v>
      </c>
      <c r="F531" t="n">
        <v>2517.2509765625</v>
      </c>
      <c r="G531" t="n">
        <v>8019.59423828125</v>
      </c>
      <c r="H531" t="n">
        <v>5674.58984375</v>
      </c>
      <c r="I531" t="n">
        <v>3659.52978515625</v>
      </c>
      <c r="J531" t="n">
        <v>1603.116577148438</v>
      </c>
      <c r="K531" t="n">
        <v>292.8790588378906</v>
      </c>
    </row>
    <row r="532">
      <c r="A532" s="3" t="n">
        <v>45712</v>
      </c>
      <c r="B532" t="n">
        <v>1511.49072265625</v>
      </c>
      <c r="C532" t="n">
        <v>1588.386108398438</v>
      </c>
      <c r="D532" t="n">
        <v>1713.393188476562</v>
      </c>
      <c r="E532" t="n">
        <v>4982.64111328125</v>
      </c>
      <c r="F532" t="n">
        <v>2439.1611328125</v>
      </c>
      <c r="G532" t="n">
        <v>7951.134765625</v>
      </c>
      <c r="H532" t="n">
        <v>5604.53125</v>
      </c>
      <c r="I532" t="n">
        <v>3552.817626953125</v>
      </c>
      <c r="J532" t="n">
        <v>1568.3232421875</v>
      </c>
      <c r="K532" t="n">
        <v>282.075927734375</v>
      </c>
    </row>
    <row r="533">
      <c r="A533" s="3" t="n">
        <v>45713</v>
      </c>
      <c r="B533" t="n">
        <v>1512.550537109375</v>
      </c>
      <c r="C533" t="n">
        <v>1580.705322265625</v>
      </c>
      <c r="D533" t="n">
        <v>1716.8896484375</v>
      </c>
      <c r="E533" t="n">
        <v>4899.47216796875</v>
      </c>
      <c r="F533" t="n">
        <v>2404.846923828125</v>
      </c>
      <c r="G533" t="n">
        <v>7832.48681640625</v>
      </c>
      <c r="H533" t="n">
        <v>5473.65478515625</v>
      </c>
      <c r="I533" t="n">
        <v>3508.305908203125</v>
      </c>
      <c r="J533" t="n">
        <v>1549.128540039062</v>
      </c>
      <c r="K533" t="n">
        <v>278.4908447265625</v>
      </c>
    </row>
    <row r="534">
      <c r="A534" s="3" t="n">
        <v>45715</v>
      </c>
      <c r="B534" t="n">
        <v>1483.869995117188</v>
      </c>
      <c r="C534" t="n">
        <v>1574.038940429688</v>
      </c>
      <c r="D534" t="n">
        <v>1713.587524414062</v>
      </c>
      <c r="E534" t="n">
        <v>4815.95849609375</v>
      </c>
      <c r="F534" t="n">
        <v>2329.845458984375</v>
      </c>
      <c r="G534" t="n">
        <v>7711.64404296875</v>
      </c>
      <c r="H534" t="n">
        <v>5439.0224609375</v>
      </c>
      <c r="I534" t="n">
        <v>3491.873779296875</v>
      </c>
      <c r="J534" t="n">
        <v>1543.5888671875</v>
      </c>
      <c r="K534" t="n">
        <v>281.5501403808594</v>
      </c>
    </row>
    <row r="535">
      <c r="A535" s="3" t="n">
        <v>45716</v>
      </c>
      <c r="B535" t="n">
        <v>1458.735961914062</v>
      </c>
      <c r="C535" t="n">
        <v>1521.722290039062</v>
      </c>
      <c r="D535" t="n">
        <v>1639.189208984375</v>
      </c>
      <c r="E535" t="n">
        <v>4606.0390625</v>
      </c>
      <c r="F535" t="n">
        <v>2203.2255859375</v>
      </c>
      <c r="G535" t="n">
        <v>7407.8916015625</v>
      </c>
      <c r="H535" t="n">
        <v>5270.7314453125</v>
      </c>
      <c r="I535" t="n">
        <v>3366.89306640625</v>
      </c>
      <c r="J535" t="n">
        <v>1446.011962890625</v>
      </c>
      <c r="K535" t="n">
        <v>265.4410705566406</v>
      </c>
    </row>
    <row r="536">
      <c r="A536" s="3" t="n">
        <v>45719</v>
      </c>
      <c r="B536" t="n">
        <v>1457.725463867188</v>
      </c>
      <c r="C536" t="n">
        <v>1519.161865234375</v>
      </c>
      <c r="D536" t="n">
        <v>1659.488403320312</v>
      </c>
      <c r="E536" t="n">
        <v>4772.12890625</v>
      </c>
      <c r="F536" t="n">
        <v>2221.02001953125</v>
      </c>
      <c r="G536" t="n">
        <v>7477.44873046875</v>
      </c>
      <c r="H536" t="n">
        <v>5259.45263671875</v>
      </c>
      <c r="I536" t="n">
        <v>3376.36572265625</v>
      </c>
      <c r="J536" t="n">
        <v>1451.06591796875</v>
      </c>
      <c r="K536" t="n">
        <v>271.0816040039062</v>
      </c>
    </row>
    <row r="537">
      <c r="A537" s="3" t="n">
        <v>45720</v>
      </c>
      <c r="B537" t="n">
        <v>1429.064453125</v>
      </c>
      <c r="C537" t="n">
        <v>1483.511474609375</v>
      </c>
      <c r="D537" t="n">
        <v>1639.772094726562</v>
      </c>
      <c r="E537" t="n">
        <v>4624.84423828125</v>
      </c>
      <c r="F537" t="n">
        <v>2202.58837890625</v>
      </c>
      <c r="G537" t="n">
        <v>7284.3779296875</v>
      </c>
      <c r="H537" t="n">
        <v>5120.77490234375</v>
      </c>
      <c r="I537" t="n">
        <v>3414.06298828125</v>
      </c>
      <c r="J537" t="n">
        <v>1446.40087890625</v>
      </c>
      <c r="K537" t="n">
        <v>267.6877136230469</v>
      </c>
    </row>
    <row r="538">
      <c r="A538" s="3" t="n">
        <v>45721</v>
      </c>
      <c r="B538" t="n">
        <v>1548.305053710938</v>
      </c>
      <c r="C538" t="n">
        <v>1519.693359375</v>
      </c>
      <c r="D538" t="n">
        <v>1662.30517578125</v>
      </c>
      <c r="E538" t="n">
        <v>4712.2080078125</v>
      </c>
      <c r="F538" t="n">
        <v>2262.638671875</v>
      </c>
      <c r="G538" t="n">
        <v>7557.26318359375</v>
      </c>
      <c r="H538" t="n">
        <v>5357.38623046875</v>
      </c>
      <c r="I538" t="n">
        <v>3428.56201171875</v>
      </c>
      <c r="J538" t="n">
        <v>1494.848999023438</v>
      </c>
      <c r="K538" t="n">
        <v>272.5634765625</v>
      </c>
    </row>
    <row r="539">
      <c r="A539" s="3" t="n">
        <v>45722</v>
      </c>
      <c r="B539" t="n">
        <v>1510.8466796875</v>
      </c>
      <c r="C539" t="n">
        <v>1531.770141601562</v>
      </c>
      <c r="D539" t="n">
        <v>1666.530151367188</v>
      </c>
      <c r="E539" t="n">
        <v>4761.17138671875</v>
      </c>
      <c r="F539" t="n">
        <v>2297.099853515625</v>
      </c>
      <c r="G539" t="n">
        <v>7466.0947265625</v>
      </c>
      <c r="H539" t="n">
        <v>5270.0859375</v>
      </c>
      <c r="I539" t="n">
        <v>3481.289794921875</v>
      </c>
      <c r="J539" t="n">
        <v>1461.17333984375</v>
      </c>
      <c r="K539" t="n">
        <v>273.3282775878906</v>
      </c>
    </row>
    <row r="540">
      <c r="A540" s="3" t="n">
        <v>45723</v>
      </c>
      <c r="B540" t="n">
        <v>1527.113891601562</v>
      </c>
      <c r="C540" t="n">
        <v>1505.201293945312</v>
      </c>
      <c r="D540" t="n">
        <v>1637.538208007812</v>
      </c>
      <c r="E540" t="n">
        <v>4661.3203125</v>
      </c>
      <c r="F540" t="n">
        <v>2257.148193359375</v>
      </c>
      <c r="G540" t="n">
        <v>7222.02392578125</v>
      </c>
      <c r="H540" t="n">
        <v>5245.78857421875</v>
      </c>
      <c r="I540" t="n">
        <v>3490.568603515625</v>
      </c>
      <c r="J540" t="n">
        <v>1450.385498046875</v>
      </c>
      <c r="K540" t="n">
        <v>272.2766418457031</v>
      </c>
    </row>
    <row r="541">
      <c r="A541" s="3" t="n">
        <v>45726</v>
      </c>
      <c r="B541" t="n">
        <v>1492.895263671875</v>
      </c>
      <c r="C541" t="n">
        <v>1496.84423828125</v>
      </c>
      <c r="D541" t="n">
        <v>1652.544067382812</v>
      </c>
      <c r="E541" t="n">
        <v>4610.97509765625</v>
      </c>
      <c r="F541" t="n">
        <v>2220.6279296875</v>
      </c>
      <c r="G541" t="n">
        <v>7049.51416015625</v>
      </c>
      <c r="H541" t="n">
        <v>5134.6875</v>
      </c>
      <c r="I541" t="n">
        <v>3469.73876953125</v>
      </c>
      <c r="J541" t="n">
        <v>1445.040161132812</v>
      </c>
      <c r="K541" t="n">
        <v>268.5481567382812</v>
      </c>
    </row>
    <row r="542">
      <c r="A542" s="3" t="n">
        <v>45727</v>
      </c>
      <c r="B542" t="n">
        <v>1512.223754882812</v>
      </c>
      <c r="C542" t="n">
        <v>1514.76611328125</v>
      </c>
      <c r="D542" t="n">
        <v>1613.839477539062</v>
      </c>
      <c r="E542" t="n">
        <v>4594.68701171875</v>
      </c>
      <c r="F542" t="n">
        <v>2233.226318359375</v>
      </c>
      <c r="G542" t="n">
        <v>7187.19775390625</v>
      </c>
      <c r="H542" t="n">
        <v>5207.181640625</v>
      </c>
      <c r="I542" t="n">
        <v>3455.867919921875</v>
      </c>
      <c r="J542" t="n">
        <v>1437.605346679688</v>
      </c>
      <c r="K542" t="n">
        <v>265.5366516113281</v>
      </c>
    </row>
    <row r="543">
      <c r="A543" s="3" t="n">
        <v>45728</v>
      </c>
      <c r="B543" t="n">
        <v>1466.294921875</v>
      </c>
      <c r="C543" t="n">
        <v>1488.438720703125</v>
      </c>
      <c r="D543" t="n">
        <v>1545.123046875</v>
      </c>
      <c r="E543" t="n">
        <v>4428.30078125</v>
      </c>
      <c r="F543" t="n">
        <v>2181.460693359375</v>
      </c>
      <c r="G543" t="n">
        <v>6961.6376953125</v>
      </c>
      <c r="H543" t="n">
        <v>5152.77392578125</v>
      </c>
      <c r="I543" t="n">
        <v>3389.076416015625</v>
      </c>
      <c r="J543" t="n">
        <v>1397.85546875</v>
      </c>
      <c r="K543" t="n">
        <v>256.7412109375</v>
      </c>
    </row>
    <row r="544">
      <c r="A544" s="3" t="n">
        <v>45729</v>
      </c>
      <c r="B544" t="n">
        <v>1444.885864257812</v>
      </c>
      <c r="C544" t="n">
        <v>1482.786743164062</v>
      </c>
      <c r="D544" t="n">
        <v>1534.439208984375</v>
      </c>
      <c r="E544" t="n">
        <v>4409.6923828125</v>
      </c>
      <c r="F544" t="n">
        <v>2161.9501953125</v>
      </c>
      <c r="G544" t="n">
        <v>6991.9794921875</v>
      </c>
      <c r="H544" t="n">
        <v>5093.6953125</v>
      </c>
      <c r="I544" t="n">
        <v>3393.764404296875</v>
      </c>
      <c r="J544" t="n">
        <v>1400.139404296875</v>
      </c>
      <c r="K544" t="n">
        <v>252.3912811279297</v>
      </c>
    </row>
    <row r="545">
      <c r="A545" s="3" t="n">
        <v>45733</v>
      </c>
      <c r="B545" t="n">
        <v>1459.310546875</v>
      </c>
      <c r="C545" t="n">
        <v>1492.834716796875</v>
      </c>
      <c r="D545" t="n">
        <v>1544.34619140625</v>
      </c>
      <c r="E545" t="n">
        <v>4303.8193359375</v>
      </c>
      <c r="F545" t="n">
        <v>2157.097412109375</v>
      </c>
      <c r="G545" t="n">
        <v>7138.6318359375</v>
      </c>
      <c r="H545" t="n">
        <v>5134.98583984375</v>
      </c>
      <c r="I545" t="n">
        <v>3380.860107421875</v>
      </c>
      <c r="J545" t="n">
        <v>1399.604858398438</v>
      </c>
      <c r="K545" t="n">
        <v>248.4237670898438</v>
      </c>
    </row>
    <row r="546">
      <c r="A546" s="3" t="n">
        <v>45734</v>
      </c>
      <c r="B546" t="n">
        <v>1459.310546875</v>
      </c>
      <c r="C546" t="n">
        <v>1492.834716796875</v>
      </c>
      <c r="D546" t="n">
        <v>1544.34619140625</v>
      </c>
      <c r="E546" t="n">
        <v>4303.8193359375</v>
      </c>
      <c r="F546" t="n">
        <v>2157.097412109375</v>
      </c>
      <c r="G546" t="n">
        <v>7138.6318359375</v>
      </c>
      <c r="H546" t="n">
        <v>5134.98583984375</v>
      </c>
      <c r="I546" t="n">
        <v>3380.860107421875</v>
      </c>
      <c r="J546" t="n">
        <v>1399.604858398438</v>
      </c>
      <c r="K546" t="n">
        <v>248.4237670898438</v>
      </c>
    </row>
    <row r="547">
      <c r="A547" s="3" t="n">
        <v>45735</v>
      </c>
      <c r="B547" t="n">
        <v>1496.045654296875</v>
      </c>
      <c r="C547" t="n">
        <v>1492.158325195312</v>
      </c>
      <c r="D547" t="n">
        <v>1540.94677734375</v>
      </c>
      <c r="E547" t="n">
        <v>4309.3974609375</v>
      </c>
      <c r="F547" t="n">
        <v>2241.069580078125</v>
      </c>
      <c r="G547" t="n">
        <v>7322.92529296875</v>
      </c>
      <c r="H547" t="n">
        <v>5247.57763671875</v>
      </c>
      <c r="I547" t="n">
        <v>3380.280517578125</v>
      </c>
      <c r="J547" t="n">
        <v>1356.890625</v>
      </c>
      <c r="K547" t="n">
        <v>254.0165405273438</v>
      </c>
    </row>
    <row r="548">
      <c r="A548" s="3" t="n">
        <v>45736</v>
      </c>
      <c r="B548" t="n">
        <v>1501.56396484375</v>
      </c>
      <c r="C548" t="n">
        <v>1509.114135742188</v>
      </c>
      <c r="D548" t="n">
        <v>1569.113159179688</v>
      </c>
      <c r="E548" t="n">
        <v>4364.3818359375</v>
      </c>
      <c r="F548" t="n">
        <v>2260.677734375</v>
      </c>
      <c r="G548" t="n">
        <v>7231.279296875</v>
      </c>
      <c r="H548" t="n">
        <v>5161.568359375</v>
      </c>
      <c r="I548" t="n">
        <v>3444.1240234375</v>
      </c>
      <c r="J548" t="n">
        <v>1370.8857421875</v>
      </c>
      <c r="K548" t="n">
        <v>256.2153930664062</v>
      </c>
    </row>
    <row r="549">
      <c r="A549" s="3" t="n">
        <v>45737</v>
      </c>
      <c r="B549" t="n">
        <v>1534.950439453125</v>
      </c>
      <c r="C549" t="n">
        <v>1513.654907226562</v>
      </c>
      <c r="D549" t="n">
        <v>1546.774291992188</v>
      </c>
      <c r="E549" t="n">
        <v>4462.20947265625</v>
      </c>
      <c r="F549" t="n">
        <v>2382.346435546875</v>
      </c>
      <c r="G549" t="n">
        <v>7293.87109375</v>
      </c>
      <c r="H549" t="n">
        <v>5242.55859375</v>
      </c>
      <c r="I549" t="n">
        <v>3458.57470703125</v>
      </c>
      <c r="J549" t="n">
        <v>1369.622192382812</v>
      </c>
      <c r="K549" t="n">
        <v>252.6780853271484</v>
      </c>
    </row>
    <row r="550">
      <c r="A550" s="3" t="n">
        <v>45740</v>
      </c>
      <c r="B550" t="n">
        <v>1539.458129882812</v>
      </c>
      <c r="C550" t="n">
        <v>1549.837036132812</v>
      </c>
      <c r="D550" t="n">
        <v>1546.968505859375</v>
      </c>
      <c r="E550" t="n">
        <v>4561.07373046875</v>
      </c>
      <c r="F550" t="n">
        <v>2434.30810546875</v>
      </c>
      <c r="G550" t="n">
        <v>7596.0966796875</v>
      </c>
      <c r="H550" t="n">
        <v>5387.3974609375</v>
      </c>
      <c r="I550" t="n">
        <v>3507.725830078125</v>
      </c>
      <c r="J550" t="n">
        <v>1417.633178710938</v>
      </c>
      <c r="K550" t="n">
        <v>257.5538330078125</v>
      </c>
    </row>
    <row r="551">
      <c r="A551" s="3" t="n">
        <v>45741</v>
      </c>
      <c r="B551" t="n">
        <v>1576.837158203125</v>
      </c>
      <c r="C551" t="n">
        <v>1569.884521484375</v>
      </c>
      <c r="D551" t="n">
        <v>1581.642211914062</v>
      </c>
      <c r="E551" t="n">
        <v>4547.25341796875</v>
      </c>
      <c r="F551" t="n">
        <v>2484.750244140625</v>
      </c>
      <c r="G551" t="n">
        <v>7598.7685546875</v>
      </c>
      <c r="H551" t="n">
        <v>5523.54052734375</v>
      </c>
      <c r="I551" t="n">
        <v>3535.56396484375</v>
      </c>
      <c r="J551" t="n">
        <v>1414.57177734375</v>
      </c>
      <c r="K551" t="n">
        <v>259.0834655761719</v>
      </c>
    </row>
    <row r="552">
      <c r="A552" s="3" t="n">
        <v>45742</v>
      </c>
      <c r="B552" t="n">
        <v>1590.5087890625</v>
      </c>
      <c r="C552" t="n">
        <v>1578.0966796875</v>
      </c>
      <c r="D552" t="n">
        <v>1553.475830078125</v>
      </c>
      <c r="E552" t="n">
        <v>4560.43212890625</v>
      </c>
      <c r="F552" t="n">
        <v>2465.877197265625</v>
      </c>
      <c r="G552" t="n">
        <v>7527.302734375</v>
      </c>
      <c r="H552" t="n">
        <v>5482.4990234375</v>
      </c>
      <c r="I552" t="n">
        <v>3514.347412109375</v>
      </c>
      <c r="J552" t="n">
        <v>1376.47412109375</v>
      </c>
      <c r="K552" t="n">
        <v>255.6417694091797</v>
      </c>
    </row>
    <row r="553">
      <c r="A553" s="3" t="n">
        <v>45743</v>
      </c>
      <c r="B553" t="n">
        <v>1606.439453125</v>
      </c>
      <c r="C553" t="n">
        <v>1574.956665039062</v>
      </c>
      <c r="D553" t="n">
        <v>1557.458129882812</v>
      </c>
      <c r="E553" t="n">
        <v>4596.11767578125</v>
      </c>
      <c r="F553" t="n">
        <v>2478.671630859375</v>
      </c>
      <c r="G553" t="n">
        <v>7505.54833984375</v>
      </c>
      <c r="H553" t="n">
        <v>5606.1708984375</v>
      </c>
      <c r="I553" t="n">
        <v>3529.232666015625</v>
      </c>
      <c r="J553" t="n">
        <v>1383.8603515625</v>
      </c>
      <c r="K553" t="n">
        <v>260.230712890625</v>
      </c>
    </row>
    <row r="554">
      <c r="A554" s="3" t="n">
        <v>45744</v>
      </c>
      <c r="B554" t="n">
        <v>1606.75634765625</v>
      </c>
      <c r="C554" t="n">
        <v>1538.581420898438</v>
      </c>
      <c r="D554" t="n">
        <v>1525.503784179688</v>
      </c>
      <c r="E554" t="n">
        <v>4433.6806640625</v>
      </c>
      <c r="F554" t="n">
        <v>2451.22021484375</v>
      </c>
      <c r="G554" t="n">
        <v>7490.90234375</v>
      </c>
      <c r="H554" t="n">
        <v>5479.26953125</v>
      </c>
      <c r="I554" t="n">
        <v>3485.6875</v>
      </c>
      <c r="J554" t="n">
        <v>1378.369140625</v>
      </c>
      <c r="K554" t="n">
        <v>250.7182312011719</v>
      </c>
    </row>
    <row r="555">
      <c r="A555" s="3" t="n">
        <v>45748</v>
      </c>
      <c r="B555" t="n">
        <v>1541.687255859375</v>
      </c>
      <c r="C555" t="n">
        <v>1478.53564453125</v>
      </c>
      <c r="D555" t="n">
        <v>1482.622680664062</v>
      </c>
      <c r="E555" t="n">
        <v>4369.7626953125</v>
      </c>
      <c r="F555" t="n">
        <v>2398.8173828125</v>
      </c>
      <c r="G555" t="n">
        <v>7237.52880859375</v>
      </c>
      <c r="H555" t="n">
        <v>5178.958984375</v>
      </c>
      <c r="I555" t="n">
        <v>3432.1865234375</v>
      </c>
      <c r="J555" t="n">
        <v>1355.918701171875</v>
      </c>
      <c r="K555" t="n">
        <v>251.0528411865234</v>
      </c>
    </row>
    <row r="556">
      <c r="A556" s="3" t="n">
        <v>45749</v>
      </c>
      <c r="B556" t="n">
        <v>1537.873046875</v>
      </c>
      <c r="C556" t="n">
        <v>1475.830688476562</v>
      </c>
      <c r="D556" t="n">
        <v>1505.593017578125</v>
      </c>
      <c r="E556" t="n">
        <v>4442.12109375</v>
      </c>
      <c r="F556" t="n">
        <v>2425.925537109375</v>
      </c>
      <c r="G556" t="n">
        <v>7410.7060546875</v>
      </c>
      <c r="H556" t="n">
        <v>5284.24658203125</v>
      </c>
      <c r="I556" t="n">
        <v>3425.565185546875</v>
      </c>
      <c r="J556" t="n">
        <v>1383.034301757812</v>
      </c>
      <c r="K556" t="n">
        <v>252.0088806152344</v>
      </c>
    </row>
    <row r="557">
      <c r="A557" s="3" t="n">
        <v>45750</v>
      </c>
      <c r="B557" t="n">
        <v>1418.166748046875</v>
      </c>
      <c r="C557" t="n">
        <v>1420.32568359375</v>
      </c>
      <c r="D557" t="n">
        <v>1453.485107421875</v>
      </c>
      <c r="E557" t="n">
        <v>4286.19970703125</v>
      </c>
      <c r="F557" t="n">
        <v>2327.541748046875</v>
      </c>
      <c r="G557" t="n">
        <v>7233.66455078125</v>
      </c>
      <c r="H557" t="n">
        <v>4763.37451171875</v>
      </c>
      <c r="I557" t="n">
        <v>3289.468505859375</v>
      </c>
      <c r="J557" t="n">
        <v>1330.84423828125</v>
      </c>
      <c r="K557" t="n">
        <v>245.0776824951172</v>
      </c>
    </row>
    <row r="558">
      <c r="A558" s="3" t="n">
        <v>45751</v>
      </c>
      <c r="B558" t="n">
        <v>1309.288818359375</v>
      </c>
      <c r="C558" t="n">
        <v>1373.950805664062</v>
      </c>
      <c r="D558" t="n">
        <v>1409.92431640625</v>
      </c>
      <c r="E558" t="n">
        <v>4083.140625</v>
      </c>
      <c r="F558" t="n">
        <v>2185.529296875</v>
      </c>
      <c r="G558" t="n">
        <v>7176.654296875</v>
      </c>
      <c r="H558" t="n">
        <v>4581.12158203125</v>
      </c>
      <c r="I558" t="n">
        <v>3189.1845703125</v>
      </c>
      <c r="J558" t="n">
        <v>1283.80517578125</v>
      </c>
      <c r="K558" t="n">
        <v>235.4695892333984</v>
      </c>
    </row>
    <row r="559">
      <c r="A559" s="3" t="n">
        <v>45754</v>
      </c>
      <c r="B559" t="n">
        <v>1256.345825195312</v>
      </c>
      <c r="C559" t="n">
        <v>1327.576049804688</v>
      </c>
      <c r="D559" t="n">
        <v>1356.602294921875</v>
      </c>
      <c r="E559" t="n">
        <v>4005.055908203125</v>
      </c>
      <c r="F559" t="n">
        <v>2061.01708984375</v>
      </c>
      <c r="G559" t="n">
        <v>6959.681640625</v>
      </c>
      <c r="H559" t="n">
        <v>4544.94873046875</v>
      </c>
      <c r="I559" t="n">
        <v>3164.681396484375</v>
      </c>
      <c r="J559" t="n">
        <v>1251.781860351562</v>
      </c>
      <c r="K559" t="n">
        <v>232.2190856933594</v>
      </c>
    </row>
    <row r="560">
      <c r="A560" s="3" t="n">
        <v>45755</v>
      </c>
      <c r="B560" t="n">
        <v>1282.480590820312</v>
      </c>
      <c r="C560" t="n">
        <v>1355.835693359375</v>
      </c>
      <c r="D560" t="n">
        <v>1387.731079101562</v>
      </c>
      <c r="E560" t="n">
        <v>4122.23193359375</v>
      </c>
      <c r="F560" t="n">
        <v>2126.410400390625</v>
      </c>
      <c r="G560" t="n">
        <v>7199.93603515625</v>
      </c>
      <c r="H560" t="n">
        <v>4566.5625</v>
      </c>
      <c r="I560" t="n">
        <v>3182.949951171875</v>
      </c>
      <c r="J560" t="n">
        <v>1277.439453125</v>
      </c>
      <c r="K560" t="n">
        <v>236.3778228759766</v>
      </c>
    </row>
    <row r="561">
      <c r="A561" s="3" t="n">
        <v>45756</v>
      </c>
      <c r="B561" t="n">
        <v>1252.967529296875</v>
      </c>
      <c r="C561" t="n">
        <v>1333.2763671875</v>
      </c>
      <c r="D561" t="n">
        <v>1363.352416992188</v>
      </c>
      <c r="E561" t="n">
        <v>4055.105224609375</v>
      </c>
      <c r="F561" t="n">
        <v>2076.11572265625</v>
      </c>
      <c r="G561" t="n">
        <v>7061.7275390625</v>
      </c>
      <c r="H561" t="n">
        <v>4375.21728515625</v>
      </c>
      <c r="I561" t="n">
        <v>3138.148193359375</v>
      </c>
      <c r="J561" t="n">
        <v>1236.960571289062</v>
      </c>
      <c r="K561" t="n">
        <v>226.2439270019531</v>
      </c>
    </row>
    <row r="562">
      <c r="A562" s="3" t="n">
        <v>45758</v>
      </c>
      <c r="B562" t="n">
        <v>1251.580444335938</v>
      </c>
      <c r="C562" t="n">
        <v>1343.46923828125</v>
      </c>
      <c r="D562" t="n">
        <v>1368.937133789062</v>
      </c>
      <c r="E562" t="n">
        <v>4186.34765625</v>
      </c>
      <c r="F562" t="n">
        <v>2118.22412109375</v>
      </c>
      <c r="G562" t="n">
        <v>7232.28125</v>
      </c>
      <c r="H562" t="n">
        <v>4516.18017578125</v>
      </c>
      <c r="I562" t="n">
        <v>3123.552734375</v>
      </c>
      <c r="J562" t="n">
        <v>1246.193481445312</v>
      </c>
      <c r="K562" t="n">
        <v>229.2076110839844</v>
      </c>
    </row>
    <row r="563">
      <c r="A563" s="3" t="n">
        <v>45762</v>
      </c>
      <c r="B563" t="n">
        <v>1281.172729492188</v>
      </c>
      <c r="C563" t="n">
        <v>1378.201904296875</v>
      </c>
      <c r="D563" t="n">
        <v>1385.011474609375</v>
      </c>
      <c r="E563" t="n">
        <v>4262.162109375</v>
      </c>
      <c r="F563" t="n">
        <v>2225.23583984375</v>
      </c>
      <c r="G563" t="n">
        <v>7438.51953125</v>
      </c>
      <c r="H563" t="n">
        <v>4686.50830078125</v>
      </c>
      <c r="I563" t="n">
        <v>3139.69482421875</v>
      </c>
      <c r="J563" t="n">
        <v>1265.096557617188</v>
      </c>
      <c r="K563" t="n">
        <v>233.2707366943359</v>
      </c>
    </row>
    <row r="564">
      <c r="A564" s="3" t="n">
        <v>45763</v>
      </c>
      <c r="B564" t="n">
        <v>1269.6806640625</v>
      </c>
      <c r="C564" t="n">
        <v>1383.225708007812</v>
      </c>
      <c r="D564" t="n">
        <v>1372.482177734375</v>
      </c>
      <c r="E564" t="n">
        <v>4221.3916015625</v>
      </c>
      <c r="F564" t="n">
        <v>2222.686767578125</v>
      </c>
      <c r="G564" t="n">
        <v>7521.05322265625</v>
      </c>
      <c r="H564" t="n">
        <v>4676.07373046875</v>
      </c>
      <c r="I564" t="n">
        <v>3164.439697265625</v>
      </c>
      <c r="J564" t="n">
        <v>1271.899658203125</v>
      </c>
      <c r="K564" t="n">
        <v>236.7602233886719</v>
      </c>
    </row>
    <row r="565">
      <c r="A565" s="3" t="n">
        <v>45764</v>
      </c>
      <c r="B565" t="n">
        <v>1307.723510742188</v>
      </c>
      <c r="C565" t="n">
        <v>1389.312377929688</v>
      </c>
      <c r="D565" t="n">
        <v>1378.698364257812</v>
      </c>
      <c r="E565" t="n">
        <v>4138.07568359375</v>
      </c>
      <c r="F565" t="n">
        <v>2229.157470703125</v>
      </c>
      <c r="G565" t="n">
        <v>7585.45849609375</v>
      </c>
      <c r="H565" t="n">
        <v>4805.7578125</v>
      </c>
      <c r="I565" t="n">
        <v>3188.701171875</v>
      </c>
      <c r="J565" t="n">
        <v>1270.05322265625</v>
      </c>
      <c r="K565" t="n">
        <v>226.4829254150391</v>
      </c>
    </row>
    <row r="566">
      <c r="A566" s="3" t="n">
        <v>45768</v>
      </c>
      <c r="B566" t="n">
        <v>1374.694946289062</v>
      </c>
      <c r="C566" t="n">
        <v>1431.82275390625</v>
      </c>
      <c r="D566" t="n">
        <v>1409.29296875</v>
      </c>
      <c r="E566" t="n">
        <v>4242.22119140625</v>
      </c>
      <c r="F566" t="n">
        <v>2334.061279296875</v>
      </c>
      <c r="G566" t="n">
        <v>7759.58984375</v>
      </c>
      <c r="H566" t="n">
        <v>4869.8544921875</v>
      </c>
      <c r="I566" t="n">
        <v>3210.64306640625</v>
      </c>
      <c r="J566" t="n">
        <v>1334.877563476562</v>
      </c>
      <c r="K566" t="n">
        <v>227.9647674560547</v>
      </c>
    </row>
    <row r="567">
      <c r="A567" s="3" t="n">
        <v>45769</v>
      </c>
      <c r="B567" t="n">
        <v>1378.261352539062</v>
      </c>
      <c r="C567" t="n">
        <v>1429.7939453125</v>
      </c>
      <c r="D567" t="n">
        <v>1381.903564453125</v>
      </c>
      <c r="E567" t="n">
        <v>4264.92578125</v>
      </c>
      <c r="F567" t="n">
        <v>2354.748046875</v>
      </c>
      <c r="G567" t="n">
        <v>7807.7744140625</v>
      </c>
      <c r="H567" t="n">
        <v>4929.97607421875</v>
      </c>
      <c r="I567" t="n">
        <v>3203.683349609375</v>
      </c>
      <c r="J567" t="n">
        <v>1337.793212890625</v>
      </c>
      <c r="K567" t="n">
        <v>223.8538513183594</v>
      </c>
    </row>
    <row r="568">
      <c r="A568" s="3" t="n">
        <v>45770</v>
      </c>
      <c r="B568" t="n">
        <v>1464.650268554688</v>
      </c>
      <c r="C568" t="n">
        <v>1540.03076171875</v>
      </c>
      <c r="D568" t="n">
        <v>1432.505981445312</v>
      </c>
      <c r="E568" t="n">
        <v>4478.44873046875</v>
      </c>
      <c r="F568" t="n">
        <v>2458.18115234375</v>
      </c>
      <c r="G568" t="n">
        <v>8222.3505859375</v>
      </c>
      <c r="H568" t="n">
        <v>5131.20947265625</v>
      </c>
      <c r="I568" t="n">
        <v>3298.989990234375</v>
      </c>
      <c r="J568" t="n">
        <v>1399.118774414062</v>
      </c>
      <c r="K568" t="n">
        <v>232.8883209228516</v>
      </c>
    </row>
    <row r="569">
      <c r="A569" s="3" t="n">
        <v>45771</v>
      </c>
      <c r="B569" t="n">
        <v>1436.712524414062</v>
      </c>
      <c r="C569" t="n">
        <v>1532.977783203125</v>
      </c>
      <c r="D569" t="n">
        <v>1429.106567382812</v>
      </c>
      <c r="E569" t="n">
        <v>4475.5859375</v>
      </c>
      <c r="F569" t="n">
        <v>2419.749267578125</v>
      </c>
      <c r="G569" t="n">
        <v>8363.5634765625</v>
      </c>
      <c r="H569" t="n">
        <v>5124.25341796875</v>
      </c>
      <c r="I569" t="n">
        <v>3287.970703125</v>
      </c>
      <c r="J569" t="n">
        <v>1404.561401367188</v>
      </c>
      <c r="K569" t="n">
        <v>232.07568359375</v>
      </c>
    </row>
    <row r="570">
      <c r="A570" s="3" t="n">
        <v>45772</v>
      </c>
      <c r="B570" t="n">
        <v>1464.254150390625</v>
      </c>
      <c r="C570" t="n">
        <v>1524.765625</v>
      </c>
      <c r="D570" t="n">
        <v>1437.653564453125</v>
      </c>
      <c r="E570" t="n">
        <v>4440.54150390625</v>
      </c>
      <c r="F570" t="n">
        <v>2488.8681640625</v>
      </c>
      <c r="G570" t="n">
        <v>8209.4697265625</v>
      </c>
      <c r="H570" t="n">
        <v>5240.52197265625</v>
      </c>
      <c r="I570" t="n">
        <v>3332.82080078125</v>
      </c>
      <c r="J570" t="n">
        <v>1420.889038085938</v>
      </c>
      <c r="K570" t="n">
        <v>230.3070373535156</v>
      </c>
    </row>
    <row r="571">
      <c r="A571" s="3" t="n">
        <v>45775</v>
      </c>
      <c r="B571" t="n">
        <v>1461.77734375</v>
      </c>
      <c r="C571" t="n">
        <v>1514.11328125</v>
      </c>
      <c r="D571" t="n">
        <v>1439.498901367188</v>
      </c>
      <c r="E571" t="n">
        <v>4429.0908203125</v>
      </c>
      <c r="F571" t="n">
        <v>2454.357421875</v>
      </c>
      <c r="G571" t="n">
        <v>8353.544921875</v>
      </c>
      <c r="H571" t="n">
        <v>5253.93701171875</v>
      </c>
      <c r="I571" t="n">
        <v>3328.470703125</v>
      </c>
      <c r="J571" t="n">
        <v>1420.402954101562</v>
      </c>
      <c r="K571" t="n">
        <v>229.9246368408203</v>
      </c>
    </row>
    <row r="572">
      <c r="A572" s="3" t="n">
        <v>45776</v>
      </c>
      <c r="B572" t="n">
        <v>1483.077392578125</v>
      </c>
      <c r="C572" t="n">
        <v>1533.36572265625</v>
      </c>
      <c r="D572" t="n">
        <v>1454.456298828125</v>
      </c>
      <c r="E572" t="n">
        <v>4539.06005859375</v>
      </c>
      <c r="F572" t="n">
        <v>2462.69091796875</v>
      </c>
      <c r="G572" t="n">
        <v>8432.2626953125</v>
      </c>
      <c r="H572" t="n">
        <v>5370.20556640625</v>
      </c>
      <c r="I572" t="n">
        <v>3356.502197265625</v>
      </c>
      <c r="J572" t="n">
        <v>1453.252563476562</v>
      </c>
      <c r="K572" t="n">
        <v>230.7850494384766</v>
      </c>
    </row>
    <row r="573">
      <c r="A573" s="3" t="n">
        <v>45777</v>
      </c>
      <c r="B573" t="n">
        <v>1447.412231445312</v>
      </c>
      <c r="C573" t="n">
        <v>1531.899780273438</v>
      </c>
      <c r="D573" t="n">
        <v>1456.981567382812</v>
      </c>
      <c r="E573" t="n">
        <v>4527.60888671875</v>
      </c>
      <c r="F573" t="n">
        <v>2420.631591796875</v>
      </c>
      <c r="G573" t="n">
        <v>8321.58203125</v>
      </c>
      <c r="H573" t="n">
        <v>5288.22119140625</v>
      </c>
      <c r="I573" t="n">
        <v>3338.330078125</v>
      </c>
      <c r="J573" t="n">
        <v>1460.735961914062</v>
      </c>
      <c r="K573" t="n">
        <v>230.8806610107422</v>
      </c>
    </row>
    <row r="574">
      <c r="A574" s="3" t="n">
        <v>45779</v>
      </c>
      <c r="B574" t="n">
        <v>1461.381103515625</v>
      </c>
      <c r="C574" t="n">
        <v>1536.688598632812</v>
      </c>
      <c r="D574" t="n">
        <v>1463.586181640625</v>
      </c>
      <c r="E574" t="n">
        <v>4514.18359375</v>
      </c>
      <c r="F574" t="n">
        <v>2409.65087890625</v>
      </c>
      <c r="G574" t="n">
        <v>8278.16796875</v>
      </c>
      <c r="H574" t="n">
        <v>5372.68994140625</v>
      </c>
      <c r="I574" t="n">
        <v>3316.38818359375</v>
      </c>
      <c r="J574" t="n">
        <v>1452.086303710938</v>
      </c>
      <c r="K574" t="n">
        <v>231.052734375</v>
      </c>
    </row>
    <row r="575">
      <c r="A575" s="3" t="n">
        <v>45782</v>
      </c>
      <c r="B575" t="n">
        <v>1485.35595703125</v>
      </c>
      <c r="C575" t="n">
        <v>1532.974975585938</v>
      </c>
      <c r="D575" t="n">
        <v>1465.237182617188</v>
      </c>
      <c r="E575" t="n">
        <v>4561.86376953125</v>
      </c>
      <c r="F575" t="n">
        <v>2407.984375</v>
      </c>
      <c r="G575" t="n">
        <v>8238.5712890625</v>
      </c>
      <c r="H575" t="n">
        <v>5498.39892578125</v>
      </c>
      <c r="I575" t="n">
        <v>3338.91015625</v>
      </c>
      <c r="J575" t="n">
        <v>1452.572265625</v>
      </c>
      <c r="K575" t="n">
        <v>232.8596496582031</v>
      </c>
    </row>
    <row r="576">
      <c r="A576" s="3" t="n">
        <v>45783</v>
      </c>
      <c r="B576" t="n">
        <v>1471.387084960938</v>
      </c>
      <c r="C576" t="n">
        <v>1543.236450195312</v>
      </c>
      <c r="D576" t="n">
        <v>1468.053955078125</v>
      </c>
      <c r="E576" t="n">
        <v>4478.349609375</v>
      </c>
      <c r="F576" t="n">
        <v>2311.511962890625</v>
      </c>
      <c r="G576" t="n">
        <v>7999.55712890625</v>
      </c>
      <c r="H576" t="n">
        <v>5391.07421875</v>
      </c>
      <c r="I576" t="n">
        <v>3344.419921875</v>
      </c>
      <c r="J576" t="n">
        <v>1454.127319335938</v>
      </c>
      <c r="K576" t="n">
        <v>230.5843048095703</v>
      </c>
    </row>
    <row r="577">
      <c r="A577" s="3" t="n">
        <v>45784</v>
      </c>
      <c r="B577" t="n">
        <v>1505.863525390625</v>
      </c>
      <c r="C577" t="n">
        <v>1527.795288085938</v>
      </c>
      <c r="D577" t="n">
        <v>1464.945922851562</v>
      </c>
      <c r="E577" t="n">
        <v>4500.56103515625</v>
      </c>
      <c r="F577" t="n">
        <v>2355.14013671875</v>
      </c>
      <c r="G577" t="n">
        <v>8140.2939453125</v>
      </c>
      <c r="H577" t="n">
        <v>5469.580078125</v>
      </c>
      <c r="I577" t="n">
        <v>3330.017578125</v>
      </c>
      <c r="J577" t="n">
        <v>1453.155395507812</v>
      </c>
      <c r="K577" t="n">
        <v>233.3089599609375</v>
      </c>
    </row>
    <row r="578">
      <c r="A578" s="3" t="n">
        <v>45785</v>
      </c>
      <c r="B578" t="n">
        <v>1536.476196289062</v>
      </c>
      <c r="C578" t="n">
        <v>1544.800048828125</v>
      </c>
      <c r="D578" t="n">
        <v>1467.956787109375</v>
      </c>
      <c r="E578" t="n">
        <v>4541.13330078125</v>
      </c>
      <c r="F578" t="n">
        <v>2328.374755859375</v>
      </c>
      <c r="G578" t="n">
        <v>8031.48095703125</v>
      </c>
      <c r="H578" t="n">
        <v>5435.2958984375</v>
      </c>
      <c r="I578" t="n">
        <v>3333.6904296875</v>
      </c>
      <c r="J578" t="n">
        <v>1460.541625976562</v>
      </c>
      <c r="K578" t="n">
        <v>230.9475860595703</v>
      </c>
    </row>
    <row r="579">
      <c r="A579" s="3" t="n">
        <v>45786</v>
      </c>
      <c r="B579" t="n">
        <v>1525.65087890625</v>
      </c>
      <c r="C579" t="n">
        <v>1533.756713867188</v>
      </c>
      <c r="D579" t="n">
        <v>1464.265991210938</v>
      </c>
      <c r="E579" t="n">
        <v>4562.25830078125</v>
      </c>
      <c r="F579" t="n">
        <v>2340.531982421875</v>
      </c>
      <c r="G579" t="n">
        <v>7871.4619140625</v>
      </c>
      <c r="H579" t="n">
        <v>5408.96142578125</v>
      </c>
      <c r="I579" t="n">
        <v>3325.3779296875</v>
      </c>
      <c r="J579" t="n">
        <v>1451.697509765625</v>
      </c>
      <c r="K579" t="n">
        <v>231.3682250976562</v>
      </c>
    </row>
    <row r="580">
      <c r="A580" s="3" t="n">
        <v>45789</v>
      </c>
      <c r="B580" t="n">
        <v>1650.885009765625</v>
      </c>
      <c r="C580" t="n">
        <v>1632.365112304688</v>
      </c>
      <c r="D580" t="n">
        <v>1580.136962890625</v>
      </c>
      <c r="E580" t="n">
        <v>4876.96484375</v>
      </c>
      <c r="F580" t="n">
        <v>2482.789306640625</v>
      </c>
      <c r="G580" t="n">
        <v>8580.9619140625</v>
      </c>
      <c r="H580" t="n">
        <v>5839.7509765625</v>
      </c>
      <c r="I580" t="n">
        <v>3499.461181640625</v>
      </c>
      <c r="J580" t="n">
        <v>1528.864868164062</v>
      </c>
      <c r="K580" t="n">
        <v>245.9667816162109</v>
      </c>
    </row>
    <row r="581">
      <c r="A581" s="3" t="n">
        <v>45790</v>
      </c>
      <c r="B581" t="n">
        <v>1641.946899414062</v>
      </c>
      <c r="C581" t="n">
        <v>1582.816650390625</v>
      </c>
      <c r="D581" t="n">
        <v>1523.512573242188</v>
      </c>
      <c r="E581" t="n">
        <v>4856.33349609375</v>
      </c>
      <c r="F581" t="n">
        <v>2441.808349609375</v>
      </c>
      <c r="G581" t="n">
        <v>8348.564453125</v>
      </c>
      <c r="H581" t="n">
        <v>5724.97314453125</v>
      </c>
      <c r="I581" t="n">
        <v>3397.582275390625</v>
      </c>
      <c r="J581" t="n">
        <v>1528.28173828125</v>
      </c>
      <c r="K581" t="n">
        <v>240.5078735351562</v>
      </c>
    </row>
    <row r="582">
      <c r="A582" s="3" t="n">
        <v>45791</v>
      </c>
      <c r="B582" t="n">
        <v>1681.076171875</v>
      </c>
      <c r="C582" t="n">
        <v>1600.505493164062</v>
      </c>
      <c r="D582" t="n">
        <v>1546.628540039062</v>
      </c>
      <c r="E582" t="n">
        <v>4969.56103515625</v>
      </c>
      <c r="F582" t="n">
        <v>2521.2216796875</v>
      </c>
      <c r="G582" t="n">
        <v>8374.16796875</v>
      </c>
      <c r="H582" t="n">
        <v>5722.48876953125</v>
      </c>
      <c r="I582" t="n">
        <v>3430.15673828125</v>
      </c>
      <c r="J582" t="n">
        <v>1558.118408203125</v>
      </c>
      <c r="K582" t="n">
        <v>241.8176116943359</v>
      </c>
    </row>
    <row r="583">
      <c r="A583" s="3" t="n">
        <v>45792</v>
      </c>
      <c r="B583" t="n">
        <v>1680.579711914062</v>
      </c>
      <c r="C583" t="n">
        <v>1657.4814453125</v>
      </c>
      <c r="D583" t="n">
        <v>1566.636474609375</v>
      </c>
      <c r="E583" t="n">
        <v>4969.26416015625</v>
      </c>
      <c r="F583" t="n">
        <v>2572.88916015625</v>
      </c>
      <c r="G583" t="n">
        <v>8420.4501953125</v>
      </c>
      <c r="H583" t="n">
        <v>5618.1455078125</v>
      </c>
      <c r="I583" t="n">
        <v>3460.314208984375</v>
      </c>
      <c r="J583" t="n">
        <v>1583.2900390625</v>
      </c>
      <c r="K583" t="n">
        <v>245.2880096435547</v>
      </c>
    </row>
    <row r="584">
      <c r="A584" s="3" t="n">
        <v>45793</v>
      </c>
      <c r="B584" t="n">
        <v>1673.627563476562</v>
      </c>
      <c r="C584" t="n">
        <v>1622.201416015625</v>
      </c>
      <c r="D584" t="n">
        <v>1544.200439453125</v>
      </c>
      <c r="E584" t="n">
        <v>4982.98583984375</v>
      </c>
      <c r="F584" t="n">
        <v>2549.457275390625</v>
      </c>
      <c r="G584" t="n">
        <v>8563.728515625</v>
      </c>
      <c r="H584" t="n">
        <v>5663.36083984375</v>
      </c>
      <c r="I584" t="n">
        <v>3442.3359375</v>
      </c>
      <c r="J584" t="n">
        <v>1571.530517578125</v>
      </c>
      <c r="K584" t="n">
        <v>243.1273651123047</v>
      </c>
    </row>
    <row r="585">
      <c r="A585" s="3" t="n">
        <v>45796</v>
      </c>
      <c r="B585" t="n">
        <v>1643.734375</v>
      </c>
      <c r="C585" t="n">
        <v>1612.13525390625</v>
      </c>
      <c r="D585" t="n">
        <v>1514.965698242188</v>
      </c>
      <c r="E585" t="n">
        <v>4955.6416015625</v>
      </c>
      <c r="F585" t="n">
        <v>2484.848388671875</v>
      </c>
      <c r="G585" t="n">
        <v>8489.3818359375</v>
      </c>
      <c r="H585" t="n">
        <v>5634.04541015625</v>
      </c>
      <c r="I585" t="n">
        <v>3401.255615234375</v>
      </c>
      <c r="J585" t="n">
        <v>1552.870361328125</v>
      </c>
      <c r="K585" t="n">
        <v>240.6799468994141</v>
      </c>
    </row>
    <row r="586">
      <c r="A586" s="3" t="n">
        <v>45797</v>
      </c>
      <c r="B586" t="n">
        <v>1629.830444335938</v>
      </c>
      <c r="C586" t="n">
        <v>1601.091918945312</v>
      </c>
      <c r="D586" t="n">
        <v>1515.742553710938</v>
      </c>
      <c r="E586" t="n">
        <v>4951.001953125</v>
      </c>
      <c r="F586" t="n">
        <v>2482.789306640625</v>
      </c>
      <c r="G586" t="n">
        <v>8307.6982421875</v>
      </c>
      <c r="H586" t="n">
        <v>5611.68603515625</v>
      </c>
      <c r="I586" t="n">
        <v>3381.4404296875</v>
      </c>
      <c r="J586" t="n">
        <v>1531.683349609375</v>
      </c>
      <c r="K586" t="n">
        <v>238.7296600341797</v>
      </c>
    </row>
    <row r="587">
      <c r="A587" s="3" t="n">
        <v>45798</v>
      </c>
      <c r="B587" t="n">
        <v>1641.847290039062</v>
      </c>
      <c r="C587" t="n">
        <v>1614.480712890625</v>
      </c>
      <c r="D587" t="n">
        <v>1523.41552734375</v>
      </c>
      <c r="E587" t="n">
        <v>4969.16552734375</v>
      </c>
      <c r="F587" t="n">
        <v>2507.495849609375</v>
      </c>
      <c r="G587" t="n">
        <v>8255.5078125</v>
      </c>
      <c r="H587" t="n">
        <v>5634.5419921875</v>
      </c>
      <c r="I587" t="n">
        <v>3408.021484375</v>
      </c>
      <c r="J587" t="n">
        <v>1553.259033203125</v>
      </c>
      <c r="K587" t="n">
        <v>239.8864440917969</v>
      </c>
    </row>
    <row r="588">
      <c r="A588" s="3" t="n">
        <v>45799</v>
      </c>
      <c r="B588" t="n">
        <v>1641.052978515625</v>
      </c>
      <c r="C588" t="n">
        <v>1595.912353515625</v>
      </c>
      <c r="D588" t="n">
        <v>1503.019165039062</v>
      </c>
      <c r="E588" t="n">
        <v>4958.7021484375</v>
      </c>
      <c r="F588" t="n">
        <v>2493.8681640625</v>
      </c>
      <c r="G588" t="n">
        <v>8167.3740234375</v>
      </c>
      <c r="H588" t="n">
        <v>5547.58935546875</v>
      </c>
      <c r="I588" t="n">
        <v>3360.8515625</v>
      </c>
      <c r="J588" t="n">
        <v>1521.575805664062</v>
      </c>
      <c r="K588" t="n">
        <v>235.1254272460938</v>
      </c>
    </row>
    <row r="589">
      <c r="A589" s="3" t="n">
        <v>45800</v>
      </c>
      <c r="B589" t="n">
        <v>1652.871215820312</v>
      </c>
      <c r="C589" t="n">
        <v>1610.766967773438</v>
      </c>
      <c r="D589" t="n">
        <v>1519.821899414062</v>
      </c>
      <c r="E589" t="n">
        <v>5026.037109375</v>
      </c>
      <c r="F589" t="n">
        <v>2491.613037109375</v>
      </c>
      <c r="G589" t="n">
        <v>8238.7666015625</v>
      </c>
      <c r="H589" t="n">
        <v>5626.59228515625</v>
      </c>
      <c r="I589" t="n">
        <v>3397.19580078125</v>
      </c>
      <c r="J589" t="n">
        <v>1535.862426757812</v>
      </c>
      <c r="K589" t="n">
        <v>236.4829864501953</v>
      </c>
    </row>
    <row r="590">
      <c r="A590" s="3" t="n">
        <v>45803</v>
      </c>
      <c r="B590" t="n">
        <v>1679.487182617188</v>
      </c>
      <c r="C590" t="n">
        <v>1635.590209960938</v>
      </c>
      <c r="D590" t="n">
        <v>1535.070556640625</v>
      </c>
      <c r="E590" t="n">
        <v>5091.57958984375</v>
      </c>
      <c r="F590" t="n">
        <v>2496.123046875</v>
      </c>
      <c r="G590" t="n">
        <v>8322.4697265625</v>
      </c>
      <c r="H590" t="n">
        <v>5655.4111328125</v>
      </c>
      <c r="I590" t="n">
        <v>3419.137451171875</v>
      </c>
      <c r="J590" t="n">
        <v>1556.369140625</v>
      </c>
      <c r="K590" t="n">
        <v>239.2363586425781</v>
      </c>
    </row>
    <row r="591">
      <c r="A591" s="3" t="n">
        <v>45804</v>
      </c>
      <c r="B591" t="n">
        <v>1680.28173828125</v>
      </c>
      <c r="C591" t="n">
        <v>1614.578491210938</v>
      </c>
      <c r="D591" t="n">
        <v>1524.969482421875</v>
      </c>
      <c r="E591" t="n">
        <v>5087.69482421875</v>
      </c>
      <c r="F591" t="n">
        <v>2488.083740234375</v>
      </c>
      <c r="G591" t="n">
        <v>8274.2177734375</v>
      </c>
      <c r="H591" t="n">
        <v>5610.1953125</v>
      </c>
      <c r="I591" t="n">
        <v>3381.82666015625</v>
      </c>
      <c r="J591" t="n">
        <v>1547.622192382812</v>
      </c>
      <c r="K591" t="n">
        <v>237.3338470458984</v>
      </c>
    </row>
    <row r="592">
      <c r="A592" s="3" t="n">
        <v>45805</v>
      </c>
      <c r="B592" t="n">
        <v>1681.771362304688</v>
      </c>
      <c r="C592" t="n">
        <v>1619.660400390625</v>
      </c>
      <c r="D592" t="n">
        <v>1526.620727539062</v>
      </c>
      <c r="E592" t="n">
        <v>5079.32763671875</v>
      </c>
      <c r="F592" t="n">
        <v>2481.9072265625</v>
      </c>
      <c r="G592" t="n">
        <v>8385.984375</v>
      </c>
      <c r="H592" t="n">
        <v>5549.080078125</v>
      </c>
      <c r="I592" t="n">
        <v>3380.860107421875</v>
      </c>
      <c r="J592" t="n">
        <v>1535.862426757812</v>
      </c>
      <c r="K592" t="n">
        <v>236.5498962402344</v>
      </c>
    </row>
    <row r="593">
      <c r="A593" s="3" t="n">
        <v>45806</v>
      </c>
      <c r="B593" t="n">
        <v>1714.246826171875</v>
      </c>
      <c r="C593" t="n">
        <v>1626.892211914062</v>
      </c>
      <c r="D593" t="n">
        <v>1540.02392578125</v>
      </c>
      <c r="E593" t="n">
        <v>5108.11474609375</v>
      </c>
      <c r="F593" t="n">
        <v>2516.123291015625</v>
      </c>
      <c r="G593" t="n">
        <v>8369.736328125</v>
      </c>
      <c r="H593" t="n">
        <v>5634.5419921875</v>
      </c>
      <c r="I593" t="n">
        <v>3381.2470703125</v>
      </c>
      <c r="J593" t="n">
        <v>1555.008544921875</v>
      </c>
      <c r="K593" t="n">
        <v>239.1407318115234</v>
      </c>
    </row>
    <row r="594">
      <c r="A594" s="3" t="n">
        <v>45807</v>
      </c>
      <c r="B594" t="n">
        <v>1698.356689453125</v>
      </c>
      <c r="C594" t="n">
        <v>1599.430541992188</v>
      </c>
      <c r="D594" t="n">
        <v>1539.137573242188</v>
      </c>
      <c r="E594" t="n">
        <v>5049.046875</v>
      </c>
      <c r="F594" t="n">
        <v>2508.67236328125</v>
      </c>
      <c r="G594" t="n">
        <v>8333.3017578125</v>
      </c>
      <c r="H594" t="n">
        <v>5602.7421875</v>
      </c>
      <c r="I594" t="n">
        <v>3347.7060546875</v>
      </c>
      <c r="J594" t="n">
        <v>1529.642333984375</v>
      </c>
      <c r="K594" t="n">
        <v>238.69140625</v>
      </c>
    </row>
    <row r="595">
      <c r="A595" s="3" t="n">
        <v>45810</v>
      </c>
      <c r="B595" t="n">
        <v>1705.308471679688</v>
      </c>
      <c r="C595" t="n">
        <v>1594.446411132812</v>
      </c>
      <c r="D595" t="n">
        <v>1530.371826171875</v>
      </c>
      <c r="E595" t="n">
        <v>5052.6328125</v>
      </c>
      <c r="F595" t="n">
        <v>2442.298583984375</v>
      </c>
      <c r="G595" t="n">
        <v>8268.30859375</v>
      </c>
      <c r="H595" t="n">
        <v>5484.486328125</v>
      </c>
      <c r="I595" t="n">
        <v>3334.560546875</v>
      </c>
      <c r="J595" t="n">
        <v>1505.539672851562</v>
      </c>
      <c r="K595" t="n">
        <v>236.7889099121094</v>
      </c>
    </row>
    <row r="596">
      <c r="A596" s="3" t="n">
        <v>45811</v>
      </c>
      <c r="B596" t="n">
        <v>1688.127563476562</v>
      </c>
      <c r="C596" t="n">
        <v>1593.371459960938</v>
      </c>
      <c r="D596" t="n">
        <v>1519.734619140625</v>
      </c>
      <c r="E596" t="n">
        <v>5041.177734375</v>
      </c>
      <c r="F596" t="n">
        <v>2452.396728515625</v>
      </c>
      <c r="G596" t="n">
        <v>8241.7216796875</v>
      </c>
      <c r="H596" t="n">
        <v>5450.69921875</v>
      </c>
      <c r="I596" t="n">
        <v>3291.4501953125</v>
      </c>
      <c r="J596" t="n">
        <v>1500.388793945312</v>
      </c>
      <c r="K596" t="n">
        <v>235.3931121826172</v>
      </c>
    </row>
    <row r="597">
      <c r="A597" s="3" t="n">
        <v>45812</v>
      </c>
      <c r="B597" t="n">
        <v>1712.657836914062</v>
      </c>
      <c r="C597" t="n">
        <v>1589.1689453125</v>
      </c>
      <c r="D597" t="n">
        <v>1527.810913085938</v>
      </c>
      <c r="E597" t="n">
        <v>5132.8173828125</v>
      </c>
      <c r="F597" t="n">
        <v>2454.259521484375</v>
      </c>
      <c r="G597" t="n">
        <v>8533.2021484375</v>
      </c>
      <c r="H597" t="n">
        <v>5469.580078125</v>
      </c>
      <c r="I597" t="n">
        <v>3297.0087890625</v>
      </c>
      <c r="J597" t="n">
        <v>1512.926025390625</v>
      </c>
      <c r="K597" t="n">
        <v>236.0049591064453</v>
      </c>
    </row>
    <row r="598">
      <c r="A598" s="3" t="n">
        <v>45813</v>
      </c>
      <c r="B598" t="n">
        <v>1753.872924804688</v>
      </c>
      <c r="C598" t="n">
        <v>1595.326049804688</v>
      </c>
      <c r="D598" t="n">
        <v>1530.8642578125</v>
      </c>
      <c r="E598" t="n">
        <v>5161.20556640625</v>
      </c>
      <c r="F598" t="n">
        <v>2480.240478515625</v>
      </c>
      <c r="G598" t="n">
        <v>8606.564453125</v>
      </c>
      <c r="H598" t="n">
        <v>5587.8359375</v>
      </c>
      <c r="I598" t="n">
        <v>3287.4521484375</v>
      </c>
      <c r="J598" t="n">
        <v>1518.8544921875</v>
      </c>
      <c r="K598" t="n">
        <v>237.0374755859375</v>
      </c>
    </row>
    <row r="599">
      <c r="A599" s="3" t="n">
        <v>45814</v>
      </c>
      <c r="B599" t="n">
        <v>1763.3076171875</v>
      </c>
      <c r="C599" t="n">
        <v>1600.505493164062</v>
      </c>
      <c r="D599" t="n">
        <v>1540.221069335938</v>
      </c>
      <c r="E599" t="n">
        <v>5183.61767578125</v>
      </c>
      <c r="F599" t="n">
        <v>2495.338623046875</v>
      </c>
      <c r="G599" t="n">
        <v>8651.8623046875</v>
      </c>
      <c r="H599" t="n">
        <v>5641.00146484375</v>
      </c>
      <c r="I599" t="n">
        <v>3300.226806640625</v>
      </c>
      <c r="J599" t="n">
        <v>1526.921142578125</v>
      </c>
      <c r="K599" t="n">
        <v>237.6588897705078</v>
      </c>
    </row>
    <row r="600">
      <c r="A600" s="3" t="n">
        <v>45817</v>
      </c>
      <c r="B600" t="n">
        <v>1781.6806640625</v>
      </c>
      <c r="C600" t="n">
        <v>1610.86474609375</v>
      </c>
      <c r="D600" t="n">
        <v>1549.183837890625</v>
      </c>
      <c r="E600" t="n">
        <v>5237.40625</v>
      </c>
      <c r="F600" t="n">
        <v>2552.00634765625</v>
      </c>
      <c r="G600" t="n">
        <v>9021.6298828125</v>
      </c>
      <c r="H600" t="n">
        <v>5754.28857421875</v>
      </c>
      <c r="I600" t="n">
        <v>3336.991455078125</v>
      </c>
      <c r="J600" t="n">
        <v>1534.696166992188</v>
      </c>
      <c r="K600" t="n">
        <v>240.2401733398438</v>
      </c>
    </row>
    <row r="601">
      <c r="A601" s="3" t="n">
        <v>45818</v>
      </c>
      <c r="B601" t="n">
        <v>1817.929809570312</v>
      </c>
      <c r="C601" t="n">
        <v>1630.215087890625</v>
      </c>
      <c r="D601" t="n">
        <v>1571.935546875</v>
      </c>
      <c r="E601" t="n">
        <v>5363.90869140625</v>
      </c>
      <c r="F601" t="n">
        <v>2619.06640625</v>
      </c>
      <c r="G601" t="n">
        <v>9347.083984375</v>
      </c>
      <c r="H601" t="n">
        <v>5908.81591796875</v>
      </c>
      <c r="I601" t="n">
        <v>3376.97412109375</v>
      </c>
      <c r="J601" t="n">
        <v>1565.601928710938</v>
      </c>
      <c r="K601" t="n">
        <v>243.6627502441406</v>
      </c>
    </row>
    <row r="602">
      <c r="A602" s="3" t="n">
        <v>45819</v>
      </c>
      <c r="B602" t="n">
        <v>1804.026000976562</v>
      </c>
      <c r="C602" t="n">
        <v>1682.793334960938</v>
      </c>
      <c r="D602" t="n">
        <v>1606.506225585938</v>
      </c>
      <c r="E602" t="n">
        <v>5372.87353515625</v>
      </c>
      <c r="F602" t="n">
        <v>2627.39990234375</v>
      </c>
      <c r="G602" t="n">
        <v>9285.5380859375</v>
      </c>
      <c r="H602" t="n">
        <v>5928.1943359375</v>
      </c>
      <c r="I602" t="n">
        <v>3385.750732421875</v>
      </c>
      <c r="J602" t="n">
        <v>1591.453857421875</v>
      </c>
      <c r="K602" t="n">
        <v>247.5346832275391</v>
      </c>
    </row>
    <row r="603">
      <c r="A603" s="3" t="n">
        <v>45820</v>
      </c>
      <c r="B603" t="n">
        <v>1772.245727539062</v>
      </c>
      <c r="C603" t="n">
        <v>1662.563354492188</v>
      </c>
      <c r="D603" t="n">
        <v>1584.345458984375</v>
      </c>
      <c r="E603" t="n">
        <v>5393.791015625</v>
      </c>
      <c r="F603" t="n">
        <v>2612.10546875</v>
      </c>
      <c r="G603" t="n">
        <v>9263.3818359375</v>
      </c>
      <c r="H603" t="n">
        <v>5884.96630859375</v>
      </c>
      <c r="I603" t="n">
        <v>3348.986328125</v>
      </c>
      <c r="J603" t="n">
        <v>1598.160034179688</v>
      </c>
      <c r="K603" t="n">
        <v>248.1943054199219</v>
      </c>
    </row>
    <row r="604">
      <c r="A604" s="3" t="n">
        <v>45821</v>
      </c>
      <c r="B604" t="n">
        <v>1780.19091796875</v>
      </c>
      <c r="C604" t="n">
        <v>1656.797485351562</v>
      </c>
      <c r="D604" t="n">
        <v>1577.844970703125</v>
      </c>
      <c r="E604" t="n">
        <v>5407.736328125</v>
      </c>
      <c r="F604" t="n">
        <v>2592.399169921875</v>
      </c>
      <c r="G604" t="n">
        <v>9333.7900390625</v>
      </c>
      <c r="H604" t="n">
        <v>5845.71337890625</v>
      </c>
      <c r="I604" t="n">
        <v>3360.200927734375</v>
      </c>
      <c r="J604" t="n">
        <v>1612.349365234375</v>
      </c>
      <c r="K604" t="n">
        <v>248.7679290771484</v>
      </c>
    </row>
    <row r="605">
      <c r="A605" s="3" t="n">
        <v>45824</v>
      </c>
      <c r="B605" t="n">
        <v>1816.936767578125</v>
      </c>
      <c r="C605" t="n">
        <v>1683.8681640625</v>
      </c>
      <c r="D605" t="n">
        <v>1599.31640625</v>
      </c>
      <c r="E605" t="n">
        <v>5428.15625</v>
      </c>
      <c r="F605" t="n">
        <v>2654.361083984375</v>
      </c>
      <c r="G605" t="n">
        <v>9535.16796875</v>
      </c>
      <c r="H605" t="n">
        <v>5981.359375</v>
      </c>
      <c r="I605" t="n">
        <v>3409.54541015625</v>
      </c>
      <c r="J605" t="n">
        <v>1646.26806640625</v>
      </c>
      <c r="K605" t="n">
        <v>251.3300933837891</v>
      </c>
    </row>
    <row r="606">
      <c r="A606" s="3" t="n">
        <v>45825</v>
      </c>
      <c r="B606" t="n">
        <v>1827.861328125</v>
      </c>
      <c r="C606" t="n">
        <v>1690.318359375</v>
      </c>
      <c r="D606" t="n">
        <v>1615.173583984375</v>
      </c>
      <c r="E606" t="n">
        <v>5492.9013671875</v>
      </c>
      <c r="F606" t="n">
        <v>2640.63525390625</v>
      </c>
      <c r="G606" t="n">
        <v>9583.912109375</v>
      </c>
      <c r="H606" t="n">
        <v>6030.0537109375</v>
      </c>
      <c r="I606" t="n">
        <v>3428.073974609375</v>
      </c>
      <c r="J606" t="n">
        <v>1670.2734375</v>
      </c>
      <c r="K606" t="n">
        <v>251.3492126464844</v>
      </c>
    </row>
    <row r="607">
      <c r="A607" s="3" t="n">
        <v>45826</v>
      </c>
      <c r="B607" t="n">
        <v>1820.909301757812</v>
      </c>
      <c r="C607" t="n">
        <v>1676.929565429688</v>
      </c>
      <c r="D607" t="n">
        <v>1608.279174804688</v>
      </c>
      <c r="E607" t="n">
        <v>5429.15234375</v>
      </c>
      <c r="F607" t="n">
        <v>2634.7529296875</v>
      </c>
      <c r="G607" t="n">
        <v>9508.580078125</v>
      </c>
      <c r="H607" t="n">
        <v>5987.8193359375</v>
      </c>
      <c r="I607" t="n">
        <v>3365.759521484375</v>
      </c>
      <c r="J607" t="n">
        <v>1662.595581054688</v>
      </c>
      <c r="K607" t="n">
        <v>250.0872497558594</v>
      </c>
    </row>
    <row r="608">
      <c r="A608" s="3" t="n">
        <v>45827</v>
      </c>
      <c r="B608" t="n">
        <v>1781.6806640625</v>
      </c>
      <c r="C608" t="n">
        <v>1674.974975585938</v>
      </c>
      <c r="D608" t="n">
        <v>1593.997802734375</v>
      </c>
      <c r="E608" t="n">
        <v>5346.97509765625</v>
      </c>
      <c r="F608" t="n">
        <v>2596.4189453125</v>
      </c>
      <c r="G608" t="n">
        <v>9184.6025390625</v>
      </c>
      <c r="H608" t="n">
        <v>5861.61328125</v>
      </c>
      <c r="I608" t="n">
        <v>3339.039306640625</v>
      </c>
      <c r="J608" t="n">
        <v>1636.646362304688</v>
      </c>
      <c r="K608" t="n">
        <v>253.9017944335938</v>
      </c>
    </row>
    <row r="609">
      <c r="A609" s="3" t="n">
        <v>45828</v>
      </c>
      <c r="B609" t="n">
        <v>1819.419555664062</v>
      </c>
      <c r="C609" t="n">
        <v>1700.384521484375</v>
      </c>
      <c r="D609" t="n">
        <v>1598.429931640625</v>
      </c>
      <c r="E609" t="n">
        <v>5355.44189453125</v>
      </c>
      <c r="F609" t="n">
        <v>2643.28271484375</v>
      </c>
      <c r="G609" t="n">
        <v>9252.056640625</v>
      </c>
      <c r="H609" t="n">
        <v>6068.3125</v>
      </c>
      <c r="I609" t="n">
        <v>3350.448974609375</v>
      </c>
      <c r="J609" t="n">
        <v>1648.406127929688</v>
      </c>
      <c r="K609" t="n">
        <v>254.8195953369141</v>
      </c>
    </row>
    <row r="610">
      <c r="A610" s="3" t="n">
        <v>45831</v>
      </c>
      <c r="B610" t="n">
        <v>1818.426391601562</v>
      </c>
      <c r="C610" t="n">
        <v>1664.517822265625</v>
      </c>
      <c r="D610" t="n">
        <v>1560.116455078125</v>
      </c>
      <c r="E610" t="n">
        <v>5306.6337890625</v>
      </c>
      <c r="F610" t="n">
        <v>2620.8310546875</v>
      </c>
      <c r="G610" t="n">
        <v>9020.15234375</v>
      </c>
      <c r="H610" t="n">
        <v>6041.97802734375</v>
      </c>
      <c r="I610" t="n">
        <v>3309.393798828125</v>
      </c>
      <c r="J610" t="n">
        <v>1634.50830078125</v>
      </c>
      <c r="K610" t="n">
        <v>251.6647033691406</v>
      </c>
    </row>
    <row r="611">
      <c r="A611" s="3" t="n">
        <v>45832</v>
      </c>
      <c r="B611" t="n">
        <v>1849.213623046875</v>
      </c>
      <c r="C611" t="n">
        <v>1653.376953125</v>
      </c>
      <c r="D611" t="n">
        <v>1557.752563476562</v>
      </c>
      <c r="E611" t="n">
        <v>5315.5986328125</v>
      </c>
      <c r="F611" t="n">
        <v>2630.2431640625</v>
      </c>
      <c r="G611" t="n">
        <v>9017.1982421875</v>
      </c>
      <c r="H611" t="n">
        <v>6044.462890625</v>
      </c>
      <c r="I611" t="n">
        <v>3306.27294921875</v>
      </c>
      <c r="J611" t="n">
        <v>1629.9404296875</v>
      </c>
      <c r="K611" t="n">
        <v>253.3186340332031</v>
      </c>
    </row>
    <row r="612">
      <c r="A612" s="3" t="n">
        <v>45833</v>
      </c>
      <c r="B612" t="n">
        <v>1867.090087890625</v>
      </c>
      <c r="C612" t="n">
        <v>1678.102172851562</v>
      </c>
      <c r="D612" t="n">
        <v>1590.550537109375</v>
      </c>
      <c r="E612" t="n">
        <v>5414.708984375</v>
      </c>
      <c r="F612" t="n">
        <v>2698.67578125</v>
      </c>
      <c r="G612" t="n">
        <v>9037.3857421875</v>
      </c>
      <c r="H612" t="n">
        <v>6070.2998046875</v>
      </c>
      <c r="I612" t="n">
        <v>3359.3232421875</v>
      </c>
      <c r="J612" t="n">
        <v>1657.055908203125</v>
      </c>
      <c r="K612" t="n">
        <v>257.5633850097656</v>
      </c>
    </row>
    <row r="613">
      <c r="A613" s="3" t="n">
        <v>45834</v>
      </c>
      <c r="B613" t="n">
        <v>1875.035034179688</v>
      </c>
      <c r="C613" t="n">
        <v>1684.943237304688</v>
      </c>
      <c r="D613" t="n">
        <v>1591.633911132812</v>
      </c>
      <c r="E613" t="n">
        <v>5351.95556640625</v>
      </c>
      <c r="F613" t="n">
        <v>2747.59814453125</v>
      </c>
      <c r="G613" t="n">
        <v>8935.9580078125</v>
      </c>
      <c r="H613" t="n">
        <v>6017.63134765625</v>
      </c>
      <c r="I613" t="n">
        <v>3356.397705078125</v>
      </c>
      <c r="J613" t="n">
        <v>1642.671997070312</v>
      </c>
      <c r="K613" t="n">
        <v>256.7124938964844</v>
      </c>
    </row>
    <row r="614">
      <c r="A614" s="3" t="n">
        <v>45835</v>
      </c>
      <c r="B614" t="n">
        <v>1886.4560546875</v>
      </c>
      <c r="C614" t="n">
        <v>1684.16162109375</v>
      </c>
      <c r="D614" t="n">
        <v>1583.754516601562</v>
      </c>
      <c r="E614" t="n">
        <v>5272.26904296875</v>
      </c>
      <c r="F614" t="n">
        <v>2745.147216796875</v>
      </c>
      <c r="G614" t="n">
        <v>8853.732421875</v>
      </c>
      <c r="H614" t="n">
        <v>5972.91259765625</v>
      </c>
      <c r="I614" t="n">
        <v>3355.71533203125</v>
      </c>
      <c r="J614" t="n">
        <v>1627.31640625</v>
      </c>
      <c r="K614" t="n">
        <v>253.3950958251953</v>
      </c>
    </row>
    <row r="615">
      <c r="A615" s="3" t="n">
        <v>45838</v>
      </c>
      <c r="B615" t="n">
        <v>1911.284423828125</v>
      </c>
      <c r="C615" t="n">
        <v>1689.341064453125</v>
      </c>
      <c r="D615" t="n">
        <v>1577.648071289062</v>
      </c>
      <c r="E615" t="n">
        <v>5296.1748046875</v>
      </c>
      <c r="F615" t="n">
        <v>2789.65771484375</v>
      </c>
      <c r="G615" t="n">
        <v>8848.80859375</v>
      </c>
      <c r="H615" t="n">
        <v>6003.71875</v>
      </c>
      <c r="I615" t="n">
        <v>3376.09619140625</v>
      </c>
      <c r="J615" t="n">
        <v>1639.562133789062</v>
      </c>
      <c r="K615" t="n">
        <v>254.2842254638672</v>
      </c>
    </row>
    <row r="616">
      <c r="A616" s="3" t="n">
        <v>45839</v>
      </c>
      <c r="B616" t="n">
        <v>1909.298095703125</v>
      </c>
      <c r="C616" t="n">
        <v>1679.275024414062</v>
      </c>
      <c r="D616" t="n">
        <v>1582.57275390625</v>
      </c>
      <c r="E616" t="n">
        <v>5283.22607421875</v>
      </c>
      <c r="F616" t="n">
        <v>2825.050537109375</v>
      </c>
      <c r="G616" t="n">
        <v>8820.744140625</v>
      </c>
      <c r="H616" t="n">
        <v>6000.73779296875</v>
      </c>
      <c r="I616" t="n">
        <v>3344.597900390625</v>
      </c>
      <c r="J616" t="n">
        <v>1624.206298828125</v>
      </c>
      <c r="K616" t="n">
        <v>252.9170684814453</v>
      </c>
    </row>
    <row r="617">
      <c r="A617" s="3" t="n">
        <v>45840</v>
      </c>
      <c r="B617" t="n">
        <v>1912.873413085938</v>
      </c>
      <c r="C617" t="n">
        <v>1679.568115234375</v>
      </c>
      <c r="D617" t="n">
        <v>1586.216918945312</v>
      </c>
      <c r="E617" t="n">
        <v>5283.72412109375</v>
      </c>
      <c r="F617" t="n">
        <v>2831.913330078125</v>
      </c>
      <c r="G617" t="n">
        <v>8805.97265625</v>
      </c>
      <c r="H617" t="n">
        <v>5976.8876953125</v>
      </c>
      <c r="I617" t="n">
        <v>3338.3564453125</v>
      </c>
      <c r="J617" t="n">
        <v>1629.9404296875</v>
      </c>
      <c r="K617" t="n">
        <v>255.2593688964844</v>
      </c>
    </row>
    <row r="618">
      <c r="A618" s="3" t="n">
        <v>45841</v>
      </c>
      <c r="B618" t="n">
        <v>1924.989624023438</v>
      </c>
      <c r="C618" t="n">
        <v>1673.0205078125</v>
      </c>
      <c r="D618" t="n">
        <v>1594.293212890625</v>
      </c>
      <c r="E618" t="n">
        <v>5303.6455078125</v>
      </c>
      <c r="F618" t="n">
        <v>2826.3251953125</v>
      </c>
      <c r="G618" t="n">
        <v>8892.1376953125</v>
      </c>
      <c r="H618" t="n">
        <v>5913.2880859375</v>
      </c>
      <c r="I618" t="n">
        <v>3316.4150390625</v>
      </c>
      <c r="J618" t="n">
        <v>1624.886596679688</v>
      </c>
      <c r="K618" t="n">
        <v>255.3071594238281</v>
      </c>
    </row>
    <row r="619">
      <c r="A619" s="3" t="n">
        <v>45842</v>
      </c>
      <c r="B619" t="n">
        <v>1937.205078125</v>
      </c>
      <c r="C619" t="n">
        <v>1686.702392578125</v>
      </c>
      <c r="D619" t="n">
        <v>1615.96142578125</v>
      </c>
      <c r="E619" t="n">
        <v>5295.1787109375</v>
      </c>
      <c r="F619" t="n">
        <v>2866.9140625</v>
      </c>
      <c r="G619" t="n">
        <v>8969.9306640625</v>
      </c>
      <c r="H619" t="n">
        <v>5859.12890625</v>
      </c>
      <c r="I619" t="n">
        <v>3334.943603515625</v>
      </c>
      <c r="J619" t="n">
        <v>1638.048828125</v>
      </c>
      <c r="K619" t="n">
        <v>258.1752624511719</v>
      </c>
    </row>
    <row r="620">
      <c r="A620" s="3" t="n">
        <v>45845</v>
      </c>
      <c r="B620" t="n">
        <v>1928.366333007812</v>
      </c>
      <c r="C620" t="n">
        <v>1671.554443359375</v>
      </c>
      <c r="D620" t="n">
        <v>1602.468139648438</v>
      </c>
      <c r="E620" t="n">
        <v>5329.0458984375</v>
      </c>
      <c r="F620" t="n">
        <v>2818.285888671875</v>
      </c>
      <c r="G620" t="n">
        <v>8867.5185546875</v>
      </c>
      <c r="H620" t="n">
        <v>5803.9755859375</v>
      </c>
      <c r="I620" t="n">
        <v>3327.044677734375</v>
      </c>
      <c r="J620" t="n">
        <v>1607.0732421875</v>
      </c>
      <c r="K620" t="n">
        <v>255.9763793945312</v>
      </c>
    </row>
    <row r="621">
      <c r="A621" s="3" t="n">
        <v>45846</v>
      </c>
      <c r="B621" t="n">
        <v>1936.212036132812</v>
      </c>
      <c r="C621" t="n">
        <v>1669.306640625</v>
      </c>
      <c r="D621" t="n">
        <v>1613.991577148438</v>
      </c>
      <c r="E621" t="n">
        <v>5347.97119140625</v>
      </c>
      <c r="F621" t="n">
        <v>2852.60009765625</v>
      </c>
      <c r="G621" t="n">
        <v>8868.99609375</v>
      </c>
      <c r="H621" t="n">
        <v>5747.8291015625</v>
      </c>
      <c r="I621" t="n">
        <v>3321.680908203125</v>
      </c>
      <c r="J621" t="n">
        <v>1618.4541015625</v>
      </c>
      <c r="K621" t="n">
        <v>257.7928161621094</v>
      </c>
    </row>
    <row r="622">
      <c r="A622" s="3" t="n">
        <v>45847</v>
      </c>
      <c r="B622" t="n">
        <v>1918.037841796875</v>
      </c>
      <c r="C622" t="n">
        <v>1635.981201171875</v>
      </c>
      <c r="D622" t="n">
        <v>1609.067016601562</v>
      </c>
      <c r="E622" t="n">
        <v>5308.6259765625</v>
      </c>
      <c r="F622" t="n">
        <v>2863.89990234375</v>
      </c>
      <c r="G622" t="n">
        <v>8802.0341796875</v>
      </c>
      <c r="H622" t="n">
        <v>5688.20458984375</v>
      </c>
      <c r="I622" t="n">
        <v>3299.837158203125</v>
      </c>
      <c r="J622" t="n">
        <v>1598.067504882812</v>
      </c>
      <c r="K622" t="n">
        <v>256.024169921875</v>
      </c>
    </row>
    <row r="623">
      <c r="A623" s="3" t="n">
        <v>45848</v>
      </c>
      <c r="B623" t="n">
        <v>1874.737060546875</v>
      </c>
      <c r="C623" t="n">
        <v>1625.914916992188</v>
      </c>
      <c r="D623" t="n">
        <v>1591.43701171875</v>
      </c>
      <c r="E623" t="n">
        <v>5299.1630859375</v>
      </c>
      <c r="F623" t="n">
        <v>2861.10009765625</v>
      </c>
      <c r="G623" t="n">
        <v>8643</v>
      </c>
      <c r="H623" t="n">
        <v>5644.97607421875</v>
      </c>
      <c r="I623" t="n">
        <v>3298.08154296875</v>
      </c>
      <c r="J623" t="n">
        <v>1583.519775390625</v>
      </c>
      <c r="K623" t="n">
        <v>253.3950958251953</v>
      </c>
    </row>
    <row r="624">
      <c r="A624" s="3" t="n">
        <v>45849</v>
      </c>
      <c r="B624" t="n">
        <v>1854.973876953125</v>
      </c>
      <c r="C624" t="n">
        <v>1601.091918945312</v>
      </c>
      <c r="D624" t="n">
        <v>1570.85205078125</v>
      </c>
      <c r="E624" t="n">
        <v>5185.60986328125</v>
      </c>
      <c r="F624" t="n">
        <v>2838.800048828125</v>
      </c>
      <c r="G624" t="n">
        <v>8504.15234375</v>
      </c>
      <c r="H624" t="n">
        <v>5543.6142578125</v>
      </c>
      <c r="I624" t="n">
        <v>3184.9599609375</v>
      </c>
      <c r="J624" t="n">
        <v>1585.894897460938</v>
      </c>
      <c r="K624" t="n">
        <v>246.9419097900391</v>
      </c>
    </row>
    <row r="625">
      <c r="A625" s="3" t="n">
        <v>45852</v>
      </c>
      <c r="B625" t="n">
        <v>1862.124389648438</v>
      </c>
      <c r="C625" t="n">
        <v>1583.012084960938</v>
      </c>
      <c r="D625" t="n">
        <v>1546.623046875</v>
      </c>
      <c r="E625" t="n">
        <v>5137.7978515625</v>
      </c>
      <c r="F625" t="n">
        <v>2829.5</v>
      </c>
      <c r="G625" t="n">
        <v>8600.1640625</v>
      </c>
      <c r="H625" t="n">
        <v>5584.9658203125</v>
      </c>
      <c r="I625" t="n">
        <v>3142.734375</v>
      </c>
      <c r="J625" t="n">
        <v>1560.362182617188</v>
      </c>
      <c r="K625" t="n">
        <v>243.0700073242188</v>
      </c>
    </row>
    <row r="626">
      <c r="A626" s="3" t="n">
        <v>45853</v>
      </c>
      <c r="B626" t="n">
        <v>1880.894653320312</v>
      </c>
      <c r="C626" t="n">
        <v>1530.824951171875</v>
      </c>
      <c r="D626" t="n">
        <v>1561.692260742188</v>
      </c>
      <c r="E626" t="n">
        <v>5229.935546875</v>
      </c>
      <c r="F626" t="n">
        <v>2884.800048828125</v>
      </c>
      <c r="G626" t="n">
        <v>8641.0302734375</v>
      </c>
      <c r="H626" t="n">
        <v>5561.5498046875</v>
      </c>
      <c r="I626" t="n">
        <v>3171.599853515625</v>
      </c>
      <c r="J626" t="n">
        <v>1562.638427734375</v>
      </c>
      <c r="K626" t="n">
        <v>246.0814971923828</v>
      </c>
    </row>
    <row r="627">
      <c r="A627" s="3" t="n">
        <v>45854</v>
      </c>
      <c r="B627" t="n">
        <v>1869.4736328125</v>
      </c>
      <c r="C627" t="n">
        <v>1527.306640625</v>
      </c>
      <c r="D627" t="n">
        <v>1583.656127929688</v>
      </c>
      <c r="E627" t="n">
        <v>5306.1357421875</v>
      </c>
      <c r="F627" t="n">
        <v>2876.800048828125</v>
      </c>
      <c r="G627" t="n">
        <v>8679.927734375</v>
      </c>
      <c r="H627" t="n">
        <v>5572.5107421875</v>
      </c>
      <c r="I627" t="n">
        <v>3163.576171875</v>
      </c>
      <c r="J627" t="n">
        <v>1591.239013671875</v>
      </c>
      <c r="K627" t="n">
        <v>251.2440490722656</v>
      </c>
    </row>
    <row r="628">
      <c r="A628" s="3" t="n">
        <v>45855</v>
      </c>
      <c r="B628" t="n">
        <v>1852.491088867188</v>
      </c>
      <c r="C628" t="n">
        <v>1508.8359375</v>
      </c>
      <c r="D628" t="n">
        <v>1559.6240234375</v>
      </c>
      <c r="E628" t="n">
        <v>5174.15478515625</v>
      </c>
      <c r="F628" t="n">
        <v>2844</v>
      </c>
      <c r="G628" t="n">
        <v>8611.48828125</v>
      </c>
      <c r="H628" t="n">
        <v>5474.86083984375</v>
      </c>
      <c r="I628" t="n">
        <v>3140.18994140625</v>
      </c>
      <c r="J628" t="n">
        <v>1547.496948242188</v>
      </c>
      <c r="K628" t="n">
        <v>249.1407928466797</v>
      </c>
    </row>
    <row r="629">
      <c r="A629" s="3" t="n">
        <v>45856</v>
      </c>
      <c r="B629" t="n">
        <v>1846.5322265625</v>
      </c>
      <c r="C629" t="n">
        <v>1525.4814453125</v>
      </c>
      <c r="D629" t="n">
        <v>1562.184692382812</v>
      </c>
      <c r="E629" t="n">
        <v>5103.93115234375</v>
      </c>
      <c r="F629" t="n">
        <v>2832.699951171875</v>
      </c>
      <c r="G629" t="n">
        <v>8656.2939453125</v>
      </c>
      <c r="H629" t="n">
        <v>5527.67138671875</v>
      </c>
      <c r="I629" t="n">
        <v>3121.304931640625</v>
      </c>
      <c r="J629" t="n">
        <v>1532.850341796875</v>
      </c>
      <c r="K629" t="n">
        <v>255.2115783691406</v>
      </c>
    </row>
    <row r="630">
      <c r="A630" s="3" t="n">
        <v>45859</v>
      </c>
      <c r="B630" t="n">
        <v>1861.42919921875</v>
      </c>
      <c r="C630" t="n">
        <v>1507.358520507812</v>
      </c>
      <c r="D630" t="n">
        <v>1560.411987304688</v>
      </c>
      <c r="E630" t="n">
        <v>5133.8134765625</v>
      </c>
      <c r="F630" t="n">
        <v>2802.89990234375</v>
      </c>
      <c r="G630" t="n">
        <v>8686.328125</v>
      </c>
      <c r="H630" t="n">
        <v>5758.34423828125</v>
      </c>
      <c r="I630" t="n">
        <v>3090.28662109375</v>
      </c>
      <c r="J630" t="n">
        <v>1527.80322265625</v>
      </c>
      <c r="K630" t="n">
        <v>248.9017791748047</v>
      </c>
    </row>
    <row r="631">
      <c r="A631" s="3" t="n">
        <v>45860</v>
      </c>
      <c r="B631" t="n">
        <v>1845.638305664062</v>
      </c>
      <c r="C631" t="n">
        <v>1497.213500976562</v>
      </c>
      <c r="D631" t="n">
        <v>1547.213989257812</v>
      </c>
      <c r="E631" t="n">
        <v>5155.22900390625</v>
      </c>
      <c r="F631" t="n">
        <v>2777.199951171875</v>
      </c>
      <c r="G631" t="n">
        <v>8574.560546875</v>
      </c>
      <c r="H631" t="n">
        <v>5693.078125</v>
      </c>
      <c r="I631" t="n">
        <v>3091.65673828125</v>
      </c>
      <c r="J631" t="n">
        <v>1531.16796875</v>
      </c>
      <c r="K631" t="n">
        <v>248.2803649902344</v>
      </c>
    </row>
    <row r="632">
      <c r="A632" s="3" t="n">
        <v>45861</v>
      </c>
      <c r="B632" t="n">
        <v>1836.998046875</v>
      </c>
      <c r="C632" t="n">
        <v>1506.767578125</v>
      </c>
      <c r="D632" t="n">
        <v>1550.759643554688</v>
      </c>
      <c r="E632" t="n">
        <v>5277.24951171875</v>
      </c>
      <c r="F632" t="n">
        <v>2736.39990234375</v>
      </c>
      <c r="G632" t="n">
        <v>8644.9697265625</v>
      </c>
      <c r="H632" t="n">
        <v>5585.46435546875</v>
      </c>
      <c r="I632" t="n">
        <v>3110.7373046875</v>
      </c>
      <c r="J632" t="n">
        <v>1530.574096679688</v>
      </c>
      <c r="K632" t="n">
        <v>249.9055938720703</v>
      </c>
    </row>
    <row r="633">
      <c r="A633" s="3" t="n">
        <v>45862</v>
      </c>
      <c r="B633" t="n">
        <v>1664.490844726562</v>
      </c>
      <c r="C633" t="n">
        <v>1484.507690429688</v>
      </c>
      <c r="D633" t="n">
        <v>1529.091430664062</v>
      </c>
      <c r="E633" t="n">
        <v>5185.60986328125</v>
      </c>
      <c r="F633" t="n">
        <v>2653.5</v>
      </c>
      <c r="G633" t="n">
        <v>8802.5263671875</v>
      </c>
      <c r="H633" t="n">
        <v>5155.50634765625</v>
      </c>
      <c r="I633" t="n">
        <v>3080.30615234375</v>
      </c>
      <c r="J633" t="n">
        <v>1483.071533203125</v>
      </c>
      <c r="K633" t="n">
        <v>250.3358306884766</v>
      </c>
    </row>
    <row r="634">
      <c r="A634" s="3" t="n">
        <v>45863</v>
      </c>
      <c r="B634" t="n">
        <v>1677.203002929688</v>
      </c>
      <c r="C634" t="n">
        <v>1467.665161132812</v>
      </c>
      <c r="D634" t="n">
        <v>1492.84619140625</v>
      </c>
      <c r="E634" t="n">
        <v>5076.04052734375</v>
      </c>
      <c r="F634" t="n">
        <v>2625</v>
      </c>
      <c r="G634" t="n">
        <v>8477.564453125</v>
      </c>
      <c r="H634" t="n">
        <v>5132.09033203125</v>
      </c>
      <c r="I634" t="n">
        <v>3068.368408203125</v>
      </c>
      <c r="J634" t="n">
        <v>1446.751831054688</v>
      </c>
      <c r="K634" t="n">
        <v>247.8023681640625</v>
      </c>
    </row>
    <row r="635">
      <c r="A635" s="3" t="n">
        <v>45866</v>
      </c>
      <c r="B635" t="n">
        <v>1712.856323242188</v>
      </c>
      <c r="C635" t="n">
        <v>1444.026489257812</v>
      </c>
      <c r="D635" t="n">
        <v>1493.141723632812</v>
      </c>
      <c r="E635" t="n">
        <v>5027.232421875</v>
      </c>
      <c r="F635" t="n">
        <v>2703.800048828125</v>
      </c>
      <c r="G635" t="n">
        <v>8548.4658203125</v>
      </c>
      <c r="H635" t="n">
        <v>5131.09423828125</v>
      </c>
      <c r="I635" t="n">
        <v>3013.083251953125</v>
      </c>
      <c r="J635" t="n">
        <v>1435.56884765625</v>
      </c>
      <c r="K635" t="n">
        <v>243.7568054199219</v>
      </c>
    </row>
    <row r="636">
      <c r="A636" s="3" t="n">
        <v>45867</v>
      </c>
      <c r="B636" t="n">
        <v>1708.685302734375</v>
      </c>
      <c r="C636" t="n">
        <v>1450.231689453125</v>
      </c>
      <c r="D636" t="n">
        <v>1490.876342773438</v>
      </c>
      <c r="E636" t="n">
        <v>5036.6953125</v>
      </c>
      <c r="F636" t="n">
        <v>2774.300048828125</v>
      </c>
      <c r="G636" t="n">
        <v>8532.2177734375</v>
      </c>
      <c r="H636" t="n">
        <v>5157.99755859375</v>
      </c>
      <c r="I636" t="n">
        <v>2990.284423828125</v>
      </c>
      <c r="J636" t="n">
        <v>1438.73583984375</v>
      </c>
      <c r="K636" t="n">
        <v>245.4627532958984</v>
      </c>
    </row>
    <row r="637">
      <c r="A637" s="3" t="n">
        <v>45868</v>
      </c>
      <c r="B637" t="n">
        <v>1737.486206054688</v>
      </c>
      <c r="C637" t="n">
        <v>1454.269897460938</v>
      </c>
      <c r="D637" t="n">
        <v>1496.096557617188</v>
      </c>
      <c r="E637" t="n">
        <v>5119.3701171875</v>
      </c>
      <c r="F637" t="n">
        <v>2806.60009765625</v>
      </c>
      <c r="G637" t="n">
        <v>8439.16015625</v>
      </c>
      <c r="H637" t="n">
        <v>5144.0478515625</v>
      </c>
      <c r="I637" t="n">
        <v>2987.93603515625</v>
      </c>
      <c r="J637" t="n">
        <v>1448.038330078125</v>
      </c>
      <c r="K637" t="n">
        <v>243.9030151367188</v>
      </c>
    </row>
    <row r="638">
      <c r="A638" s="3" t="n">
        <v>45869</v>
      </c>
      <c r="B638" t="n">
        <v>1740.173706054688</v>
      </c>
      <c r="C638" t="n">
        <v>1445.799438476562</v>
      </c>
      <c r="D638" t="n">
        <v>1486.247314453125</v>
      </c>
      <c r="E638" t="n">
        <v>5086.00146484375</v>
      </c>
      <c r="F638" t="n">
        <v>2790.199951171875</v>
      </c>
      <c r="G638" t="n">
        <v>8345.6103515625</v>
      </c>
      <c r="H638" t="n">
        <v>5142.0546875</v>
      </c>
      <c r="I638" t="n">
        <v>2971.497314453125</v>
      </c>
      <c r="J638" t="n">
        <v>1448.533081054688</v>
      </c>
      <c r="K638" t="n">
        <v>242.0508422851562</v>
      </c>
    </row>
    <row r="639">
      <c r="A639" s="3" t="n">
        <v>45870</v>
      </c>
      <c r="B639" t="n">
        <v>1698.466186523438</v>
      </c>
      <c r="C639" t="n">
        <v>1430.2373046875</v>
      </c>
      <c r="D639" t="n">
        <v>1447.441284179688</v>
      </c>
      <c r="E639" t="n">
        <v>4997.84814453125</v>
      </c>
      <c r="F639" t="n">
        <v>2757.39990234375</v>
      </c>
      <c r="G639" t="n">
        <v>8250.583984375</v>
      </c>
      <c r="H639" t="n">
        <v>5043.40869140625</v>
      </c>
      <c r="I639" t="n">
        <v>2938.424072265625</v>
      </c>
      <c r="J639" t="n">
        <v>1423.891235351562</v>
      </c>
      <c r="K639" t="n">
        <v>236.6405181884766</v>
      </c>
    </row>
    <row r="640">
      <c r="A640" s="3" t="n">
        <v>45873</v>
      </c>
      <c r="B640" t="n">
        <v>1738.481567382812</v>
      </c>
      <c r="C640" t="n">
        <v>1452.201538085938</v>
      </c>
      <c r="D640" t="n">
        <v>1458.177001953125</v>
      </c>
      <c r="E640" t="n">
        <v>5069.06787109375</v>
      </c>
      <c r="F640" t="n">
        <v>2747.300048828125</v>
      </c>
      <c r="G640" t="n">
        <v>8438.66796875</v>
      </c>
      <c r="H640" t="n">
        <v>5158.994140625</v>
      </c>
      <c r="I640" t="n">
        <v>3008.28857421875</v>
      </c>
      <c r="J640" t="n">
        <v>1459.716064453125</v>
      </c>
      <c r="K640" t="n">
        <v>239.8574676513672</v>
      </c>
    </row>
    <row r="641">
      <c r="A641" s="3" t="n">
        <v>45874</v>
      </c>
      <c r="B641" t="n">
        <v>1698.8642578125</v>
      </c>
      <c r="C641" t="n">
        <v>1460.376586914062</v>
      </c>
      <c r="D641" t="n">
        <v>1438.281616210938</v>
      </c>
      <c r="E641" t="n">
        <v>5111.4013671875</v>
      </c>
      <c r="F641" t="n">
        <v>2705.199951171875</v>
      </c>
      <c r="G641" t="n">
        <v>8444.083984375</v>
      </c>
      <c r="H641" t="n">
        <v>5172.94384765625</v>
      </c>
      <c r="I641" t="n">
        <v>2998.014404296875</v>
      </c>
      <c r="J641" t="n">
        <v>1470.00830078125</v>
      </c>
      <c r="K641" t="n">
        <v>239.7209930419922</v>
      </c>
    </row>
    <row r="642">
      <c r="A642" s="3" t="n">
        <v>45875</v>
      </c>
      <c r="B642" t="n">
        <v>1630.7783203125</v>
      </c>
      <c r="C642" t="n">
        <v>1441.170166015625</v>
      </c>
      <c r="D642" t="n">
        <v>1415.037353515625</v>
      </c>
      <c r="E642" t="n">
        <v>5015.77734375</v>
      </c>
      <c r="F642" t="n">
        <v>2654.10009765625</v>
      </c>
      <c r="G642" t="n">
        <v>8386.9697265625</v>
      </c>
      <c r="H642" t="n">
        <v>5028.96044921875</v>
      </c>
      <c r="I642" t="n">
        <v>2967.093994140625</v>
      </c>
      <c r="J642" t="n">
        <v>1443.8818359375</v>
      </c>
      <c r="K642" t="n">
        <v>233.9207458496094</v>
      </c>
    </row>
    <row r="643">
      <c r="A643" s="3" t="n">
        <v>45876</v>
      </c>
      <c r="B643" t="n">
        <v>1696.276123046875</v>
      </c>
      <c r="C643" t="n">
        <v>1453.285034179688</v>
      </c>
      <c r="D643" t="n">
        <v>1415.234375</v>
      </c>
      <c r="E643" t="n">
        <v>5017.76953125</v>
      </c>
      <c r="F643" t="n">
        <v>2702.699951171875</v>
      </c>
      <c r="G643" t="n">
        <v>8440.6376953125</v>
      </c>
      <c r="H643" t="n">
        <v>5163.97607421875</v>
      </c>
      <c r="I643" t="n">
        <v>2981.47802734375</v>
      </c>
      <c r="J643" t="n">
        <v>1466.6435546875</v>
      </c>
      <c r="K643" t="n">
        <v>236.2213592529297</v>
      </c>
    </row>
    <row r="644">
      <c r="A644" s="3" t="n">
        <v>45877</v>
      </c>
      <c r="B644" t="n">
        <v>1599.422973632812</v>
      </c>
      <c r="C644" t="n">
        <v>1453.48193359375</v>
      </c>
      <c r="D644" t="n">
        <v>1401.642456054688</v>
      </c>
      <c r="E644" t="n">
        <v>4992.36962890625</v>
      </c>
      <c r="F644" t="n">
        <v>2695.89990234375</v>
      </c>
      <c r="G644" t="n">
        <v>8295.3896484375</v>
      </c>
      <c r="H644" t="n">
        <v>5087.25146484375</v>
      </c>
      <c r="I644" t="n">
        <v>2971.105712890625</v>
      </c>
      <c r="J644" t="n">
        <v>1465.060180664062</v>
      </c>
      <c r="K644" t="n">
        <v>233.0336456298828</v>
      </c>
    </row>
    <row r="645">
      <c r="A645" s="3" t="n">
        <v>45880</v>
      </c>
      <c r="B645" t="n">
        <v>1606.490478515625</v>
      </c>
      <c r="C645" t="n">
        <v>1465.596801757812</v>
      </c>
      <c r="D645" t="n">
        <v>1406.66552734375</v>
      </c>
      <c r="E645" t="n">
        <v>5046.65625</v>
      </c>
      <c r="F645" t="n">
        <v>2672.199951171875</v>
      </c>
      <c r="G645" t="n">
        <v>8275.2021484375</v>
      </c>
      <c r="H645" t="n">
        <v>5152.51708984375</v>
      </c>
      <c r="I645" t="n">
        <v>2975.411376953125</v>
      </c>
      <c r="J645" t="n">
        <v>1465.752807617188</v>
      </c>
      <c r="K645" t="n">
        <v>235.5389556884766</v>
      </c>
    </row>
    <row r="646">
      <c r="A646" s="3" t="n">
        <v>45881</v>
      </c>
      <c r="B646" t="n">
        <v>1617.937622070312</v>
      </c>
      <c r="C646" t="n">
        <v>1476.529663085938</v>
      </c>
      <c r="D646" t="n">
        <v>1402.62744140625</v>
      </c>
      <c r="E646" t="n">
        <v>5086.99755859375</v>
      </c>
      <c r="F646" t="n">
        <v>2717.800048828125</v>
      </c>
      <c r="G646" t="n">
        <v>8383.5224609375</v>
      </c>
      <c r="H646" t="n">
        <v>5213.79736328125</v>
      </c>
      <c r="I646" t="n">
        <v>2970.127197265625</v>
      </c>
      <c r="J646" t="n">
        <v>1493.660766601562</v>
      </c>
      <c r="K646" t="n">
        <v>235.6364440917969</v>
      </c>
    </row>
    <row r="647">
      <c r="A647" s="3" t="n">
        <v>45882</v>
      </c>
      <c r="B647" t="n">
        <v>1614.254516601562</v>
      </c>
      <c r="C647" t="n">
        <v>1478.49951171875</v>
      </c>
      <c r="D647" t="n">
        <v>1405.089721679688</v>
      </c>
      <c r="E647" t="n">
        <v>5094.46826171875</v>
      </c>
      <c r="F647" t="n">
        <v>2695.199951171875</v>
      </c>
      <c r="G647" t="n">
        <v>8463.2861328125</v>
      </c>
      <c r="H647" t="n">
        <v>5228.74365234375</v>
      </c>
      <c r="I647" t="n">
        <v>2970.91015625</v>
      </c>
      <c r="J647" t="n">
        <v>1490.691772460938</v>
      </c>
      <c r="K647" t="n">
        <v>235.5682067871094</v>
      </c>
    </row>
    <row r="648">
      <c r="A648" s="3" t="n">
        <v>45883</v>
      </c>
      <c r="B648" t="n">
        <v>1634.461303710938</v>
      </c>
      <c r="C648" t="n">
        <v>1467.369750976562</v>
      </c>
      <c r="D648" t="n">
        <v>1425.871459960938</v>
      </c>
      <c r="E648" t="n">
        <v>5087.99365234375</v>
      </c>
      <c r="F648" t="n">
        <v>2720.199951171875</v>
      </c>
      <c r="G648" t="n">
        <v>8455.408203125</v>
      </c>
      <c r="H648" t="n">
        <v>5270.095703125</v>
      </c>
      <c r="I648" t="n">
        <v>2957.30908203125</v>
      </c>
      <c r="J648" t="n">
        <v>1471.294799804688</v>
      </c>
      <c r="K648" t="n">
        <v>240.5983428955078</v>
      </c>
    </row>
    <row r="649">
      <c r="A649" s="3" t="n">
        <v>45887</v>
      </c>
      <c r="B649" t="n">
        <v>1647.899291992188</v>
      </c>
      <c r="C649" t="n">
        <v>1462.641967773438</v>
      </c>
      <c r="D649" t="n">
        <v>1414.151000976562</v>
      </c>
      <c r="E649" t="n">
        <v>5069.56591796875</v>
      </c>
      <c r="F649" t="n">
        <v>2698.10009765625</v>
      </c>
      <c r="G649" t="n">
        <v>8421.927734375</v>
      </c>
      <c r="H649" t="n">
        <v>5213.79736328125</v>
      </c>
      <c r="I649" t="n">
        <v>2946.44775390625</v>
      </c>
      <c r="J649" t="n">
        <v>1455.955444335938</v>
      </c>
      <c r="K649" t="n">
        <v>239.0386199951172</v>
      </c>
    </row>
    <row r="650">
      <c r="A650" s="3" t="n">
        <v>45888</v>
      </c>
      <c r="B650" t="n">
        <v>1645.112182617188</v>
      </c>
      <c r="C650" t="n">
        <v>1453.8759765625</v>
      </c>
      <c r="D650" t="n">
        <v>1418.287719726562</v>
      </c>
      <c r="E650" t="n">
        <v>5090.98193359375</v>
      </c>
      <c r="F650" t="n">
        <v>2742.60009765625</v>
      </c>
      <c r="G650" t="n">
        <v>8465.748046875</v>
      </c>
      <c r="H650" t="n">
        <v>5217.783203125</v>
      </c>
      <c r="I650" t="n">
        <v>2951.34033203125</v>
      </c>
      <c r="J650" t="n">
        <v>1481.191162109375</v>
      </c>
      <c r="K650" t="n">
        <v>240.7445831298828</v>
      </c>
    </row>
    <row r="651">
      <c r="A651" s="3" t="n">
        <v>45889</v>
      </c>
      <c r="B651" t="n">
        <v>1700.556518554688</v>
      </c>
      <c r="C651" t="n">
        <v>1473.476440429688</v>
      </c>
      <c r="D651" t="n">
        <v>1473.640258789062</v>
      </c>
      <c r="E651" t="n">
        <v>5160.20947265625</v>
      </c>
      <c r="F651" t="n">
        <v>2835.5</v>
      </c>
      <c r="G651" t="n">
        <v>8629.2138671875</v>
      </c>
      <c r="H651" t="n">
        <v>5325.8955078125</v>
      </c>
      <c r="I651" t="n">
        <v>3031.96826171875</v>
      </c>
      <c r="J651" t="n">
        <v>1508.307250976562</v>
      </c>
      <c r="K651" t="n">
        <v>244.5269165039062</v>
      </c>
    </row>
    <row r="652">
      <c r="A652" s="3" t="n">
        <v>45890</v>
      </c>
      <c r="B652" t="n">
        <v>1720.265625</v>
      </c>
      <c r="C652" t="n">
        <v>1471.014038085938</v>
      </c>
      <c r="D652" t="n">
        <v>1473.837280273438</v>
      </c>
      <c r="E652" t="n">
        <v>5214.49609375</v>
      </c>
      <c r="F652" t="n">
        <v>2854.39990234375</v>
      </c>
      <c r="G652" t="n">
        <v>8566.1904296875</v>
      </c>
      <c r="H652" t="n">
        <v>5328.38623046875</v>
      </c>
      <c r="I652" t="n">
        <v>3035.882568359375</v>
      </c>
      <c r="J652" t="n">
        <v>1505.536376953125</v>
      </c>
      <c r="K652" t="n">
        <v>243.6203308105469</v>
      </c>
    </row>
    <row r="653">
      <c r="A653" s="3" t="n">
        <v>45891</v>
      </c>
      <c r="B653" t="n">
        <v>1739.676025390625</v>
      </c>
      <c r="C653" t="n">
        <v>1444.2236328125</v>
      </c>
      <c r="D653" t="n">
        <v>1465.071411132812</v>
      </c>
      <c r="E653" t="n">
        <v>5204.037109375</v>
      </c>
      <c r="F653" t="n">
        <v>2848.60009765625</v>
      </c>
      <c r="G653" t="n">
        <v>8492.3359375</v>
      </c>
      <c r="H653" t="n">
        <v>5349.8095703125</v>
      </c>
      <c r="I653" t="n">
        <v>2988.327392578125</v>
      </c>
      <c r="J653" t="n">
        <v>1489.4052734375</v>
      </c>
      <c r="K653" t="n">
        <v>242.3822937011719</v>
      </c>
    </row>
    <row r="654">
      <c r="A654" s="3" t="n">
        <v>45894</v>
      </c>
      <c r="B654" t="n">
        <v>1755.901245117188</v>
      </c>
      <c r="C654" t="n">
        <v>1481.552856445312</v>
      </c>
      <c r="D654" t="n">
        <v>1508.998901367188</v>
      </c>
      <c r="E654" t="n">
        <v>5272.26904296875</v>
      </c>
      <c r="F654" t="n">
        <v>2917.699951171875</v>
      </c>
      <c r="G654" t="n">
        <v>8616.904296875</v>
      </c>
      <c r="H654" t="n">
        <v>5430.52001953125</v>
      </c>
      <c r="I654" t="n">
        <v>3073.065185546875</v>
      </c>
      <c r="J654" t="n">
        <v>1511.276245117188</v>
      </c>
      <c r="K654" t="n">
        <v>247.451416015625</v>
      </c>
    </row>
    <row r="655">
      <c r="A655" s="3" t="n">
        <v>45895</v>
      </c>
      <c r="B655" t="n">
        <v>1731.314697265625</v>
      </c>
      <c r="C655" t="n">
        <v>1470.324584960938</v>
      </c>
      <c r="D655" t="n">
        <v>1506.53662109375</v>
      </c>
      <c r="E655" t="n">
        <v>5145.2685546875</v>
      </c>
      <c r="F655" t="n">
        <v>2873.199951171875</v>
      </c>
      <c r="G655" t="n">
        <v>8400.263671875</v>
      </c>
      <c r="H655" t="n">
        <v>5357.28271484375</v>
      </c>
      <c r="I655" t="n">
        <v>3089.308349609375</v>
      </c>
      <c r="J655" t="n">
        <v>1486.634155273438</v>
      </c>
      <c r="K655" t="n">
        <v>245.6869659423828</v>
      </c>
    </row>
    <row r="656">
      <c r="A656" s="3" t="n">
        <v>45897</v>
      </c>
      <c r="B656" t="n">
        <v>1729.224243164062</v>
      </c>
      <c r="C656" t="n">
        <v>1427.972045898438</v>
      </c>
      <c r="D656" t="n">
        <v>1477.4814453125</v>
      </c>
      <c r="E656" t="n">
        <v>5102.93505859375</v>
      </c>
      <c r="F656" t="n">
        <v>2831.800048828125</v>
      </c>
      <c r="G656" t="n">
        <v>8242.7060546875</v>
      </c>
      <c r="H656" t="n">
        <v>5294.5078125</v>
      </c>
      <c r="I656" t="n">
        <v>3027.173583984375</v>
      </c>
      <c r="J656" t="n">
        <v>1480.102661132812</v>
      </c>
      <c r="K656" t="n">
        <v>244.3416900634766</v>
      </c>
    </row>
    <row r="657">
      <c r="A657" s="3" t="n">
        <v>45898</v>
      </c>
      <c r="B657" t="n">
        <v>1716.383544921875</v>
      </c>
      <c r="C657" t="n">
        <v>1432.896728515625</v>
      </c>
      <c r="D657" t="n">
        <v>1447.441284179688</v>
      </c>
      <c r="E657" t="n">
        <v>5113.3935546875</v>
      </c>
      <c r="F657" t="n">
        <v>2788</v>
      </c>
      <c r="G657" t="n">
        <v>8166.88134765625</v>
      </c>
      <c r="H657" t="n">
        <v>5286.53662109375</v>
      </c>
      <c r="I657" t="n">
        <v>3018.3671875</v>
      </c>
      <c r="J657" t="n">
        <v>1466.0498046875</v>
      </c>
      <c r="K657" t="n">
        <v>243.1329193115234</v>
      </c>
    </row>
    <row r="658">
      <c r="A658" s="3" t="n">
        <v>45901</v>
      </c>
      <c r="B658" t="n">
        <v>1756.498413085938</v>
      </c>
      <c r="C658" t="n">
        <v>1446.2919921875</v>
      </c>
      <c r="D658" t="n">
        <v>1476.792114257812</v>
      </c>
      <c r="E658" t="n">
        <v>5176.64501953125</v>
      </c>
      <c r="F658" t="n">
        <v>2921.5</v>
      </c>
      <c r="G658" t="n">
        <v>8343.1484375</v>
      </c>
      <c r="H658" t="n">
        <v>5400.62744140625</v>
      </c>
      <c r="I658" t="n">
        <v>3045.667236328125</v>
      </c>
      <c r="J658" t="n">
        <v>1489.900024414062</v>
      </c>
      <c r="K658" t="n">
        <v>244.0590057373047</v>
      </c>
    </row>
    <row r="659">
      <c r="A659" s="3" t="n">
        <v>45902</v>
      </c>
      <c r="B659" t="n">
        <v>1746.544311523438</v>
      </c>
      <c r="C659" t="n">
        <v>1443.632568359375</v>
      </c>
      <c r="D659" t="n">
        <v>1476.1025390625</v>
      </c>
      <c r="E659" t="n">
        <v>5222.962890625</v>
      </c>
      <c r="F659" t="n">
        <v>2902.60009765625</v>
      </c>
      <c r="G659" t="n">
        <v>8347.087890625</v>
      </c>
      <c r="H659" t="n">
        <v>5383.18994140625</v>
      </c>
      <c r="I659" t="n">
        <v>3044.5908203125</v>
      </c>
      <c r="J659" t="n">
        <v>1497.12451171875</v>
      </c>
      <c r="K659" t="n">
        <v>244.6146392822266</v>
      </c>
    </row>
    <row r="660">
      <c r="A660" s="3" t="n">
        <v>45903</v>
      </c>
      <c r="B660" t="n">
        <v>1723.84912109375</v>
      </c>
      <c r="C660" t="n">
        <v>1444.026489257812</v>
      </c>
      <c r="D660" t="n">
        <v>1456.798095703125</v>
      </c>
      <c r="E660" t="n">
        <v>5170.66845703125</v>
      </c>
      <c r="F660" t="n">
        <v>2892.89990234375</v>
      </c>
      <c r="G660" t="n">
        <v>8284.064453125</v>
      </c>
      <c r="H660" t="n">
        <v>5347.81689453125</v>
      </c>
      <c r="I660" t="n">
        <v>3030.891845703125</v>
      </c>
      <c r="J660" t="n">
        <v>1492.572021484375</v>
      </c>
      <c r="K660" t="n">
        <v>243.2791290283203</v>
      </c>
    </row>
    <row r="661">
      <c r="A661" s="3" t="n">
        <v>45904</v>
      </c>
      <c r="B661" t="n">
        <v>1684.7294921875</v>
      </c>
      <c r="C661" t="n">
        <v>1421.56982421875</v>
      </c>
      <c r="D661" t="n">
        <v>1440.94091796875</v>
      </c>
      <c r="E661" t="n">
        <v>5189.59423828125</v>
      </c>
      <c r="F661" t="n">
        <v>2861.199951171875</v>
      </c>
      <c r="G661" t="n">
        <v>8166.88134765625</v>
      </c>
      <c r="H661" t="n">
        <v>5274.57958984375</v>
      </c>
      <c r="I661" t="n">
        <v>3029.130859375</v>
      </c>
      <c r="J661" t="n">
        <v>1484.852905273438</v>
      </c>
      <c r="K661" t="n">
        <v>238.8046569824219</v>
      </c>
    </row>
    <row r="662">
      <c r="A662" s="3" t="n">
        <v>45905</v>
      </c>
      <c r="B662" t="n">
        <v>1650.686645507812</v>
      </c>
      <c r="C662" t="n">
        <v>1397.635620117188</v>
      </c>
      <c r="D662" t="n">
        <v>1422.818237304688</v>
      </c>
      <c r="E662" t="n">
        <v>5175.15087890625</v>
      </c>
      <c r="F662" t="n">
        <v>2797.39990234375</v>
      </c>
      <c r="G662" t="n">
        <v>8153.58740234375</v>
      </c>
      <c r="H662" t="n">
        <v>5113.65673828125</v>
      </c>
      <c r="I662" t="n">
        <v>2982.75</v>
      </c>
      <c r="J662" t="n">
        <v>1462.586059570312</v>
      </c>
      <c r="K662" t="n">
        <v>237.5373687744141</v>
      </c>
    </row>
    <row r="663">
      <c r="A663" s="3" t="n">
        <v>45908</v>
      </c>
      <c r="B663" t="n">
        <v>1654.767822265625</v>
      </c>
      <c r="C663" t="n">
        <v>1381.876586914062</v>
      </c>
      <c r="D663" t="n">
        <v>1411.294799804688</v>
      </c>
      <c r="E663" t="n">
        <v>5069.06787109375</v>
      </c>
      <c r="F663" t="n">
        <v>2787.10009765625</v>
      </c>
      <c r="G663" t="n">
        <v>8173.77490234375</v>
      </c>
      <c r="H663" t="n">
        <v>4993.08935546875</v>
      </c>
      <c r="I663" t="n">
        <v>2954.080078125</v>
      </c>
      <c r="J663" t="n">
        <v>1445.564208984375</v>
      </c>
      <c r="K663" t="n">
        <v>236.4163208007812</v>
      </c>
    </row>
    <row r="664">
      <c r="A664" s="3" t="n">
        <v>45909</v>
      </c>
      <c r="B664" t="n">
        <v>1688.810668945312</v>
      </c>
      <c r="C664" t="n">
        <v>1405.613647460938</v>
      </c>
      <c r="D664" t="n">
        <v>1481.6181640625</v>
      </c>
      <c r="E664" t="n">
        <v>5165.18994140625</v>
      </c>
      <c r="F664" t="n">
        <v>2853.300048828125</v>
      </c>
      <c r="G664" t="n">
        <v>8284.556640625</v>
      </c>
      <c r="H664" t="n">
        <v>5112.66015625</v>
      </c>
      <c r="I664" t="n">
        <v>2983.826171875</v>
      </c>
      <c r="J664" t="n">
        <v>1482.675659179688</v>
      </c>
      <c r="K664" t="n">
        <v>242.8794403076172</v>
      </c>
    </row>
    <row r="665">
      <c r="A665" s="3" t="n">
        <v>45910</v>
      </c>
      <c r="B665" t="n">
        <v>1760.480102539062</v>
      </c>
      <c r="C665" t="n">
        <v>1441.859741210938</v>
      </c>
      <c r="D665" t="n">
        <v>1509.491455078125</v>
      </c>
      <c r="E665" t="n">
        <v>5286.21435546875</v>
      </c>
      <c r="F665" t="n">
        <v>2968.39990234375</v>
      </c>
      <c r="G665" t="n">
        <v>9123.056640625</v>
      </c>
      <c r="H665" t="n">
        <v>5399.630859375</v>
      </c>
      <c r="I665" t="n">
        <v>3043.123291015625</v>
      </c>
      <c r="J665" t="n">
        <v>1510.187622070312</v>
      </c>
      <c r="K665" t="n">
        <v>249.3133392333984</v>
      </c>
    </row>
    <row r="666">
      <c r="A666" s="3" t="n">
        <v>45911</v>
      </c>
      <c r="B666" t="n">
        <v>1762.869140625</v>
      </c>
      <c r="C666" t="n">
        <v>1445.602416992188</v>
      </c>
      <c r="D666" t="n">
        <v>1486.936645507812</v>
      </c>
      <c r="E666" t="n">
        <v>5270.77490234375</v>
      </c>
      <c r="F666" t="n">
        <v>2925.5</v>
      </c>
      <c r="G666" t="n">
        <v>8997.99609375</v>
      </c>
      <c r="H666" t="n">
        <v>5388.171875</v>
      </c>
      <c r="I666" t="n">
        <v>3057.017822265625</v>
      </c>
      <c r="J666" t="n">
        <v>1505.437377929688</v>
      </c>
      <c r="K666" t="n">
        <v>247.5196533203125</v>
      </c>
    </row>
    <row r="667">
      <c r="A667" s="3" t="n">
        <v>45912</v>
      </c>
      <c r="B667" t="n">
        <v>1755.901245117188</v>
      </c>
      <c r="C667" t="n">
        <v>1445.10986328125</v>
      </c>
      <c r="D667" t="n">
        <v>1502.596923828125</v>
      </c>
      <c r="E667" t="n">
        <v>5311.6142578125</v>
      </c>
      <c r="F667" t="n">
        <v>2904.199951171875</v>
      </c>
      <c r="G667" t="n">
        <v>8841.916015625</v>
      </c>
      <c r="H667" t="n">
        <v>5391.6591796875</v>
      </c>
      <c r="I667" t="n">
        <v>3066.02001953125</v>
      </c>
      <c r="J667" t="n">
        <v>1509.69287109375</v>
      </c>
      <c r="K667" t="n">
        <v>245.5992431640625</v>
      </c>
    </row>
    <row r="668">
      <c r="A668" s="3" t="n">
        <v>45915</v>
      </c>
      <c r="B668" t="n">
        <v>1746.245849609375</v>
      </c>
      <c r="C668" t="n">
        <v>1444.420532226562</v>
      </c>
      <c r="D668" t="n">
        <v>1485.656372070312</v>
      </c>
      <c r="E668" t="n">
        <v>5320.5791015625</v>
      </c>
      <c r="F668" t="n">
        <v>2939.199951171875</v>
      </c>
      <c r="G668" t="n">
        <v>8833.5458984375</v>
      </c>
      <c r="H668" t="n">
        <v>5344.3291015625</v>
      </c>
      <c r="I668" t="n">
        <v>3044.982177734375</v>
      </c>
      <c r="J668" t="n">
        <v>1504.051879882812</v>
      </c>
      <c r="K668" t="n">
        <v>244.9558410644531</v>
      </c>
    </row>
    <row r="669">
      <c r="A669" s="3" t="n">
        <v>45916</v>
      </c>
      <c r="B669" t="n">
        <v>1771.429565429688</v>
      </c>
      <c r="C669" t="n">
        <v>1460.770629882812</v>
      </c>
      <c r="D669" t="n">
        <v>1488.5126953125</v>
      </c>
      <c r="E669" t="n">
        <v>5354.44580078125</v>
      </c>
      <c r="F669" t="n">
        <v>2950.699951171875</v>
      </c>
      <c r="G669" t="n">
        <v>9002.919921875</v>
      </c>
      <c r="H669" t="n">
        <v>5470.875</v>
      </c>
      <c r="I669" t="n">
        <v>3078.0556640625</v>
      </c>
      <c r="J669" t="n">
        <v>1515.630615234375</v>
      </c>
      <c r="K669" t="n">
        <v>247.6171264648438</v>
      </c>
    </row>
    <row r="670">
      <c r="A670" s="3" t="n">
        <v>45917</v>
      </c>
      <c r="B670" t="n">
        <v>1783.673217773438</v>
      </c>
      <c r="C670" t="n">
        <v>1459.194702148438</v>
      </c>
      <c r="D670" t="n">
        <v>1499.4453125</v>
      </c>
      <c r="E670" t="n">
        <v>5401.759765625</v>
      </c>
      <c r="F670" t="n">
        <v>2978.10009765625</v>
      </c>
      <c r="G670" t="n">
        <v>8985.6865234375</v>
      </c>
      <c r="H670" t="n">
        <v>5515.71435546875</v>
      </c>
      <c r="I670" t="n">
        <v>3104.57275390625</v>
      </c>
      <c r="J670" t="n">
        <v>1531.16796875</v>
      </c>
      <c r="K670" t="n">
        <v>247.7536010742188</v>
      </c>
    </row>
    <row r="671">
      <c r="A671" s="3" t="n">
        <v>45918</v>
      </c>
      <c r="B671" t="n">
        <v>1816.123413085938</v>
      </c>
      <c r="C671" t="n">
        <v>1471.309448242188</v>
      </c>
      <c r="D671" t="n">
        <v>1517.370849609375</v>
      </c>
      <c r="E671" t="n">
        <v>5502.8623046875</v>
      </c>
      <c r="F671" t="n">
        <v>3000.60009765625</v>
      </c>
      <c r="G671" t="n">
        <v>9034.923828125</v>
      </c>
      <c r="H671" t="n">
        <v>5547.60009765625</v>
      </c>
      <c r="I671" t="n">
        <v>3108.388916015625</v>
      </c>
      <c r="J671" t="n">
        <v>1534.631591796875</v>
      </c>
      <c r="K671" t="n">
        <v>250.4636383056641</v>
      </c>
    </row>
    <row r="672">
      <c r="A672" s="3" t="n">
        <v>45919</v>
      </c>
      <c r="B672" t="n">
        <v>1787.057495117188</v>
      </c>
      <c r="C672" t="n">
        <v>1445.307006835938</v>
      </c>
      <c r="D672" t="n">
        <v>1516.976806640625</v>
      </c>
      <c r="E672" t="n">
        <v>5487.9208984375</v>
      </c>
      <c r="F672" t="n">
        <v>2993.800048828125</v>
      </c>
      <c r="G672" t="n">
        <v>8880.3203125</v>
      </c>
      <c r="H672" t="n">
        <v>5486.31982421875</v>
      </c>
      <c r="I672" t="n">
        <v>3101.050048828125</v>
      </c>
      <c r="J672" t="n">
        <v>1537.699584960938</v>
      </c>
      <c r="K672" t="n">
        <v>249.4400787353516</v>
      </c>
    </row>
    <row r="673">
      <c r="A673" s="3" t="n">
        <v>45922</v>
      </c>
      <c r="B673" t="n">
        <v>1709.017456054688</v>
      </c>
      <c r="C673" t="n">
        <v>1418.221069335938</v>
      </c>
      <c r="D673" t="n">
        <v>1476.890502929688</v>
      </c>
      <c r="E673" t="n">
        <v>5239.3984375</v>
      </c>
      <c r="F673" t="n">
        <v>2852.39990234375</v>
      </c>
      <c r="G673" t="n">
        <v>8918.232421875</v>
      </c>
      <c r="H673" t="n">
        <v>5252.15966796875</v>
      </c>
      <c r="I673" t="n">
        <v>3007.70166015625</v>
      </c>
      <c r="J673" t="n">
        <v>1489.801147460938</v>
      </c>
      <c r="K673" t="n">
        <v>244.0297546386719</v>
      </c>
    </row>
    <row r="674">
      <c r="A674" s="3" t="n">
        <v>45923</v>
      </c>
      <c r="B674" t="n">
        <v>1660.242431640625</v>
      </c>
      <c r="C674" t="n">
        <v>1408.273071289062</v>
      </c>
      <c r="D674" t="n">
        <v>1474.920654296875</v>
      </c>
      <c r="E674" t="n">
        <v>5241.888671875</v>
      </c>
      <c r="F674" t="n">
        <v>2766.60009765625</v>
      </c>
      <c r="G674" t="n">
        <v>8965.0078125</v>
      </c>
      <c r="H674" t="n">
        <v>5221.76904296875</v>
      </c>
      <c r="I674" t="n">
        <v>2996.546630859375</v>
      </c>
      <c r="J674" t="n">
        <v>1456.648193359375</v>
      </c>
      <c r="K674" t="n">
        <v>243.3473815917969</v>
      </c>
    </row>
    <row r="675">
      <c r="A675" s="3" t="n">
        <v>45924</v>
      </c>
      <c r="B675" t="n">
        <v>1615.74755859375</v>
      </c>
      <c r="C675" t="n">
        <v>1420.584838867188</v>
      </c>
      <c r="D675" t="n">
        <v>1472.064331054688</v>
      </c>
      <c r="E675" t="n">
        <v>5186.60595703125</v>
      </c>
      <c r="F675" t="n">
        <v>2740.89990234375</v>
      </c>
      <c r="G675" t="n">
        <v>8923.15625</v>
      </c>
      <c r="H675" t="n">
        <v>5172.94384765625</v>
      </c>
      <c r="I675" t="n">
        <v>2970.127197265625</v>
      </c>
      <c r="J675" t="n">
        <v>1437.350341796875</v>
      </c>
      <c r="K675" t="n">
        <v>238.4342193603516</v>
      </c>
    </row>
    <row r="676">
      <c r="A676" s="3" t="n">
        <v>45925</v>
      </c>
      <c r="B676" t="n">
        <v>1583.994140625</v>
      </c>
      <c r="C676" t="n">
        <v>1402.363525390625</v>
      </c>
      <c r="D676" t="n">
        <v>1462.412231445312</v>
      </c>
      <c r="E676" t="n">
        <v>5193.57861328125</v>
      </c>
      <c r="F676" t="n">
        <v>2717.39990234375</v>
      </c>
      <c r="G676" t="n">
        <v>8772.984375</v>
      </c>
      <c r="H676" t="n">
        <v>5084.26220703125</v>
      </c>
      <c r="I676" t="n">
        <v>2893.804443359375</v>
      </c>
      <c r="J676" t="n">
        <v>1429.334228515625</v>
      </c>
      <c r="K676" t="n">
        <v>235.9094085693359</v>
      </c>
    </row>
    <row r="677">
      <c r="A677" s="3" t="n">
        <v>45926</v>
      </c>
      <c r="B677" t="n">
        <v>1531.4365234375</v>
      </c>
      <c r="C677" t="n">
        <v>1374.292602539062</v>
      </c>
      <c r="D677" t="n">
        <v>1427.053466796875</v>
      </c>
      <c r="E677" t="n">
        <v>5055.123046875</v>
      </c>
      <c r="F677" t="n">
        <v>2642.39990234375</v>
      </c>
      <c r="G677" t="n">
        <v>8385</v>
      </c>
      <c r="H677" t="n">
        <v>4933.3037109375</v>
      </c>
      <c r="I677" t="n">
        <v>2836.758544921875</v>
      </c>
      <c r="J677" t="n">
        <v>1393.113403320312</v>
      </c>
      <c r="K677" t="n">
        <v>229.8166961669922</v>
      </c>
    </row>
    <row r="678">
      <c r="A678" s="3" t="n">
        <v>45929</v>
      </c>
      <c r="B678" t="n">
        <v>1545.073486328125</v>
      </c>
      <c r="C678" t="n">
        <v>1366.511352539062</v>
      </c>
      <c r="D678" t="n">
        <v>1420.060546875</v>
      </c>
      <c r="E678" t="n">
        <v>5137.7978515625</v>
      </c>
      <c r="F678" t="n">
        <v>2678.10009765625</v>
      </c>
      <c r="G678" t="n">
        <v>8324.4384765625</v>
      </c>
      <c r="H678" t="n">
        <v>4853.09130859375</v>
      </c>
      <c r="I678" t="n">
        <v>2833.82275390625</v>
      </c>
      <c r="J678" t="n">
        <v>1396.082275390625</v>
      </c>
      <c r="K678" t="n">
        <v>233.6087951660156</v>
      </c>
    </row>
    <row r="679">
      <c r="A679" s="3" t="n">
        <v>45930</v>
      </c>
      <c r="B679" t="n">
        <v>1583.695556640625</v>
      </c>
      <c r="C679" t="n">
        <v>1364.24609375</v>
      </c>
      <c r="D679" t="n">
        <v>1420.060546875</v>
      </c>
      <c r="E679" t="n">
        <v>5137.2998046875</v>
      </c>
      <c r="F679" t="n">
        <v>2654.800048828125</v>
      </c>
      <c r="G679" t="n">
        <v>8274.7099609375</v>
      </c>
      <c r="H679" t="n">
        <v>4805.2626953125</v>
      </c>
      <c r="I679" t="n">
        <v>2826.288330078125</v>
      </c>
      <c r="J679" t="n">
        <v>1385.790161132812</v>
      </c>
      <c r="K679" t="n">
        <v>233.3455810546875</v>
      </c>
    </row>
    <row r="680">
      <c r="A680" s="3" t="n">
        <v>45931</v>
      </c>
      <c r="B680" t="n">
        <v>1593.450561523438</v>
      </c>
      <c r="C680" t="n">
        <v>1368.579833984375</v>
      </c>
      <c r="D680" t="n">
        <v>1424.000244140625</v>
      </c>
      <c r="E680" t="n">
        <v>5102.93505859375</v>
      </c>
      <c r="F680" t="n">
        <v>2691</v>
      </c>
      <c r="G680" t="n">
        <v>8590.80859375</v>
      </c>
      <c r="H680" t="n">
        <v>4937.68798828125</v>
      </c>
      <c r="I680" t="n">
        <v>2851.53369140625</v>
      </c>
      <c r="J680" t="n">
        <v>1401.327392578125</v>
      </c>
      <c r="K680" t="n">
        <v>235.0028076171875</v>
      </c>
    </row>
    <row r="681">
      <c r="A681" s="3" t="n">
        <v>45933</v>
      </c>
      <c r="B681" t="n">
        <v>1605.693969726562</v>
      </c>
      <c r="C681" t="n">
        <v>1372.519653320312</v>
      </c>
      <c r="D681" t="n">
        <v>1424.7880859375</v>
      </c>
      <c r="E681" t="n">
        <v>5099.94677734375</v>
      </c>
      <c r="F681" t="n">
        <v>2736.89990234375</v>
      </c>
      <c r="G681" t="n">
        <v>8825.17578125</v>
      </c>
      <c r="H681" t="n">
        <v>5050.68212890625</v>
      </c>
      <c r="I681" t="n">
        <v>2839.498046875</v>
      </c>
      <c r="J681" t="n">
        <v>1386.087036132812</v>
      </c>
      <c r="K681" t="n">
        <v>234.9150695800781</v>
      </c>
    </row>
    <row r="682">
      <c r="A682" s="3" t="n">
        <v>45936</v>
      </c>
      <c r="B682" t="n">
        <v>1654.767822265625</v>
      </c>
      <c r="C682" t="n">
        <v>1396.355102539062</v>
      </c>
      <c r="D682" t="n">
        <v>1453.744873046875</v>
      </c>
      <c r="E682" t="n">
        <v>5253.34326171875</v>
      </c>
      <c r="F682" t="n">
        <v>2792.300048828125</v>
      </c>
      <c r="G682" t="n">
        <v>8954.66796875</v>
      </c>
      <c r="H682" t="n">
        <v>5170.75146484375</v>
      </c>
      <c r="I682" t="n">
        <v>2924.137939453125</v>
      </c>
      <c r="J682" t="n">
        <v>1424.386108398438</v>
      </c>
      <c r="K682" t="n">
        <v>236.0361328125</v>
      </c>
    </row>
    <row r="683">
      <c r="A683" s="3" t="n">
        <v>45937</v>
      </c>
      <c r="B683" t="n">
        <v>1678.757080078125</v>
      </c>
      <c r="C683" t="n">
        <v>1411.818969726562</v>
      </c>
      <c r="D683" t="n">
        <v>1436.508666992188</v>
      </c>
      <c r="E683" t="n">
        <v>5248.36279296875</v>
      </c>
      <c r="F683" t="n">
        <v>2817.699951171875</v>
      </c>
      <c r="G683" t="n">
        <v>9190.0185546875</v>
      </c>
      <c r="H683" t="n">
        <v>5252.359375</v>
      </c>
      <c r="I683" t="n">
        <v>2909.75390625</v>
      </c>
      <c r="J683" t="n">
        <v>1423.990234375</v>
      </c>
      <c r="K683" t="n">
        <v>237.4008941650391</v>
      </c>
    </row>
    <row r="684">
      <c r="A684" s="3" t="n">
        <v>45938</v>
      </c>
      <c r="B684" t="n">
        <v>1705.832153320312</v>
      </c>
      <c r="C684" t="n">
        <v>1431.320678710938</v>
      </c>
      <c r="D684" t="n">
        <v>1472.458374023438</v>
      </c>
      <c r="E684" t="n">
        <v>5321.5751953125</v>
      </c>
      <c r="F684" t="n">
        <v>2799.800048828125</v>
      </c>
      <c r="G684" t="n">
        <v>9049.2021484375</v>
      </c>
      <c r="H684" t="n">
        <v>5244.7861328125</v>
      </c>
      <c r="I684" t="n">
        <v>2962.103515625</v>
      </c>
      <c r="J684" t="n">
        <v>1443.090087890625</v>
      </c>
      <c r="K684" t="n">
        <v>238.1222686767578</v>
      </c>
    </row>
    <row r="685">
      <c r="A685" s="3" t="n">
        <v>45939</v>
      </c>
      <c r="B685" t="n">
        <v>1712.202758789062</v>
      </c>
      <c r="C685" t="n">
        <v>1464.119384765625</v>
      </c>
      <c r="D685" t="n">
        <v>1486.542846679688</v>
      </c>
      <c r="E685" t="n">
        <v>5412.716796875</v>
      </c>
      <c r="F685" t="n">
        <v>2807.199951171875</v>
      </c>
      <c r="G685" t="n">
        <v>9169.33984375</v>
      </c>
      <c r="H685" t="n">
        <v>5326.19384765625</v>
      </c>
      <c r="I685" t="n">
        <v>2995.86181640625</v>
      </c>
      <c r="J685" t="n">
        <v>1451.403076171875</v>
      </c>
      <c r="K685" t="n">
        <v>240.1986541748047</v>
      </c>
    </row>
    <row r="686">
      <c r="A686" s="3" t="n">
        <v>45940</v>
      </c>
      <c r="B686" t="n">
        <v>1714.392700195312</v>
      </c>
      <c r="C686" t="n">
        <v>1472.98388671875</v>
      </c>
      <c r="D686" t="n">
        <v>1492.058349609375</v>
      </c>
      <c r="E686" t="n">
        <v>5450.06982421875</v>
      </c>
      <c r="F686" t="n">
        <v>2783.199951171875</v>
      </c>
      <c r="G686" t="n">
        <v>9072.34375</v>
      </c>
      <c r="H686" t="n">
        <v>5338.55029296875</v>
      </c>
      <c r="I686" t="n">
        <v>2963.179931640625</v>
      </c>
      <c r="J686" t="n">
        <v>1442.100463867188</v>
      </c>
      <c r="K686" t="n">
        <v>242.4407806396484</v>
      </c>
    </row>
    <row r="687">
      <c r="A687" s="3" t="n">
        <v>45943</v>
      </c>
      <c r="B687" t="n">
        <v>1708.12158203125</v>
      </c>
      <c r="C687" t="n">
        <v>1472.195922851562</v>
      </c>
      <c r="D687" t="n">
        <v>1470.685424804688</v>
      </c>
      <c r="E687" t="n">
        <v>5476.46630859375</v>
      </c>
      <c r="F687" t="n">
        <v>2750.199951171875</v>
      </c>
      <c r="G687" t="n">
        <v>9056.587890625</v>
      </c>
      <c r="H687" t="n">
        <v>5310.650390625</v>
      </c>
      <c r="I687" t="n">
        <v>2942.533935546875</v>
      </c>
      <c r="J687" t="n">
        <v>1435.865844726562</v>
      </c>
      <c r="K687" t="n">
        <v>238.9606323242188</v>
      </c>
    </row>
    <row r="688">
      <c r="A688" s="3" t="n">
        <v>45944</v>
      </c>
      <c r="B688" t="n">
        <v>1692.69287109375</v>
      </c>
      <c r="C688" t="n">
        <v>1472.885498046875</v>
      </c>
      <c r="D688" t="n">
        <v>1467.435302734375</v>
      </c>
      <c r="E688" t="n">
        <v>5447.57958984375</v>
      </c>
      <c r="F688" t="n">
        <v>2745.300048828125</v>
      </c>
      <c r="G688" t="n">
        <v>8813.3583984375</v>
      </c>
      <c r="H688" t="n">
        <v>5318.82080078125</v>
      </c>
      <c r="I688" t="n">
        <v>2896.642333984375</v>
      </c>
      <c r="J688" t="n">
        <v>1452.78857421875</v>
      </c>
      <c r="K688" t="n">
        <v>242.1678161621094</v>
      </c>
    </row>
    <row r="689">
      <c r="A689" s="3" t="n">
        <v>45945</v>
      </c>
      <c r="B689" t="n">
        <v>1757.294799804688</v>
      </c>
      <c r="C689" t="n">
        <v>1473.180786132812</v>
      </c>
      <c r="D689" t="n">
        <v>1452.169067382812</v>
      </c>
      <c r="E689" t="n">
        <v>5587.529296875</v>
      </c>
      <c r="F689" t="n">
        <v>2781.89990234375</v>
      </c>
      <c r="G689" t="n">
        <v>8623.3056640625</v>
      </c>
      <c r="H689" t="n">
        <v>5704.138671875</v>
      </c>
      <c r="I689" t="n">
        <v>2916.7763671875</v>
      </c>
      <c r="J689" t="n">
        <v>1443.8818359375</v>
      </c>
      <c r="K689" t="n">
        <v>243.9127807617188</v>
      </c>
    </row>
    <row r="690">
      <c r="A690" s="3" t="n">
        <v>45946</v>
      </c>
      <c r="B690" t="n">
        <v>1753.41259765625</v>
      </c>
      <c r="C690" t="n">
        <v>1492.190307617188</v>
      </c>
      <c r="D690" t="n">
        <v>1449.312744140625</v>
      </c>
      <c r="E690" t="n">
        <v>5600.478515625</v>
      </c>
      <c r="F690" t="n">
        <v>2783.60009765625</v>
      </c>
      <c r="G690" t="n">
        <v>8662.2021484375</v>
      </c>
      <c r="H690" t="n">
        <v>5820.62060546875</v>
      </c>
      <c r="I690" t="n">
        <v>2917.66015625</v>
      </c>
      <c r="J690" t="n">
        <v>1448.632202148438</v>
      </c>
      <c r="K690" t="n">
        <v>247.4221649169922</v>
      </c>
    </row>
    <row r="691">
      <c r="A691" s="3" t="n">
        <v>45947</v>
      </c>
      <c r="B691" t="n">
        <v>1726.934936523438</v>
      </c>
      <c r="C691" t="n">
        <v>1475.511108398438</v>
      </c>
      <c r="D691" t="n">
        <v>1419.37109375</v>
      </c>
      <c r="E691" t="n">
        <v>5583.046875</v>
      </c>
      <c r="F691" t="n">
        <v>2693.699951171875</v>
      </c>
      <c r="G691" t="n">
        <v>8646.4462890625</v>
      </c>
      <c r="H691" t="n">
        <v>5735.12744140625</v>
      </c>
      <c r="I691" t="n">
        <v>2909.311767578125</v>
      </c>
      <c r="J691" t="n">
        <v>1432.599975585938</v>
      </c>
      <c r="K691" t="n">
        <v>234.8370819091797</v>
      </c>
    </row>
    <row r="692">
      <c r="A692" s="3" t="n">
        <v>45950</v>
      </c>
      <c r="B692" t="n">
        <v>1739.37744140625</v>
      </c>
      <c r="C692" t="n">
        <v>1484.64501953125</v>
      </c>
      <c r="D692" t="n">
        <v>1438.87255859375</v>
      </c>
      <c r="E692" t="n">
        <v>5574.580078125</v>
      </c>
      <c r="F692" t="n">
        <v>2747.5</v>
      </c>
      <c r="G692" t="n">
        <v>8454.423828125</v>
      </c>
      <c r="H692" t="n">
        <v>5823.8095703125</v>
      </c>
      <c r="I692" t="n">
        <v>2961.365478515625</v>
      </c>
      <c r="J692" t="n">
        <v>1444.400024414062</v>
      </c>
      <c r="K692" t="n">
        <v>235.1685333251953</v>
      </c>
    </row>
    <row r="693">
      <c r="A693" s="3" t="n">
        <v>45951</v>
      </c>
      <c r="B693" t="n">
        <v>1733.504516601562</v>
      </c>
      <c r="C693" t="n">
        <v>1475.312622070312</v>
      </c>
      <c r="D693" t="n">
        <v>1450.19921875</v>
      </c>
      <c r="E693" t="n">
        <v>5539.21923828125</v>
      </c>
      <c r="F693" t="n">
        <v>2740.699951171875</v>
      </c>
      <c r="G693" t="n">
        <v>8488.888671875</v>
      </c>
      <c r="H693" t="n">
        <v>5779.36865234375</v>
      </c>
      <c r="I693" t="n">
        <v>2953.017333984375</v>
      </c>
      <c r="J693" t="n">
        <v>1448.699951171875</v>
      </c>
      <c r="K693" t="n">
        <v>235.2855072021484</v>
      </c>
    </row>
    <row r="694">
      <c r="A694" s="3" t="n">
        <v>45953</v>
      </c>
      <c r="B694" t="n">
        <v>1746.643798828125</v>
      </c>
      <c r="C694" t="n">
        <v>1512.940063476562</v>
      </c>
      <c r="D694" t="n">
        <v>1505.453247070312</v>
      </c>
      <c r="E694" t="n">
        <v>5595</v>
      </c>
      <c r="F694" t="n">
        <v>2799.199951171875</v>
      </c>
      <c r="G694" t="n">
        <v>8401.740234375</v>
      </c>
      <c r="H694" t="n">
        <v>5815.04052734375</v>
      </c>
      <c r="I694" t="n">
        <v>3018.330078125</v>
      </c>
      <c r="J694" t="n">
        <v>1463.400024414062</v>
      </c>
      <c r="K694" t="n">
        <v>238.1515197753906</v>
      </c>
    </row>
    <row r="695">
      <c r="A695" s="3" t="n">
        <v>45954</v>
      </c>
      <c r="B695" t="n">
        <v>1751.919677734375</v>
      </c>
      <c r="C695" t="n">
        <v>1512.8408203125</v>
      </c>
      <c r="D695" t="n">
        <v>1502.400024414062</v>
      </c>
      <c r="E695" t="n">
        <v>5546</v>
      </c>
      <c r="F695" t="n">
        <v>2818.89990234375</v>
      </c>
      <c r="G695" t="n">
        <v>8434.236328125</v>
      </c>
      <c r="H695" t="n">
        <v>5805.17626953125</v>
      </c>
      <c r="I695" t="n">
        <v>3008.508544921875</v>
      </c>
      <c r="J695" t="n">
        <v>1453.699951171875</v>
      </c>
      <c r="K695" t="n">
        <v>236.8647308349609</v>
      </c>
    </row>
    <row r="696">
      <c r="A696" s="3" t="n">
        <v>45957</v>
      </c>
      <c r="B696" t="n">
        <v>1822.195434570312</v>
      </c>
      <c r="C696" t="n">
        <v>1522.470947265625</v>
      </c>
      <c r="D696" t="n">
        <v>1504.5</v>
      </c>
      <c r="E696" t="n">
        <v>5640</v>
      </c>
      <c r="F696" t="n">
        <v>2888.699951171875</v>
      </c>
      <c r="G696" t="n">
        <v>8562.744140625</v>
      </c>
      <c r="H696" t="n">
        <v>5857.08984375</v>
      </c>
      <c r="I696" t="n">
        <v>3029.821044921875</v>
      </c>
      <c r="J696" t="n">
        <v>1462.800048828125</v>
      </c>
      <c r="K696" t="n">
        <v>237.7713317871094</v>
      </c>
    </row>
    <row r="697">
      <c r="A697" s="3" t="n">
        <v>45958</v>
      </c>
      <c r="B697" t="n">
        <v>1801.490966796875</v>
      </c>
      <c r="C697" t="n">
        <v>1511.152954101562</v>
      </c>
      <c r="D697" t="n">
        <v>1500.199951171875</v>
      </c>
      <c r="E697" t="n">
        <v>5596</v>
      </c>
      <c r="F697" t="n">
        <v>2830.89990234375</v>
      </c>
      <c r="G697" t="n">
        <v>8470.1796875</v>
      </c>
      <c r="H697" t="n">
        <v>5806.07275390625</v>
      </c>
      <c r="I697" t="n">
        <v>3003.30322265625</v>
      </c>
      <c r="J697" t="n">
        <v>1447.400024414062</v>
      </c>
      <c r="K697" t="n">
        <v>236.2798461914062</v>
      </c>
    </row>
    <row r="698">
      <c r="A698" s="3" t="n">
        <v>45959</v>
      </c>
      <c r="B698" t="n">
        <v>1789.147827148438</v>
      </c>
      <c r="C698" t="n">
        <v>1546.099853515625</v>
      </c>
      <c r="D698" t="n">
        <v>1510.400024414062</v>
      </c>
      <c r="E698" t="n">
        <v>5674</v>
      </c>
      <c r="F698" t="n">
        <v>2874.60009765625</v>
      </c>
      <c r="G698" t="n">
        <v>8527.2939453125</v>
      </c>
      <c r="H698" t="n">
        <v>5870.04345703125</v>
      </c>
      <c r="I698" t="n">
        <v>3003.0087890625</v>
      </c>
      <c r="J698" t="n">
        <v>1452.199951171875</v>
      </c>
      <c r="K698" t="n">
        <v>236.1823577880859</v>
      </c>
    </row>
    <row r="699">
      <c r="A699" s="3" t="n">
        <v>45960</v>
      </c>
      <c r="B699" t="n">
        <v>1799.400512695312</v>
      </c>
      <c r="C699" t="n">
        <v>1538.65380859375</v>
      </c>
      <c r="D699" t="n">
        <v>1493.800048828125</v>
      </c>
      <c r="E699" t="n">
        <v>5699</v>
      </c>
      <c r="F699" t="n">
        <v>2893.699951171875</v>
      </c>
      <c r="G699" t="n">
        <v>8481.01171875</v>
      </c>
      <c r="H699" t="n">
        <v>5940.39111328125</v>
      </c>
      <c r="I699" t="n">
        <v>2981.106689453125</v>
      </c>
      <c r="J699" t="n">
        <v>1433.800048828125</v>
      </c>
      <c r="K699" t="n">
        <v>235.8314056396484</v>
      </c>
    </row>
    <row r="700">
      <c r="A700" s="3" t="n">
        <v>45961</v>
      </c>
      <c r="B700" t="n">
        <v>1773.861572265625</v>
      </c>
      <c r="C700" t="n">
        <v>1530.413452148438</v>
      </c>
      <c r="D700" t="n">
        <v>1482.300048828125</v>
      </c>
      <c r="E700" t="n">
        <v>5684.5</v>
      </c>
      <c r="F700" t="n">
        <v>2764.39990234375</v>
      </c>
      <c r="G700" t="n">
        <v>8385</v>
      </c>
      <c r="H700" t="n">
        <v>5895.4521484375</v>
      </c>
      <c r="I700" t="n">
        <v>3003.4013671875</v>
      </c>
      <c r="J700" t="n">
        <v>1424.400024414062</v>
      </c>
      <c r="K700" t="n">
        <v>234.6128692626953</v>
      </c>
    </row>
    <row r="701">
      <c r="A701" s="3" t="n">
        <v>45964</v>
      </c>
      <c r="B701" t="n">
        <v>1790.521850585938</v>
      </c>
      <c r="C701" t="n">
        <v>1532.399047851562</v>
      </c>
      <c r="D701" t="n">
        <v>1485.5</v>
      </c>
      <c r="E701" t="n">
        <v>5704.5</v>
      </c>
      <c r="F701" t="n">
        <v>2784.199951171875</v>
      </c>
      <c r="G701" t="n">
        <v>8407</v>
      </c>
      <c r="H701" t="n">
        <v>5909.80078125</v>
      </c>
      <c r="I701" t="n">
        <v>2962.93701171875</v>
      </c>
      <c r="J701" t="n">
        <v>1419.800048828125</v>
      </c>
      <c r="K701" t="n">
        <v>234.4471588134766</v>
      </c>
    </row>
    <row r="702">
      <c r="A702" s="3" t="n">
        <v>45965</v>
      </c>
      <c r="B702" t="n">
        <v>1762.7880859375</v>
      </c>
      <c r="C702" t="n">
        <v>1518.1025390625</v>
      </c>
      <c r="D702" t="n">
        <v>1467.900024414062</v>
      </c>
      <c r="E702" t="n">
        <v>5620</v>
      </c>
      <c r="F702" t="n">
        <v>2766.60009765625</v>
      </c>
      <c r="G702" t="n">
        <v>8325</v>
      </c>
      <c r="H702" t="n">
        <v>5837.56005859375</v>
      </c>
      <c r="I702" t="n">
        <v>2936.81201171875</v>
      </c>
      <c r="J702" t="n">
        <v>1409.199951171875</v>
      </c>
      <c r="K702" t="n">
        <v>231.9320831298828</v>
      </c>
    </row>
    <row r="703">
      <c r="A703" s="3" t="n">
        <v>45967</v>
      </c>
      <c r="B703" t="n">
        <v>1759.695556640625</v>
      </c>
      <c r="C703" t="n">
        <v>1515.421997070312</v>
      </c>
      <c r="D703" t="n">
        <v>1466.699951171875</v>
      </c>
      <c r="E703" t="n">
        <v>5652</v>
      </c>
      <c r="F703" t="n">
        <v>2773.89990234375</v>
      </c>
      <c r="G703" t="n">
        <v>8212.5</v>
      </c>
      <c r="H703" t="n">
        <v>5821.11865234375</v>
      </c>
      <c r="I703" t="n">
        <v>2957.142333984375</v>
      </c>
      <c r="J703" t="n">
        <v>1413.599975585938</v>
      </c>
      <c r="K703" t="n">
        <v>234.0084838867188</v>
      </c>
    </row>
    <row r="704">
      <c r="A704" s="3" t="n">
        <v>45968</v>
      </c>
      <c r="B704" t="n">
        <v>1736.051879882812</v>
      </c>
      <c r="C704" t="n">
        <v>1501.522705078125</v>
      </c>
      <c r="D704" t="n">
        <v>1476.800048828125</v>
      </c>
      <c r="E704" t="n">
        <v>5567.5</v>
      </c>
      <c r="F704" t="n">
        <v>2736</v>
      </c>
      <c r="G704" t="n">
        <v>8076.5</v>
      </c>
      <c r="H704" t="n">
        <v>5760.3369140625</v>
      </c>
      <c r="I704" t="n">
        <v>2938.383544921875</v>
      </c>
      <c r="J704" t="n">
        <v>1386.699951171875</v>
      </c>
      <c r="K704" t="n">
        <v>230.5380859375</v>
      </c>
    </row>
    <row r="705">
      <c r="A705" s="3" t="n">
        <v>45971</v>
      </c>
      <c r="B705" t="n">
        <v>1753.410522460938</v>
      </c>
      <c r="C705" t="n">
        <v>1529.420654296875</v>
      </c>
      <c r="D705" t="n">
        <v>1513.5</v>
      </c>
      <c r="E705" t="n">
        <v>5643</v>
      </c>
      <c r="F705" t="n">
        <v>2776.199951171875</v>
      </c>
      <c r="G705" t="n">
        <v>8176.5</v>
      </c>
      <c r="H705" t="n">
        <v>5843.53857421875</v>
      </c>
      <c r="I705" t="n">
        <v>2971.18701171875</v>
      </c>
      <c r="J705" t="n">
        <v>1397.800048828125</v>
      </c>
      <c r="K705" t="n">
        <v>233.8037567138672</v>
      </c>
    </row>
    <row r="706">
      <c r="A706" s="3" t="n">
        <v>45972</v>
      </c>
      <c r="B706" t="n">
        <v>1792.816284179688</v>
      </c>
      <c r="C706" t="n">
        <v>1558.70849609375</v>
      </c>
      <c r="D706" t="n">
        <v>1530.300048828125</v>
      </c>
      <c r="E706" t="n">
        <v>5710.5</v>
      </c>
      <c r="F706" t="n">
        <v>2777.5</v>
      </c>
      <c r="G706" t="n">
        <v>8242</v>
      </c>
      <c r="H706" t="n">
        <v>6009.443359375</v>
      </c>
      <c r="I706" t="n">
        <v>2992.597900390625</v>
      </c>
      <c r="J706" t="n">
        <v>1408</v>
      </c>
      <c r="K706" t="n">
        <v>235.6072082519531</v>
      </c>
    </row>
    <row r="707">
      <c r="A707" s="3" t="n">
        <v>45973</v>
      </c>
      <c r="B707" t="n">
        <v>1823.343383789062</v>
      </c>
      <c r="C707" t="n">
        <v>1582.535888671875</v>
      </c>
      <c r="D707" t="n">
        <v>1551.699951171875</v>
      </c>
      <c r="E707" t="n">
        <v>5893.5</v>
      </c>
      <c r="F707" t="n">
        <v>2825.800048828125</v>
      </c>
      <c r="G707" t="n">
        <v>8394</v>
      </c>
      <c r="H707" t="n">
        <v>6112.5732421875</v>
      </c>
      <c r="I707" t="n">
        <v>3075.8837890625</v>
      </c>
      <c r="J707" t="n">
        <v>1456.099975585938</v>
      </c>
      <c r="K707" t="n">
        <v>239.0483551025391</v>
      </c>
    </row>
    <row r="708">
      <c r="A708" s="3" t="n">
        <v>45974</v>
      </c>
      <c r="B708" t="n">
        <v>1805.885009765625</v>
      </c>
      <c r="C708" t="n">
        <v>1587.00341796875</v>
      </c>
      <c r="D708" t="n">
        <v>1541.800048828125</v>
      </c>
      <c r="E708" t="n">
        <v>5847</v>
      </c>
      <c r="F708" t="n">
        <v>2822</v>
      </c>
      <c r="G708" t="n">
        <v>8303.5</v>
      </c>
      <c r="H708" t="n">
        <v>6115.064453125</v>
      </c>
      <c r="I708" t="n">
        <v>3050.249755859375</v>
      </c>
      <c r="J708" t="n">
        <v>1451.400024414062</v>
      </c>
      <c r="K708" t="n">
        <v>239.1555938720703</v>
      </c>
    </row>
    <row r="709">
      <c r="A709" s="3" t="n">
        <v>45975</v>
      </c>
      <c r="B709" t="n">
        <v>1795.310302734375</v>
      </c>
      <c r="C709" t="n">
        <v>1583.131469726562</v>
      </c>
      <c r="D709" t="n">
        <v>1502.800048828125</v>
      </c>
      <c r="E709" t="n">
        <v>5809</v>
      </c>
      <c r="F709" t="n">
        <v>2772.10009765625</v>
      </c>
      <c r="G709" t="n">
        <v>8223.5</v>
      </c>
      <c r="H709" t="n">
        <v>6079.193359375</v>
      </c>
      <c r="I709" t="n">
        <v>3050.54443359375</v>
      </c>
      <c r="J709" t="n">
        <v>1439.199951171875</v>
      </c>
      <c r="K709" t="n">
        <v>238.2197418212891</v>
      </c>
    </row>
    <row r="710">
      <c r="A710" s="3" t="n">
        <v>45978</v>
      </c>
      <c r="B710" t="n">
        <v>1796.806762695312</v>
      </c>
      <c r="C710" t="n">
        <v>1594.8466796875</v>
      </c>
      <c r="D710" t="n">
        <v>1507.599975585938</v>
      </c>
      <c r="E710" t="n">
        <v>5848.5</v>
      </c>
      <c r="F710" t="n">
        <v>2688.699951171875</v>
      </c>
      <c r="G710" t="n">
        <v>8286.5</v>
      </c>
      <c r="H710" t="n">
        <v>6094.6376953125</v>
      </c>
      <c r="I710" t="n">
        <v>3046.812255859375</v>
      </c>
      <c r="J710" t="n">
        <v>1452.800048828125</v>
      </c>
      <c r="K710" t="n">
        <v>237.9078063964844</v>
      </c>
    </row>
    <row r="711">
      <c r="A711" s="3" t="n">
        <v>45979</v>
      </c>
      <c r="B711" t="n">
        <v>1780.046875</v>
      </c>
      <c r="C711" t="n">
        <v>1583.727172851562</v>
      </c>
      <c r="D711" t="n">
        <v>1486.400024414062</v>
      </c>
      <c r="E711" t="n">
        <v>5756</v>
      </c>
      <c r="F711" t="n">
        <v>2658.5</v>
      </c>
      <c r="G711" t="n">
        <v>8177.5</v>
      </c>
      <c r="H711" t="n">
        <v>6057.77001953125</v>
      </c>
      <c r="I711" t="n">
        <v>3031.98193359375</v>
      </c>
      <c r="J711" t="n">
        <v>1422</v>
      </c>
      <c r="K711" t="n">
        <v>234.8370819091797</v>
      </c>
    </row>
    <row r="712">
      <c r="A712" s="3" t="n">
        <v>45980</v>
      </c>
      <c r="B712" t="n">
        <v>1853.770629882812</v>
      </c>
      <c r="C712" t="n">
        <v>1650.642456054688</v>
      </c>
      <c r="D712" t="n">
        <v>1541.099975585938</v>
      </c>
      <c r="E712" t="n">
        <v>5972</v>
      </c>
      <c r="F712" t="n">
        <v>2713.699951171875</v>
      </c>
      <c r="G712" t="n">
        <v>8333</v>
      </c>
      <c r="H712" t="n">
        <v>6293.4248046875</v>
      </c>
      <c r="I712" t="n">
        <v>3091.499755859375</v>
      </c>
      <c r="J712" t="n">
        <v>1433.900024414062</v>
      </c>
      <c r="K712" t="n">
        <v>239.8769683837891</v>
      </c>
    </row>
    <row r="713">
      <c r="A713" s="3" t="n">
        <v>45981</v>
      </c>
      <c r="B713" t="n">
        <v>1841.699462890625</v>
      </c>
      <c r="C713" t="n">
        <v>1633.566162109375</v>
      </c>
      <c r="D713" t="n">
        <v>1536.5</v>
      </c>
      <c r="E713" t="n">
        <v>6027</v>
      </c>
      <c r="F713" t="n">
        <v>2740.39990234375</v>
      </c>
      <c r="G713" t="n">
        <v>8372.5</v>
      </c>
      <c r="H713" t="n">
        <v>6327.80126953125</v>
      </c>
      <c r="I713" t="n">
        <v>3088.65185546875</v>
      </c>
      <c r="J713" t="n">
        <v>1456</v>
      </c>
      <c r="K713" t="n">
        <v>240.0621795654297</v>
      </c>
    </row>
    <row r="714">
      <c r="A714" s="3" t="n">
        <v>45982</v>
      </c>
      <c r="B714" t="n">
        <v>1793.21533203125</v>
      </c>
      <c r="C714" t="n">
        <v>1596.435180664062</v>
      </c>
      <c r="D714" t="n">
        <v>1545</v>
      </c>
      <c r="E714" t="n">
        <v>5926</v>
      </c>
      <c r="F714" t="n">
        <v>2747.10009765625</v>
      </c>
      <c r="G714" t="n">
        <v>8169.5</v>
      </c>
      <c r="H714" t="n">
        <v>6273.994140625</v>
      </c>
      <c r="I714" t="n">
        <v>3094.34814453125</v>
      </c>
      <c r="J714" t="n">
        <v>1461.5</v>
      </c>
      <c r="K714" t="n">
        <v>238.3367462158203</v>
      </c>
    </row>
    <row r="715">
      <c r="A715" s="3" t="n">
        <v>45985</v>
      </c>
      <c r="B715" t="n">
        <v>1803.889892578125</v>
      </c>
      <c r="C715" t="n">
        <v>1598.81787109375</v>
      </c>
      <c r="D715" t="n">
        <v>1548</v>
      </c>
      <c r="E715" t="n">
        <v>5922</v>
      </c>
      <c r="F715" t="n">
        <v>2765.300048828125</v>
      </c>
      <c r="G715" t="n">
        <v>8146.5</v>
      </c>
      <c r="H715" t="n">
        <v>6351.71533203125</v>
      </c>
      <c r="I715" t="n">
        <v>3085.115966796875</v>
      </c>
      <c r="J715" t="n">
        <v>1494.699951171875</v>
      </c>
      <c r="K715" t="n">
        <v>241.0467681884766</v>
      </c>
    </row>
    <row r="716">
      <c r="A716" s="3" t="n">
        <v>45986</v>
      </c>
      <c r="B716" t="n">
        <v>1827.333862304688</v>
      </c>
      <c r="C716" t="n">
        <v>1589.584716796875</v>
      </c>
      <c r="D716" t="n">
        <v>1530.599975585938</v>
      </c>
      <c r="E716" t="n">
        <v>5833</v>
      </c>
      <c r="F716" t="n">
        <v>2797.199951171875</v>
      </c>
      <c r="G716" t="n">
        <v>8084</v>
      </c>
      <c r="H716" t="n">
        <v>6347.72998046875</v>
      </c>
      <c r="I716" t="n">
        <v>3063.5087890625</v>
      </c>
      <c r="J716" t="n">
        <v>1494.699951171875</v>
      </c>
      <c r="K716" t="n">
        <v>239.4577941894531</v>
      </c>
    </row>
    <row r="717">
      <c r="A717" s="3" t="n">
        <v>45987</v>
      </c>
      <c r="B717" t="n">
        <v>1866.639892578125</v>
      </c>
      <c r="C717" t="n">
        <v>1606.263916015625</v>
      </c>
      <c r="D717" t="n">
        <v>1557.900024414062</v>
      </c>
      <c r="E717" t="n">
        <v>5890</v>
      </c>
      <c r="F717" t="n">
        <v>2800.199951171875</v>
      </c>
      <c r="G717" t="n">
        <v>8177.5</v>
      </c>
      <c r="H717" t="n">
        <v>6392.07080078125</v>
      </c>
      <c r="I717" t="n">
        <v>3106.428466796875</v>
      </c>
      <c r="J717" t="n">
        <v>1520.400024414062</v>
      </c>
      <c r="K717" t="n">
        <v>243.8932800292969</v>
      </c>
    </row>
    <row r="718">
      <c r="A718" s="3" t="n">
        <v>45988</v>
      </c>
      <c r="B718" t="n">
        <v>1905.646728515625</v>
      </c>
      <c r="C718" t="n">
        <v>1617.284057617188</v>
      </c>
      <c r="D718" t="n">
        <v>1566.400024414062</v>
      </c>
      <c r="E718" t="n">
        <v>6025.5</v>
      </c>
      <c r="F718" t="n">
        <v>2791.5</v>
      </c>
      <c r="G718" t="n">
        <v>8150.5</v>
      </c>
      <c r="H718" t="n">
        <v>6409.01025390625</v>
      </c>
      <c r="I718" t="n">
        <v>3080.59814453125</v>
      </c>
      <c r="J718" t="n">
        <v>1509.800048828125</v>
      </c>
      <c r="K718" t="n">
        <v>243.2791290283203</v>
      </c>
    </row>
    <row r="719">
      <c r="A719" s="3" t="n">
        <v>45989</v>
      </c>
      <c r="B719" t="n">
        <v>1904.150268554688</v>
      </c>
      <c r="C719" t="n">
        <v>1612.5185546875</v>
      </c>
      <c r="D719" t="n">
        <v>1560.099975585938</v>
      </c>
      <c r="E719" t="n">
        <v>6096.5</v>
      </c>
      <c r="F719" t="n">
        <v>2811.39990234375</v>
      </c>
      <c r="G719" t="n">
        <v>8107</v>
      </c>
      <c r="H719" t="n">
        <v>6330.29248046875</v>
      </c>
      <c r="I719" t="n">
        <v>3081.48193359375</v>
      </c>
      <c r="J719" t="n">
        <v>1517.300048828125</v>
      </c>
      <c r="K719" t="n">
        <v>243.2498931884766</v>
      </c>
    </row>
    <row r="720">
      <c r="A720" s="3" t="n">
        <v>45992</v>
      </c>
      <c r="B720" t="n">
        <v>1898.064819335938</v>
      </c>
      <c r="C720" t="n">
        <v>1631.084106445312</v>
      </c>
      <c r="D720" t="n">
        <v>1564</v>
      </c>
      <c r="E720" t="n">
        <v>6152.5</v>
      </c>
      <c r="F720" t="n">
        <v>2832.300048828125</v>
      </c>
      <c r="G720" t="n">
        <v>8149.5</v>
      </c>
      <c r="H720" t="n">
        <v>6383.10302734375</v>
      </c>
      <c r="I720" t="n">
        <v>3077.455078125</v>
      </c>
      <c r="J720" t="n">
        <v>1529.5</v>
      </c>
      <c r="K720" t="n">
        <v>243.9810180664062</v>
      </c>
    </row>
    <row r="721">
      <c r="A721" s="3" t="n">
        <v>45993</v>
      </c>
      <c r="B721" t="n">
        <v>1909.338012695312</v>
      </c>
      <c r="C721" t="n">
        <v>1623.7373046875</v>
      </c>
      <c r="D721" t="n">
        <v>1561</v>
      </c>
      <c r="E721" t="n">
        <v>6164</v>
      </c>
      <c r="F721" t="n">
        <v>2838.10009765625</v>
      </c>
      <c r="G721" t="n">
        <v>8099</v>
      </c>
      <c r="H721" t="n">
        <v>6370.6474609375</v>
      </c>
      <c r="I721" t="n">
        <v>3079.714111328125</v>
      </c>
      <c r="J721" t="n">
        <v>1536.699951171875</v>
      </c>
      <c r="K721" t="n">
        <v>243.873779296875</v>
      </c>
    </row>
    <row r="722">
      <c r="A722" s="3" t="n">
        <v>45994</v>
      </c>
      <c r="B722" t="n">
        <v>1907.941284179688</v>
      </c>
      <c r="C722" t="n">
        <v>1628.701416015625</v>
      </c>
      <c r="D722" t="n">
        <v>1578.699951171875</v>
      </c>
      <c r="E722" t="n">
        <v>6159</v>
      </c>
      <c r="F722" t="n">
        <v>2861</v>
      </c>
      <c r="G722" t="n">
        <v>8075.5</v>
      </c>
      <c r="H722" t="n">
        <v>6308.37109375</v>
      </c>
      <c r="I722" t="n">
        <v>3123.22314453125</v>
      </c>
      <c r="J722" t="n">
        <v>1541.699951171875</v>
      </c>
      <c r="K722" t="n">
        <v>248.280029296875</v>
      </c>
    </row>
    <row r="723">
      <c r="A723" s="3" t="n">
        <v>45995</v>
      </c>
      <c r="B723" t="n">
        <v>1961.51318359375</v>
      </c>
      <c r="C723" t="n">
        <v>1642.699951171875</v>
      </c>
      <c r="D723" t="n">
        <v>1597.599975585938</v>
      </c>
      <c r="E723" t="n">
        <v>6266</v>
      </c>
      <c r="F723" t="n">
        <v>2908.39990234375</v>
      </c>
      <c r="G723" t="n">
        <v>8191.5</v>
      </c>
      <c r="H723" t="n">
        <v>6428.9384765625</v>
      </c>
      <c r="I723" t="n">
        <v>3171.544677734375</v>
      </c>
      <c r="J723" t="n">
        <v>1562.300048828125</v>
      </c>
      <c r="K723" t="n">
        <v>250.4636383056641</v>
      </c>
    </row>
    <row r="724">
      <c r="A724" s="3" t="n">
        <v>45996</v>
      </c>
      <c r="B724" t="n">
        <v>1973.185424804688</v>
      </c>
      <c r="C724" t="n">
        <v>1670.895751953125</v>
      </c>
      <c r="D724" t="n">
        <v>1616.199951171875</v>
      </c>
      <c r="E724" t="n">
        <v>6292</v>
      </c>
      <c r="F724" t="n">
        <v>2953.60009765625</v>
      </c>
      <c r="G724" t="n">
        <v>8219</v>
      </c>
      <c r="H724" t="n">
        <v>6497.19384765625</v>
      </c>
      <c r="I724" t="n">
        <v>3180.384033203125</v>
      </c>
      <c r="J724" t="n">
        <v>1570.800048828125</v>
      </c>
      <c r="K724" t="n">
        <v>253.36865234375</v>
      </c>
    </row>
    <row r="725">
      <c r="A725" s="3" t="n">
        <v>45999</v>
      </c>
      <c r="B725" t="n">
        <v>1946.648803710938</v>
      </c>
      <c r="C725" t="n">
        <v>1676.455444335938</v>
      </c>
      <c r="D725" t="n">
        <v>1610.800048828125</v>
      </c>
      <c r="E725" t="n">
        <v>6256</v>
      </c>
      <c r="F725" t="n">
        <v>2896.800048828125</v>
      </c>
      <c r="G725" t="n">
        <v>8026</v>
      </c>
      <c r="H725" t="n">
        <v>6324.31396484375</v>
      </c>
      <c r="I725" t="n">
        <v>3178.71435546875</v>
      </c>
      <c r="J725" t="n">
        <v>1591.800048828125</v>
      </c>
      <c r="K725" t="n">
        <v>254.8016510009766</v>
      </c>
    </row>
    <row r="726">
      <c r="A726" s="3" t="n">
        <v>46000</v>
      </c>
      <c r="B726" t="n">
        <v>1869.0341796875</v>
      </c>
      <c r="C726" t="n">
        <v>1645.678344726562</v>
      </c>
      <c r="D726" t="n">
        <v>1599</v>
      </c>
      <c r="E726" t="n">
        <v>6245.5</v>
      </c>
      <c r="F726" t="n">
        <v>2878.800048828125</v>
      </c>
      <c r="G726" t="n">
        <v>8062</v>
      </c>
      <c r="H726" t="n">
        <v>6279.474609375</v>
      </c>
      <c r="I726" t="n">
        <v>3151.01806640625</v>
      </c>
      <c r="J726" t="n">
        <v>1561.599975585938</v>
      </c>
      <c r="K726" t="n">
        <v>250.9315643310547</v>
      </c>
    </row>
    <row r="727">
      <c r="A727" s="3" t="n">
        <v>46001</v>
      </c>
      <c r="B727" t="n">
        <v>1815.861206054688</v>
      </c>
      <c r="C727" t="n">
        <v>1654.017944335938</v>
      </c>
      <c r="D727" t="n">
        <v>1584.800048828125</v>
      </c>
      <c r="E727" t="n">
        <v>6220.5</v>
      </c>
      <c r="F727" t="n">
        <v>2857.5</v>
      </c>
      <c r="G727" t="n">
        <v>7870</v>
      </c>
      <c r="H727" t="n">
        <v>6011.9345703125</v>
      </c>
      <c r="I727" t="n">
        <v>3132.259033203125</v>
      </c>
      <c r="J727" t="n">
        <v>1550.800048828125</v>
      </c>
      <c r="K727" t="n">
        <v>251.4872283935547</v>
      </c>
    </row>
    <row r="728">
      <c r="A728" s="3" t="n">
        <v>46002</v>
      </c>
      <c r="B728" t="n">
        <v>1837.0107421875</v>
      </c>
      <c r="C728" t="n">
        <v>1660.371948242188</v>
      </c>
      <c r="D728" t="n">
        <v>1598</v>
      </c>
      <c r="E728" t="n">
        <v>6294.5</v>
      </c>
      <c r="F728" t="n">
        <v>2894.89990234375</v>
      </c>
      <c r="G728" t="n">
        <v>8005</v>
      </c>
      <c r="H728" t="n">
        <v>6181.8251953125</v>
      </c>
      <c r="I728" t="n">
        <v>3134.91064453125</v>
      </c>
      <c r="J728" t="n">
        <v>1568.199951171875</v>
      </c>
      <c r="K728" t="n">
        <v>252.7252502441406</v>
      </c>
    </row>
    <row r="729">
      <c r="A729" s="3" t="n">
        <v>46003</v>
      </c>
      <c r="B729" t="n">
        <v>1846.587890625</v>
      </c>
      <c r="C729" t="n">
        <v>1661.166137695312</v>
      </c>
      <c r="D729" t="n">
        <v>1598.199951171875</v>
      </c>
      <c r="E729" t="n">
        <v>6284.5</v>
      </c>
      <c r="F729" t="n">
        <v>2912.699951171875</v>
      </c>
      <c r="G729" t="n">
        <v>7990</v>
      </c>
      <c r="H729" t="n">
        <v>6313.8515625</v>
      </c>
      <c r="I729" t="n">
        <v>3163</v>
      </c>
      <c r="J729" t="n">
        <v>1578.400024414062</v>
      </c>
      <c r="K729" t="n">
        <v>254.0412902832031</v>
      </c>
    </row>
    <row r="730">
      <c r="A730" s="3" t="n">
        <v>46006</v>
      </c>
      <c r="B730" t="n">
        <v>1865.542602539062</v>
      </c>
      <c r="C730" t="n">
        <v>1671.888549804688</v>
      </c>
      <c r="D730" t="n">
        <v>1606.800048828125</v>
      </c>
      <c r="E730" t="n">
        <v>6269.5</v>
      </c>
      <c r="F730" t="n">
        <v>2897.89990234375</v>
      </c>
      <c r="G730" t="n">
        <v>7967.5</v>
      </c>
      <c r="H730" t="n">
        <v>6274.99072265625</v>
      </c>
      <c r="I730" t="n">
        <v>3172.52685546875</v>
      </c>
      <c r="J730" t="n">
        <v>1575.400024414062</v>
      </c>
      <c r="K730" t="n">
        <v>255.1525726318359</v>
      </c>
    </row>
    <row r="731">
      <c r="A731" s="3" t="n">
        <v>46007</v>
      </c>
      <c r="B731" t="n">
        <v>1862.350219726562</v>
      </c>
      <c r="C731" t="n">
        <v>1639.82080078125</v>
      </c>
      <c r="D731" t="n">
        <v>1592.900024414062</v>
      </c>
      <c r="E731" t="n">
        <v>6216</v>
      </c>
      <c r="F731" t="n">
        <v>2863.10009765625</v>
      </c>
      <c r="G731" t="n">
        <v>7828.5</v>
      </c>
      <c r="H731" t="n">
        <v>6240.6142578125</v>
      </c>
      <c r="I731" t="n">
        <v>3147.875244140625</v>
      </c>
      <c r="J731" t="n">
        <v>1578.199951171875</v>
      </c>
      <c r="K731" t="n">
        <v>252.6960144042969</v>
      </c>
    </row>
    <row r="732">
      <c r="A732" s="3" t="n">
        <v>46008</v>
      </c>
      <c r="B732" t="n">
        <v>1840.302856445312</v>
      </c>
      <c r="C732" t="n">
        <v>1643.09716796875</v>
      </c>
      <c r="D732" t="n">
        <v>1602</v>
      </c>
      <c r="E732" t="n">
        <v>6252.5</v>
      </c>
      <c r="F732" t="n">
        <v>2865.300048828125</v>
      </c>
      <c r="G732" t="n">
        <v>7712.5</v>
      </c>
      <c r="H732" t="n">
        <v>6260.04443359375</v>
      </c>
      <c r="I732" t="n">
        <v>3160.348388671875</v>
      </c>
      <c r="J732" t="n">
        <v>1579.400024414062</v>
      </c>
      <c r="K732" t="n">
        <v>254.5677032470703</v>
      </c>
    </row>
    <row r="733">
      <c r="A733" s="3" t="n">
        <v>46009</v>
      </c>
      <c r="B733" t="n">
        <v>1850.37890625</v>
      </c>
      <c r="C733" t="n">
        <v>1649.451049804688</v>
      </c>
      <c r="D733" t="n">
        <v>1626.800048828125</v>
      </c>
      <c r="E733" t="n">
        <v>6245</v>
      </c>
      <c r="F733" t="n">
        <v>2887.89990234375</v>
      </c>
      <c r="G733" t="n">
        <v>7662.5</v>
      </c>
      <c r="H733" t="n">
        <v>6295.91552734375</v>
      </c>
      <c r="I733" t="n">
        <v>3222.2236328125</v>
      </c>
      <c r="J733" t="n">
        <v>1605.599975585938</v>
      </c>
      <c r="K733" t="n">
        <v>257.2095031738281</v>
      </c>
    </row>
    <row r="734">
      <c r="A734" s="3" t="n">
        <v>46010</v>
      </c>
      <c r="B734" t="n">
        <v>1841.001220703125</v>
      </c>
      <c r="C734" t="n">
        <v>1630.587768554688</v>
      </c>
      <c r="D734" t="n">
        <v>1638.699951171875</v>
      </c>
      <c r="E734" t="n">
        <v>6197.5</v>
      </c>
      <c r="F734" t="n">
        <v>2890.199951171875</v>
      </c>
      <c r="G734" t="n">
        <v>7823.5</v>
      </c>
      <c r="H734" t="n">
        <v>6335.2744140625</v>
      </c>
      <c r="I734" t="n">
        <v>3223.402099609375</v>
      </c>
      <c r="J734" t="n">
        <v>1612.5</v>
      </c>
      <c r="K734" t="n">
        <v>257.7944030761719</v>
      </c>
    </row>
    <row r="735">
      <c r="A735" s="3" t="n">
        <v>46013</v>
      </c>
      <c r="B735" t="n">
        <v>1864.24560546875</v>
      </c>
      <c r="C735" t="n">
        <v>1658.287109375</v>
      </c>
      <c r="D735" t="n">
        <v>1689.599975585938</v>
      </c>
      <c r="E735" t="n">
        <v>6191.5</v>
      </c>
      <c r="F735" t="n">
        <v>2887</v>
      </c>
      <c r="G735" t="n">
        <v>7860.5</v>
      </c>
      <c r="H735" t="n">
        <v>6540.0400390625</v>
      </c>
      <c r="I735" t="n">
        <v>3265.5361328125</v>
      </c>
      <c r="J735" t="n">
        <v>1646.699951171875</v>
      </c>
      <c r="K735" t="n">
        <v>265.8075256347656</v>
      </c>
    </row>
    <row r="736">
      <c r="A736" s="3" t="n">
        <v>46014</v>
      </c>
      <c r="B736" t="n">
        <v>1775.95654296875</v>
      </c>
      <c r="C736" t="n">
        <v>1667.818115234375</v>
      </c>
      <c r="D736" t="n">
        <v>1668.300048828125</v>
      </c>
      <c r="E736" t="n">
        <v>6202.5</v>
      </c>
      <c r="F736" t="n">
        <v>2938.39990234375</v>
      </c>
      <c r="G736" t="n">
        <v>7817</v>
      </c>
      <c r="H736" t="n">
        <v>6465.80615234375</v>
      </c>
      <c r="I736" t="n">
        <v>3250.902099609375</v>
      </c>
      <c r="J736" t="n">
        <v>1633</v>
      </c>
      <c r="K736" t="n">
        <v>264.5694580078125</v>
      </c>
    </row>
    <row r="737">
      <c r="A737" s="3" t="n">
        <v>46015</v>
      </c>
      <c r="B737" t="n">
        <v>1733.557861328125</v>
      </c>
      <c r="C737" t="n">
        <v>1662.655395507812</v>
      </c>
      <c r="D737" t="n">
        <v>1663.400024414062</v>
      </c>
      <c r="E737" t="n">
        <v>6163</v>
      </c>
      <c r="F737" t="n">
        <v>2891.89990234375</v>
      </c>
      <c r="G737" t="n">
        <v>7782</v>
      </c>
      <c r="H737" t="n">
        <v>6329.7939453125</v>
      </c>
      <c r="I737" t="n">
        <v>3259.741455078125</v>
      </c>
      <c r="J737" t="n">
        <v>1631.5</v>
      </c>
      <c r="K737" t="n">
        <v>261.3135375976562</v>
      </c>
    </row>
    <row r="738">
      <c r="A738" s="3" t="n">
        <v>46017</v>
      </c>
      <c r="B738" t="n">
        <v>1669.3115234375</v>
      </c>
      <c r="C738" t="n">
        <v>1648.954711914062</v>
      </c>
      <c r="D738" t="n">
        <v>1656.099975585938</v>
      </c>
      <c r="E738" t="n">
        <v>6035.5</v>
      </c>
      <c r="F738" t="n">
        <v>2850.60009765625</v>
      </c>
      <c r="G738" t="n">
        <v>7777</v>
      </c>
      <c r="H738" t="n">
        <v>6277.97998046875</v>
      </c>
      <c r="I738" t="n">
        <v>3221.437744140625</v>
      </c>
      <c r="J738" t="n">
        <v>1612.300048828125</v>
      </c>
      <c r="K738" t="n">
        <v>259.5978088378906</v>
      </c>
    </row>
    <row r="739">
      <c r="A739" s="3" t="n">
        <v>46020</v>
      </c>
      <c r="B739" t="n">
        <v>1679.28759765625</v>
      </c>
      <c r="C739" t="n">
        <v>1619.071166992188</v>
      </c>
      <c r="D739" t="n">
        <v>1644.699951171875</v>
      </c>
      <c r="E739" t="n">
        <v>6033.5</v>
      </c>
      <c r="F739" t="n">
        <v>2812.300048828125</v>
      </c>
      <c r="G739" t="n">
        <v>7691</v>
      </c>
      <c r="H739" t="n">
        <v>6206.2373046875</v>
      </c>
      <c r="I739" t="n">
        <v>3193.446533203125</v>
      </c>
      <c r="J739" t="n">
        <v>1612.400024414062</v>
      </c>
      <c r="K739" t="n">
        <v>257.5896606445312</v>
      </c>
    </row>
    <row r="740">
      <c r="A740" s="3" t="n">
        <v>46021</v>
      </c>
      <c r="B740" t="n">
        <v>1650.955322265625</v>
      </c>
      <c r="C740" t="n">
        <v>1603.583251953125</v>
      </c>
      <c r="D740" t="n">
        <v>1621.599975585938</v>
      </c>
      <c r="E740" t="n">
        <v>6074</v>
      </c>
      <c r="F740" t="n">
        <v>2795.699951171875</v>
      </c>
      <c r="G740" t="n">
        <v>7626.5</v>
      </c>
      <c r="H740" t="n">
        <v>6160.89990234375</v>
      </c>
      <c r="I740" t="n">
        <v>3188.83056640625</v>
      </c>
      <c r="J740" t="n">
        <v>1604.599975585938</v>
      </c>
      <c r="K740" t="n">
        <v>257.0145263671875</v>
      </c>
    </row>
    <row r="741">
      <c r="A741" s="3" t="n">
        <v>46022</v>
      </c>
      <c r="B741" t="n">
        <v>1659.036010742188</v>
      </c>
      <c r="C741" t="n">
        <v>1611.625122070312</v>
      </c>
      <c r="D741" t="n">
        <v>1615.400024414062</v>
      </c>
      <c r="E741" t="n">
        <v>6063.5</v>
      </c>
      <c r="F741" t="n">
        <v>2791.199951171875</v>
      </c>
      <c r="G741" t="n">
        <v>7687</v>
      </c>
      <c r="H741" t="n">
        <v>6249.58203125</v>
      </c>
      <c r="I741" t="n">
        <v>3148.955322265625</v>
      </c>
      <c r="J741" t="n">
        <v>1590.900024414062</v>
      </c>
      <c r="K741" t="n">
        <v>256.6538391113281</v>
      </c>
    </row>
    <row r="742">
      <c r="A742" s="3" t="n">
        <v>46023</v>
      </c>
      <c r="B742" t="n">
        <v>1651.853149414062</v>
      </c>
      <c r="C742" t="n">
        <v>1622.744506835938</v>
      </c>
      <c r="D742" t="n">
        <v>1629.800048828125</v>
      </c>
      <c r="E742" t="n">
        <v>6112</v>
      </c>
      <c r="F742" t="n">
        <v>2828.60009765625</v>
      </c>
      <c r="G742" t="n">
        <v>7687.5</v>
      </c>
      <c r="H742" t="n">
        <v>6260.04443359375</v>
      </c>
      <c r="I742" t="n">
        <v>3169.77685546875</v>
      </c>
      <c r="J742" t="n">
        <v>1607.699951171875</v>
      </c>
      <c r="K742" t="n">
        <v>260.6213989257812</v>
      </c>
    </row>
    <row r="743">
      <c r="A743" s="3" t="n">
        <v>46024</v>
      </c>
      <c r="B743" t="n">
        <v>1646.366333007812</v>
      </c>
      <c r="C743" t="n">
        <v>1628.403564453125</v>
      </c>
      <c r="D743" t="n">
        <v>1640.400024414062</v>
      </c>
      <c r="E743" t="n">
        <v>6067</v>
      </c>
      <c r="F743" t="n">
        <v>2807.199951171875</v>
      </c>
      <c r="G743" t="n">
        <v>7731.5</v>
      </c>
      <c r="H743" t="n">
        <v>6267.01953125</v>
      </c>
      <c r="I743" t="n">
        <v>3192.660888671875</v>
      </c>
      <c r="J743" t="n">
        <v>1612</v>
      </c>
      <c r="K743" t="n">
        <v>262.2298583984375</v>
      </c>
    </row>
    <row r="744">
      <c r="A744" s="3" t="n">
        <v>46027</v>
      </c>
      <c r="B744" t="n">
        <v>1638.086059570312</v>
      </c>
      <c r="C744" t="n">
        <v>1596.037963867188</v>
      </c>
      <c r="D744" t="n">
        <v>1606.400024414062</v>
      </c>
      <c r="E744" t="n">
        <v>6059</v>
      </c>
      <c r="F744" t="n">
        <v>2801.89990234375</v>
      </c>
      <c r="G744" t="n">
        <v>7677</v>
      </c>
      <c r="H744" t="n">
        <v>6181.8251953125</v>
      </c>
      <c r="I744" t="n">
        <v>3158.6787109375</v>
      </c>
      <c r="J744" t="n">
        <v>1596.900024414062</v>
      </c>
      <c r="K744" t="n">
        <v>256.6733093261719</v>
      </c>
    </row>
    <row r="745">
      <c r="A745" s="3" t="n">
        <v>46028</v>
      </c>
      <c r="B745" t="n">
        <v>1653.150024414062</v>
      </c>
      <c r="C745" t="n">
        <v>1604.675537109375</v>
      </c>
      <c r="D745" t="n">
        <v>1612.199951171875</v>
      </c>
      <c r="E745" t="n">
        <v>5982.5</v>
      </c>
      <c r="F745" t="n">
        <v>2816</v>
      </c>
      <c r="G745" t="n">
        <v>7593</v>
      </c>
      <c r="H745" t="n">
        <v>6226.6640625</v>
      </c>
      <c r="I745" t="n">
        <v>3197.669921875</v>
      </c>
      <c r="J745" t="n">
        <v>1601.800048828125</v>
      </c>
      <c r="K745" t="n">
        <v>258.9154357910156</v>
      </c>
    </row>
    <row r="746">
      <c r="A746" s="3" t="n">
        <v>46029</v>
      </c>
      <c r="B746" t="n">
        <v>1697.444213867188</v>
      </c>
      <c r="C746" t="n">
        <v>1635.849609375</v>
      </c>
      <c r="D746" t="n">
        <v>1639</v>
      </c>
      <c r="E746" t="n">
        <v>6102</v>
      </c>
      <c r="F746" t="n">
        <v>2874.800048828125</v>
      </c>
      <c r="G746" t="n">
        <v>7832.5</v>
      </c>
      <c r="H746" t="n">
        <v>6490.21875</v>
      </c>
      <c r="I746" t="n">
        <v>3236.75927734375</v>
      </c>
      <c r="J746" t="n">
        <v>1625.199951171875</v>
      </c>
      <c r="K746" t="n">
        <v>263.9845581054688</v>
      </c>
    </row>
    <row r="747">
      <c r="A747" s="3" t="n">
        <v>46030</v>
      </c>
      <c r="B747" t="n">
        <v>1643.074096679688</v>
      </c>
      <c r="C747" t="n">
        <v>1634.856811523438</v>
      </c>
      <c r="D747" t="n">
        <v>1613.300048828125</v>
      </c>
      <c r="E747" t="n">
        <v>6018</v>
      </c>
      <c r="F747" t="n">
        <v>2817.199951171875</v>
      </c>
      <c r="G747" t="n">
        <v>7594</v>
      </c>
      <c r="H747" t="n">
        <v>6421.46533203125</v>
      </c>
      <c r="I747" t="n">
        <v>3146.6962890625</v>
      </c>
      <c r="J747" t="n">
        <v>1577.900024414062</v>
      </c>
      <c r="K747" t="n">
        <v>255.6010284423828</v>
      </c>
    </row>
    <row r="748">
      <c r="A748" s="3" t="n">
        <v>46031</v>
      </c>
      <c r="B748" t="n">
        <v>1677.591674804688</v>
      </c>
      <c r="C748" t="n">
        <v>1649.451049804688</v>
      </c>
      <c r="D748" t="n">
        <v>1614.099975585938</v>
      </c>
      <c r="E748" t="n">
        <v>6037</v>
      </c>
      <c r="F748" t="n">
        <v>2838.199951171875</v>
      </c>
      <c r="G748" t="n">
        <v>7597.5</v>
      </c>
      <c r="H748" t="n">
        <v>6394.0634765625</v>
      </c>
      <c r="I748" t="n">
        <v>3150.52685546875</v>
      </c>
      <c r="J748" t="n">
        <v>1582.199951171875</v>
      </c>
      <c r="K748" t="n">
        <v>255.3573150634766</v>
      </c>
    </row>
    <row r="749">
      <c r="A749" s="3" t="n">
        <v>46034</v>
      </c>
      <c r="B749" t="n">
        <v>1693.0546875</v>
      </c>
      <c r="C749" t="n">
        <v>1655.6064453125</v>
      </c>
      <c r="D749" t="n">
        <v>1595.900024414062</v>
      </c>
      <c r="E749" t="n">
        <v>6000.5</v>
      </c>
      <c r="F749" t="n">
        <v>2832.199951171875</v>
      </c>
      <c r="G749" t="n">
        <v>7584</v>
      </c>
      <c r="H749" t="n">
        <v>6302.890625</v>
      </c>
      <c r="I749" t="n">
        <v>3181.75927734375</v>
      </c>
      <c r="J749" t="n">
        <v>1586.099975585938</v>
      </c>
      <c r="K749" t="n">
        <v>256.4783630371094</v>
      </c>
    </row>
    <row r="750">
      <c r="A750" s="3" t="n">
        <v>46035</v>
      </c>
      <c r="B750" t="n">
        <v>1704.427490234375</v>
      </c>
      <c r="C750" t="n">
        <v>1653.025146484375</v>
      </c>
      <c r="D750" t="n">
        <v>1599</v>
      </c>
      <c r="E750" t="n">
        <v>6100.5</v>
      </c>
      <c r="F750" t="n">
        <v>2873.699951171875</v>
      </c>
      <c r="G750" t="n">
        <v>7696</v>
      </c>
      <c r="H750" t="n">
        <v>6334.7763671875</v>
      </c>
      <c r="I750" t="n">
        <v>3209.652099609375</v>
      </c>
      <c r="J750" t="n">
        <v>1614.800048828125</v>
      </c>
      <c r="K750" t="n">
        <v>257.5506896972656</v>
      </c>
    </row>
    <row r="751">
      <c r="A751" s="3" t="n">
        <v>46036</v>
      </c>
      <c r="B751" t="n">
        <v>1677.591674804688</v>
      </c>
      <c r="C751" t="n">
        <v>1656.5</v>
      </c>
      <c r="D751" t="n">
        <v>1599.800048828125</v>
      </c>
      <c r="E751" t="n">
        <v>6030.5</v>
      </c>
      <c r="F751" t="n">
        <v>2788.800048828125</v>
      </c>
      <c r="G751" t="n">
        <v>7531</v>
      </c>
      <c r="H751" t="n">
        <v>6251.57470703125</v>
      </c>
      <c r="I751" t="n">
        <v>3135.5</v>
      </c>
      <c r="J751" t="n">
        <v>1588.5</v>
      </c>
      <c r="K751" t="n">
        <v>253.6513671875</v>
      </c>
    </row>
    <row r="752">
      <c r="A752" s="3" t="n">
        <v>46037</v>
      </c>
      <c r="B752" t="n">
        <v>1677.591674804688</v>
      </c>
      <c r="C752" t="n">
        <v>1656.5</v>
      </c>
      <c r="D752" t="n">
        <v>1599.800048828125</v>
      </c>
      <c r="E752" t="n">
        <v>6030.5</v>
      </c>
      <c r="F752" t="n">
        <v>2788.800048828125</v>
      </c>
      <c r="G752" t="n">
        <v>7531</v>
      </c>
      <c r="H752" t="n">
        <v>6251.57470703125</v>
      </c>
      <c r="I752" t="n">
        <v>3135.5</v>
      </c>
      <c r="J752" t="n">
        <v>1588.5</v>
      </c>
      <c r="K752" t="n">
        <v>253.6513671875</v>
      </c>
    </row>
    <row r="753">
      <c r="A753" s="3" t="n">
        <v>46038</v>
      </c>
      <c r="B753" t="n">
        <v>1728.1708984375</v>
      </c>
      <c r="C753" t="n">
        <v>1698</v>
      </c>
      <c r="D753" t="n">
        <v>1689.800048828125</v>
      </c>
      <c r="E753" t="n">
        <v>6308</v>
      </c>
      <c r="F753" t="n">
        <v>2886.5</v>
      </c>
      <c r="G753" t="n">
        <v>7959.5</v>
      </c>
      <c r="H753" t="n">
        <v>6380.11376953125</v>
      </c>
      <c r="I753" t="n">
        <v>3206.699951171875</v>
      </c>
      <c r="J753" t="n">
        <v>1670.5</v>
      </c>
      <c r="K753" t="n">
        <v>260.7189025878906</v>
      </c>
    </row>
    <row r="754">
      <c r="A754" s="3" t="n">
        <v>46041</v>
      </c>
      <c r="B754" t="n">
        <v>1723.881103515625</v>
      </c>
      <c r="C754" t="n">
        <v>1716.800048828125</v>
      </c>
      <c r="D754" t="n">
        <v>1681.199951171875</v>
      </c>
      <c r="E754" t="n">
        <v>6407</v>
      </c>
      <c r="F754" t="n">
        <v>2889.800048828125</v>
      </c>
      <c r="G754" t="n">
        <v>7990.5</v>
      </c>
      <c r="H754" t="n">
        <v>6414.98876953125</v>
      </c>
      <c r="I754" t="n">
        <v>3163.60009765625</v>
      </c>
      <c r="J754" t="n">
        <v>1718.300048828125</v>
      </c>
      <c r="K754" t="n">
        <v>239.7599792480469</v>
      </c>
    </row>
    <row r="755">
      <c r="A755" s="3" t="n">
        <v>46042</v>
      </c>
      <c r="B755" t="n">
        <v>1689.662719726562</v>
      </c>
      <c r="C755" t="n">
        <v>1687.300048828125</v>
      </c>
      <c r="D755" t="n">
        <v>1658.900024414062</v>
      </c>
      <c r="E755" t="n">
        <v>5976.5</v>
      </c>
      <c r="F755" t="n">
        <v>2815.699951171875</v>
      </c>
      <c r="G755" t="n">
        <v>7825</v>
      </c>
      <c r="H755" t="n">
        <v>6319.830078125</v>
      </c>
      <c r="I755" t="n">
        <v>3102.300048828125</v>
      </c>
      <c r="J755" t="n">
        <v>1678.5</v>
      </c>
      <c r="K755" t="n">
        <v>233.8622436523438</v>
      </c>
    </row>
    <row r="756">
      <c r="A756" s="3" t="n">
        <v>46043</v>
      </c>
      <c r="B756" t="n">
        <v>1665.22119140625</v>
      </c>
      <c r="C756" t="n">
        <v>1682.5</v>
      </c>
      <c r="D756" t="n">
        <v>1654.400024414062</v>
      </c>
      <c r="E756" t="n">
        <v>5844</v>
      </c>
      <c r="F756" t="n">
        <v>2798.89990234375</v>
      </c>
      <c r="G756" t="n">
        <v>7673.5</v>
      </c>
      <c r="H756" t="n">
        <v>6219.68896484375</v>
      </c>
      <c r="I756" t="n">
        <v>3122.60009765625</v>
      </c>
      <c r="J756" t="n">
        <v>1686.699951171875</v>
      </c>
      <c r="K756" t="n">
        <v>233.5210723876953</v>
      </c>
    </row>
    <row r="757">
      <c r="A757" s="3" t="n">
        <v>46044</v>
      </c>
      <c r="B757" t="n">
        <v>1683.677124023438</v>
      </c>
      <c r="C757" t="n">
        <v>1703.099975585938</v>
      </c>
      <c r="D757" t="n">
        <v>1663.5</v>
      </c>
      <c r="E757" t="n">
        <v>5947</v>
      </c>
      <c r="F757" t="n">
        <v>2810.10009765625</v>
      </c>
      <c r="G757" t="n">
        <v>7897</v>
      </c>
      <c r="H757" t="n">
        <v>6297.90869140625</v>
      </c>
      <c r="I757" t="n">
        <v>3150.39990234375</v>
      </c>
      <c r="J757" t="n">
        <v>1687.400024414062</v>
      </c>
      <c r="K757" t="n">
        <v>234.5933685302734</v>
      </c>
    </row>
    <row r="758">
      <c r="A758" s="3" t="n">
        <v>46045</v>
      </c>
      <c r="B758" t="n">
        <v>1632.499389648438</v>
      </c>
      <c r="C758" t="n">
        <v>1707</v>
      </c>
      <c r="D758" t="n">
        <v>1670.800048828125</v>
      </c>
      <c r="E758" t="n">
        <v>5893.5</v>
      </c>
      <c r="F758" t="n">
        <v>2752.800048828125</v>
      </c>
      <c r="G758" t="n">
        <v>7956</v>
      </c>
      <c r="H758" t="n">
        <v>6133</v>
      </c>
      <c r="I758" t="n">
        <v>3162.5</v>
      </c>
      <c r="J758" t="n">
        <v>1701.099975585938</v>
      </c>
      <c r="K758" t="n">
        <v>232.3999938964844</v>
      </c>
    </row>
    <row r="759">
      <c r="A759" s="3" t="n">
        <v>46049</v>
      </c>
      <c r="B759" t="n">
        <v>1660.332885742188</v>
      </c>
      <c r="C759" t="n">
        <v>1720.199951171875</v>
      </c>
      <c r="D759" t="n">
        <v>1682.699951171875</v>
      </c>
      <c r="E759" t="n">
        <v>5940.5</v>
      </c>
      <c r="F759" t="n">
        <v>2806.10009765625</v>
      </c>
      <c r="G759" t="n">
        <v>8006</v>
      </c>
      <c r="H759" t="n">
        <v>6216</v>
      </c>
      <c r="I759" t="n">
        <v>3158</v>
      </c>
      <c r="J759" t="n">
        <v>1745.099975585938</v>
      </c>
      <c r="K759" t="n">
        <v>234.8000030517578</v>
      </c>
    </row>
    <row r="760">
      <c r="A760" s="3" t="n">
        <v>46050</v>
      </c>
      <c r="B760" t="n">
        <v>1690.16162109375</v>
      </c>
      <c r="C760" t="n">
        <v>1729.599975585938</v>
      </c>
      <c r="D760" t="n">
        <v>1666.5</v>
      </c>
      <c r="E760" t="n">
        <v>6015.5</v>
      </c>
      <c r="F760" t="n">
        <v>2833.699951171875</v>
      </c>
      <c r="G760" t="n">
        <v>8012.5</v>
      </c>
      <c r="H760" t="n">
        <v>6213</v>
      </c>
      <c r="I760" t="n">
        <v>3200.10009765625</v>
      </c>
      <c r="J760" t="n">
        <v>1762.900024414062</v>
      </c>
      <c r="K760" t="n">
        <v>237.3500061035156</v>
      </c>
    </row>
    <row r="761">
      <c r="A761" s="3" t="n">
        <v>46051</v>
      </c>
      <c r="B761" t="n">
        <v>1674.099975585938</v>
      </c>
      <c r="C761" t="n">
        <v>1721.599975585938</v>
      </c>
      <c r="D761" t="n">
        <v>1659.5</v>
      </c>
      <c r="E761" t="n">
        <v>5995</v>
      </c>
      <c r="F761" t="n">
        <v>2772.800048828125</v>
      </c>
      <c r="G761" t="n">
        <v>7837.5</v>
      </c>
      <c r="H761" t="n">
        <v>6070</v>
      </c>
      <c r="I761" t="n">
        <v>3144.39990234375</v>
      </c>
      <c r="J761" t="n">
        <v>1768.400024414062</v>
      </c>
      <c r="K761" t="n">
        <v>239.8000030517578</v>
      </c>
    </row>
    <row r="762">
      <c r="A762" s="3" t="n">
        <v>46052</v>
      </c>
      <c r="B762" t="n">
        <v>1653.800048828125</v>
      </c>
      <c r="C762" t="n">
        <v>1695.599975585938</v>
      </c>
      <c r="D762" t="n">
        <v>1641</v>
      </c>
      <c r="E762" t="n">
        <v>5974.5</v>
      </c>
      <c r="F762" t="n">
        <v>2759</v>
      </c>
      <c r="G762" t="n">
        <v>7760</v>
      </c>
      <c r="H762" t="n">
        <v>6035</v>
      </c>
      <c r="I762" t="n">
        <v>3123.89990234375</v>
      </c>
      <c r="J762" t="n">
        <v>1743.099975585938</v>
      </c>
      <c r="K762" t="n">
        <v>236.8999938964844</v>
      </c>
    </row>
    <row r="763">
      <c r="A763" s="3" t="n">
        <v>46055</v>
      </c>
      <c r="B763" t="n">
        <v>1668.199951171875</v>
      </c>
      <c r="C763" t="n">
        <v>1676.800048828125</v>
      </c>
      <c r="D763" t="n">
        <v>1629.400024414062</v>
      </c>
      <c r="E763" t="n">
        <v>5986</v>
      </c>
      <c r="F763" t="n">
        <v>2761.39990234375</v>
      </c>
      <c r="G763" t="n">
        <v>7734.5</v>
      </c>
      <c r="H763" t="n">
        <v>6082.5</v>
      </c>
      <c r="I763" t="n">
        <v>3169.60009765625</v>
      </c>
      <c r="J763" t="n">
        <v>1724</v>
      </c>
      <c r="K763" t="n">
        <v>242.3000030517578</v>
      </c>
    </row>
    <row r="764">
      <c r="A764" s="3" t="n">
        <v>46056</v>
      </c>
      <c r="B764" t="n">
        <v>1712.099975585938</v>
      </c>
      <c r="C764" t="n">
        <v>1695.300048828125</v>
      </c>
      <c r="D764" t="n">
        <v>1656</v>
      </c>
      <c r="E764" t="n">
        <v>6044</v>
      </c>
      <c r="F764" t="n">
        <v>2819.300048828125</v>
      </c>
      <c r="G764" t="n">
        <v>7826.5</v>
      </c>
      <c r="H764" t="n">
        <v>6278.5</v>
      </c>
      <c r="I764" t="n">
        <v>3225.300048828125</v>
      </c>
      <c r="J764" t="n">
        <v>1716.5</v>
      </c>
      <c r="K764" t="n">
        <v>242.6900024414062</v>
      </c>
    </row>
    <row r="765">
      <c r="A765" s="3" t="n">
        <v>46057</v>
      </c>
      <c r="B765" t="n">
        <v>1613.900024414062</v>
      </c>
      <c r="C765" t="n">
        <v>1621.800048828125</v>
      </c>
      <c r="D765" t="n">
        <v>1535.800048828125</v>
      </c>
      <c r="E765" t="n">
        <v>5706.5</v>
      </c>
      <c r="F765" t="n">
        <v>2688.10009765625</v>
      </c>
      <c r="G765" t="n">
        <v>7517.5</v>
      </c>
      <c r="H765" t="n">
        <v>5986</v>
      </c>
      <c r="I765" t="n">
        <v>2999.10009765625</v>
      </c>
      <c r="J765" t="n">
        <v>1645.300048828125</v>
      </c>
      <c r="K765" t="n">
        <v>233.3399963378906</v>
      </c>
    </row>
    <row r="766">
      <c r="A766" s="3" t="n">
        <v>46058</v>
      </c>
      <c r="B766" t="n">
        <v>1599.800048828125</v>
      </c>
      <c r="C766" t="n">
        <v>1610</v>
      </c>
      <c r="D766" t="n">
        <v>1520.199951171875</v>
      </c>
      <c r="E766" t="n">
        <v>5683.5</v>
      </c>
      <c r="F766" t="n">
        <v>2648.699951171875</v>
      </c>
      <c r="G766" t="n">
        <v>7450.5</v>
      </c>
      <c r="H766" t="n">
        <v>5980.5</v>
      </c>
      <c r="I766" t="n">
        <v>2991.5</v>
      </c>
      <c r="J766" t="n">
        <v>1646.199951171875</v>
      </c>
      <c r="K766" t="n">
        <v>233.3899993896484</v>
      </c>
    </row>
    <row r="767">
      <c r="A767" s="3" t="n">
        <v>46059</v>
      </c>
      <c r="B767" t="n">
        <v>1546</v>
      </c>
      <c r="C767" t="n">
        <v>1593.699951171875</v>
      </c>
      <c r="D767" t="n">
        <v>1507.099975585938</v>
      </c>
      <c r="E767" t="n">
        <v>5561.5</v>
      </c>
      <c r="F767" t="n">
        <v>2610.5</v>
      </c>
      <c r="G767" t="n">
        <v>7264</v>
      </c>
      <c r="H767" t="n">
        <v>5852</v>
      </c>
      <c r="I767" t="n">
        <v>2941.60009765625</v>
      </c>
      <c r="J767" t="n">
        <v>1619.900024414062</v>
      </c>
      <c r="K767" t="n">
        <v>230.7200012207031</v>
      </c>
    </row>
    <row r="768">
      <c r="A768" s="3" t="n">
        <v>46062</v>
      </c>
      <c r="B768" t="n">
        <v>1549.300048828125</v>
      </c>
      <c r="C768" t="n">
        <v>1602</v>
      </c>
      <c r="D768" t="n">
        <v>1497.199951171875</v>
      </c>
      <c r="E768" t="n">
        <v>5626.5</v>
      </c>
      <c r="F768" t="n">
        <v>2615.10009765625</v>
      </c>
      <c r="G768" t="n">
        <v>7269.5</v>
      </c>
      <c r="H768" t="n">
        <v>5875</v>
      </c>
      <c r="I768" t="n">
        <v>2948.199951171875</v>
      </c>
      <c r="J768" t="n">
        <v>1621.699951171875</v>
      </c>
      <c r="K768" t="n">
        <v>230.0800018310547</v>
      </c>
    </row>
    <row r="769">
      <c r="A769" s="3" t="n">
        <v>46063</v>
      </c>
      <c r="B769" t="n">
        <v>1551</v>
      </c>
      <c r="C769" t="n">
        <v>1573.099975585938</v>
      </c>
      <c r="D769" t="n">
        <v>1497.800048828125</v>
      </c>
      <c r="E769" t="n">
        <v>5662</v>
      </c>
      <c r="F769" t="n">
        <v>2614.10009765625</v>
      </c>
      <c r="G769" t="n">
        <v>7342</v>
      </c>
      <c r="H769" t="n">
        <v>5872.5</v>
      </c>
      <c r="I769" t="n">
        <v>2984.60009765625</v>
      </c>
      <c r="J769" t="n">
        <v>1644.599975585938</v>
      </c>
      <c r="K769" t="n">
        <v>231.4700012207031</v>
      </c>
    </row>
    <row r="770">
      <c r="A770" s="3" t="n">
        <v>46064</v>
      </c>
      <c r="B770" t="n">
        <v>1520.400024414062</v>
      </c>
      <c r="C770" t="n">
        <v>1551.599975585938</v>
      </c>
      <c r="D770" t="n">
        <v>1471.900024414062</v>
      </c>
      <c r="E770" t="n">
        <v>5515.5</v>
      </c>
      <c r="F770" t="n">
        <v>2588.199951171875</v>
      </c>
      <c r="G770" t="n">
        <v>7217.5</v>
      </c>
      <c r="H770" t="n">
        <v>5724</v>
      </c>
      <c r="I770" t="n">
        <v>2909.800048828125</v>
      </c>
      <c r="J770" t="n">
        <v>1634.400024414062</v>
      </c>
      <c r="K770" t="n">
        <v>229.8099975585938</v>
      </c>
    </row>
    <row r="771">
      <c r="A771" s="3" t="n">
        <v>46065</v>
      </c>
      <c r="B771" t="n">
        <v>1421.5</v>
      </c>
      <c r="C771" t="n">
        <v>1476.099975585938</v>
      </c>
      <c r="D771" t="n">
        <v>1386</v>
      </c>
      <c r="E771" t="n">
        <v>5211.5</v>
      </c>
      <c r="F771" t="n">
        <v>2464</v>
      </c>
      <c r="G771" t="n">
        <v>6764</v>
      </c>
      <c r="H771" t="n">
        <v>5452</v>
      </c>
      <c r="I771" t="n">
        <v>2750.10009765625</v>
      </c>
      <c r="J771" t="n">
        <v>1536.599975585938</v>
      </c>
      <c r="K771" t="n">
        <v>219.0800018310547</v>
      </c>
    </row>
    <row r="772">
      <c r="A772" s="3" t="n">
        <v>46066</v>
      </c>
      <c r="B772" t="n">
        <v>1361.800048828125</v>
      </c>
      <c r="C772" t="n">
        <v>1455.199951171875</v>
      </c>
      <c r="D772" t="n">
        <v>1369.099975585938</v>
      </c>
      <c r="E772" t="n">
        <v>5115.5</v>
      </c>
      <c r="F772" t="n">
        <v>2458.39990234375</v>
      </c>
      <c r="G772" t="n">
        <v>6639</v>
      </c>
      <c r="H772" t="n">
        <v>5479</v>
      </c>
      <c r="I772" t="n">
        <v>2692.199951171875</v>
      </c>
      <c r="J772" t="n">
        <v>1534.400024414062</v>
      </c>
      <c r="K772" t="n">
        <v>214.0899963378906</v>
      </c>
    </row>
    <row r="773">
      <c r="A773" s="3" t="n">
        <v>46069</v>
      </c>
      <c r="B773" t="n">
        <v>1392.5</v>
      </c>
      <c r="C773" t="n">
        <v>1461.800048828125</v>
      </c>
      <c r="D773" t="n">
        <v>1365.599975585938</v>
      </c>
      <c r="E773" t="n">
        <v>5118.5</v>
      </c>
      <c r="F773" t="n">
        <v>2461.5</v>
      </c>
      <c r="G773" t="n">
        <v>6699</v>
      </c>
      <c r="H773" t="n">
        <v>5582</v>
      </c>
      <c r="I773" t="n">
        <v>2706.60009765625</v>
      </c>
      <c r="J773" t="n">
        <v>1512.699951171875</v>
      </c>
      <c r="K773" t="n">
        <v>213.2599945068359</v>
      </c>
    </row>
    <row r="774">
      <c r="A774" s="3" t="n">
        <v>46070</v>
      </c>
      <c r="B774" t="n">
        <v>1378.800048828125</v>
      </c>
      <c r="C774" t="n">
        <v>1482.599975585938</v>
      </c>
      <c r="D774" t="n">
        <v>1391.199951171875</v>
      </c>
      <c r="E774" t="n">
        <v>5164.5</v>
      </c>
      <c r="F774" t="n">
        <v>2465.199951171875</v>
      </c>
      <c r="G774" t="n">
        <v>6845</v>
      </c>
      <c r="H774" t="n">
        <v>5628</v>
      </c>
      <c r="I774" t="n">
        <v>2717.39990234375</v>
      </c>
      <c r="J774" t="n">
        <v>1523.800048828125</v>
      </c>
      <c r="K774" t="n">
        <v>215.6900024414062</v>
      </c>
    </row>
    <row r="775">
      <c r="A775" s="3" t="n">
        <v>46071</v>
      </c>
      <c r="B775" t="n">
        <v>1372.800048828125</v>
      </c>
      <c r="C775" t="n">
        <v>1467.199951171875</v>
      </c>
      <c r="D775" t="n">
        <v>1373.699951171875</v>
      </c>
      <c r="E775" t="n">
        <v>5054</v>
      </c>
      <c r="F775" t="n">
        <v>2435.800048828125</v>
      </c>
      <c r="G775" t="n">
        <v>6714.5</v>
      </c>
      <c r="H775" t="n">
        <v>5521</v>
      </c>
      <c r="I775" t="n">
        <v>2694.89990234375</v>
      </c>
      <c r="J775" t="n">
        <v>1504.800048828125</v>
      </c>
      <c r="K775" t="n">
        <v>211.9499969482422</v>
      </c>
    </row>
    <row r="776">
      <c r="A776" s="3" t="n">
        <v>46072</v>
      </c>
      <c r="B776" t="n">
        <v>1361</v>
      </c>
      <c r="C776" t="n">
        <v>1450.400024414062</v>
      </c>
      <c r="D776" t="n">
        <v>1370.5</v>
      </c>
      <c r="E776" t="n">
        <v>4959.5</v>
      </c>
      <c r="F776" t="n">
        <v>2376.699951171875</v>
      </c>
      <c r="G776" t="n">
        <v>6652</v>
      </c>
      <c r="H776" t="n">
        <v>5266</v>
      </c>
      <c r="I776" t="n">
        <v>2677.89990234375</v>
      </c>
      <c r="J776" t="n">
        <v>1479.300048828125</v>
      </c>
      <c r="K776" t="n">
        <v>211.2100067138672</v>
      </c>
    </row>
    <row r="777">
      <c r="A777" s="3" t="n">
        <v>46073</v>
      </c>
      <c r="B777" t="n">
        <v>1340.599975585938</v>
      </c>
      <c r="C777" t="n">
        <v>1436.5</v>
      </c>
      <c r="D777" t="n">
        <v>1353.199951171875</v>
      </c>
      <c r="E777" t="n">
        <v>4889.5</v>
      </c>
      <c r="F777" t="n">
        <v>2373.800048828125</v>
      </c>
      <c r="G777" t="n">
        <v>6642.5</v>
      </c>
      <c r="H777" t="n">
        <v>5092</v>
      </c>
      <c r="I777" t="n">
        <v>2686.199951171875</v>
      </c>
      <c r="J777" t="n">
        <v>1456.900024414062</v>
      </c>
      <c r="K777" t="n">
        <v>209.8600006103516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2" customWidth="1" min="3" max="3"/>
    <col width="21" customWidth="1" min="4" max="4"/>
    <col width="22" customWidth="1" min="5" max="5"/>
    <col width="22" customWidth="1" min="6" max="6"/>
    <col width="21" customWidth="1" min="7" max="7"/>
    <col width="20" customWidth="1" min="8" max="8"/>
    <col width="21" customWidth="1" min="9" max="9"/>
    <col width="21" customWidth="1" min="10" max="10"/>
    <col width="20" customWidth="1" min="11" max="11"/>
  </cols>
  <sheetData>
    <row r="1">
      <c r="A1" s="1" t="inlineStr">
        <is>
          <t>Date</t>
        </is>
      </c>
      <c r="B1" s="1" t="inlineStr">
        <is>
          <t>COFORGE.NS</t>
        </is>
      </c>
      <c r="C1" s="1" t="inlineStr">
        <is>
          <t>HCLTECH.NS</t>
        </is>
      </c>
      <c r="D1" s="1" t="inlineStr">
        <is>
          <t>INFY.NS</t>
        </is>
      </c>
      <c r="E1" s="1" t="inlineStr">
        <is>
          <t>LTIM.NS</t>
        </is>
      </c>
      <c r="F1" s="1" t="inlineStr">
        <is>
          <t>MPHASIS.NS</t>
        </is>
      </c>
      <c r="G1" s="1" t="inlineStr">
        <is>
          <t>OFSS.NS</t>
        </is>
      </c>
      <c r="H1" s="1" t="inlineStr">
        <is>
          <t>PERSISTENT.NS</t>
        </is>
      </c>
      <c r="I1" s="1" t="inlineStr">
        <is>
          <t>TCS.NS</t>
        </is>
      </c>
      <c r="J1" s="1" t="inlineStr">
        <is>
          <t>TECHM.NS</t>
        </is>
      </c>
      <c r="K1" s="1" t="inlineStr">
        <is>
          <t>WIPRO.NS</t>
        </is>
      </c>
    </row>
    <row r="2">
      <c r="A2" s="1" t="inlineStr">
        <is>
          <t>2023-Jan</t>
        </is>
      </c>
    </row>
    <row r="3">
      <c r="A3" s="1" t="inlineStr">
        <is>
          <t>2023-Feb</t>
        </is>
      </c>
      <c r="B3" t="n">
        <v>-1.410179305283243</v>
      </c>
      <c r="C3" t="n">
        <v>-3.974346937845519</v>
      </c>
      <c r="D3" t="n">
        <v>-3.01221992550873</v>
      </c>
      <c r="E3" t="n">
        <v>8.091921577541372</v>
      </c>
      <c r="F3" t="n">
        <v>-1.804322292990423</v>
      </c>
      <c r="G3" t="n">
        <v>4.010648411614404</v>
      </c>
      <c r="H3" t="n">
        <v>2.25170145027811</v>
      </c>
      <c r="I3" t="n">
        <v>-1.365107838895541</v>
      </c>
      <c r="J3" t="n">
        <v>8.399022647478759</v>
      </c>
      <c r="K3" t="n">
        <v>-2.958504085789304</v>
      </c>
    </row>
    <row r="4">
      <c r="A4" s="1" t="inlineStr">
        <is>
          <t>2023-Mar</t>
        </is>
      </c>
      <c r="B4" t="n">
        <v>-11.27215009157683</v>
      </c>
      <c r="C4" t="n">
        <v>0.7099323248673128</v>
      </c>
      <c r="D4" t="n">
        <v>-4.006594772928429</v>
      </c>
      <c r="E4" t="n">
        <v>0.7962741190579825</v>
      </c>
      <c r="F4" t="n">
        <v>-11.77409753342691</v>
      </c>
      <c r="G4" t="n">
        <v>2.986642384660843</v>
      </c>
      <c r="H4" t="n">
        <v>-3.830503770757876</v>
      </c>
      <c r="I4" t="n">
        <v>-3.228336556912714</v>
      </c>
      <c r="J4" t="n">
        <v>0.1454072678200635</v>
      </c>
      <c r="K4" t="n">
        <v>-5.632347782050228</v>
      </c>
    </row>
    <row r="5">
      <c r="A5" s="1" t="inlineStr">
        <is>
          <t>2023-Apr</t>
        </is>
      </c>
      <c r="B5" t="n">
        <v>9.711346435739387</v>
      </c>
      <c r="C5" t="n">
        <v>-0.2731713557455606</v>
      </c>
      <c r="D5" t="n">
        <v>-12.26933295004951</v>
      </c>
      <c r="E5" t="n">
        <v>-7.14758698767003</v>
      </c>
      <c r="F5" t="n">
        <v>1.041351039074523</v>
      </c>
      <c r="G5" t="n">
        <v>9.133664892131478</v>
      </c>
      <c r="H5" t="n">
        <v>2.771453170924776</v>
      </c>
      <c r="I5" t="n">
        <v>0.4164278423870682</v>
      </c>
      <c r="J5" t="n">
        <v>-7.092610993968995</v>
      </c>
      <c r="K5" t="n">
        <v>5.407267654416348</v>
      </c>
    </row>
    <row r="6">
      <c r="A6" s="1" t="inlineStr">
        <is>
          <t>2023-May</t>
        </is>
      </c>
      <c r="B6" t="n">
        <v>9.360203969692037</v>
      </c>
      <c r="C6" t="n">
        <v>7.61204960446904</v>
      </c>
      <c r="D6" t="n">
        <v>5.232486114071255</v>
      </c>
      <c r="E6" t="n">
        <v>13.1000327515435</v>
      </c>
      <c r="F6" t="n">
        <v>7.296966838604413</v>
      </c>
      <c r="G6" t="n">
        <v>8.605244521865952</v>
      </c>
      <c r="H6" t="n">
        <v>8.468001164834993</v>
      </c>
      <c r="I6" t="n">
        <v>2.18217285796134</v>
      </c>
      <c r="J6" t="n">
        <v>8.972357222536044</v>
      </c>
      <c r="K6" t="n">
        <v>4.844154369456932</v>
      </c>
    </row>
    <row r="7">
      <c r="A7" s="1" t="inlineStr">
        <is>
          <t>2023-Jun</t>
        </is>
      </c>
      <c r="B7" t="n">
        <v>3.42911918346569</v>
      </c>
      <c r="C7" t="n">
        <v>3.742029530706281</v>
      </c>
      <c r="D7" t="n">
        <v>2.66634560145711</v>
      </c>
      <c r="E7" t="n">
        <v>3.977274685328469</v>
      </c>
      <c r="F7" t="n">
        <v>-2.660702605335452</v>
      </c>
      <c r="G7" t="n">
        <v>6.193576869979633</v>
      </c>
      <c r="H7" t="n">
        <v>-2.478408855677838</v>
      </c>
      <c r="I7" t="n">
        <v>1.13420232031145</v>
      </c>
      <c r="J7" t="n">
        <v>1.371520946379268</v>
      </c>
      <c r="K7" t="n">
        <v>-3.59222943144224</v>
      </c>
    </row>
    <row r="8">
      <c r="A8" s="1" t="inlineStr">
        <is>
          <t>2023-Jul</t>
        </is>
      </c>
      <c r="B8" t="n">
        <v>-0.1613053937979281</v>
      </c>
      <c r="C8" t="n">
        <v>-5.186690511826331</v>
      </c>
      <c r="D8" t="n">
        <v>1.51251610469425</v>
      </c>
      <c r="E8" t="n">
        <v>-5.137214380410205</v>
      </c>
      <c r="F8" t="n">
        <v>24.34810470795137</v>
      </c>
      <c r="G8" t="n">
        <v>0.7087959716175263</v>
      </c>
      <c r="H8" t="n">
        <v>-4.887546658373609</v>
      </c>
      <c r="I8" t="n">
        <v>3.87909049357229</v>
      </c>
      <c r="J8" t="n">
        <v>1.227943365945805</v>
      </c>
      <c r="K8" t="n">
        <v>4.085829438709743</v>
      </c>
    </row>
    <row r="9">
      <c r="A9" s="1" t="inlineStr">
        <is>
          <t>2023-Aug</t>
        </is>
      </c>
      <c r="B9" t="n">
        <v>16.68197175649839</v>
      </c>
      <c r="C9" t="n">
        <v>4.965536339392318</v>
      </c>
      <c r="D9" t="n">
        <v>5.882583165325261</v>
      </c>
      <c r="E9" t="n">
        <v>6.168667953771112</v>
      </c>
      <c r="F9" t="n">
        <v>5.832370492611227</v>
      </c>
      <c r="G9" t="n">
        <v>5.746267460536525</v>
      </c>
      <c r="H9" t="n">
        <v>13.20919539364809</v>
      </c>
      <c r="I9" t="n">
        <v>-1.889544496893591</v>
      </c>
      <c r="J9" t="n">
        <v>7.749896518882338</v>
      </c>
      <c r="K9" t="n">
        <v>0.8270656161704526</v>
      </c>
    </row>
    <row r="10">
      <c r="A10" s="1" t="inlineStr">
        <is>
          <t>2023-Sep</t>
        </is>
      </c>
      <c r="B10" t="n">
        <v>-6.622202511583031</v>
      </c>
      <c r="C10" t="n">
        <v>5.344864336539579</v>
      </c>
      <c r="D10" t="n">
        <v>0</v>
      </c>
      <c r="E10" t="n">
        <v>0.31675323194571</v>
      </c>
      <c r="F10" t="n">
        <v>-2.149208301081262</v>
      </c>
      <c r="G10" t="n">
        <v>0.03772751396171614</v>
      </c>
      <c r="H10" t="n">
        <v>7.93193053297101</v>
      </c>
      <c r="I10" t="n">
        <v>5.117956851043148</v>
      </c>
      <c r="J10" t="n">
        <v>1.734669564910618</v>
      </c>
      <c r="K10" t="n">
        <v>-0.57541838478955</v>
      </c>
    </row>
    <row r="11">
      <c r="A11" s="1" t="inlineStr">
        <is>
          <t>2023-Oct</t>
        </is>
      </c>
      <c r="B11" t="n">
        <v>-2.354825271358585</v>
      </c>
      <c r="C11" t="n">
        <v>4.324386430043026</v>
      </c>
      <c r="D11" t="n">
        <v>-3.437110405954591</v>
      </c>
      <c r="E11" t="n">
        <v>-2.491425479534426</v>
      </c>
      <c r="F11" t="n">
        <v>-10.65388453715644</v>
      </c>
      <c r="G11" t="n">
        <v>-5.672799815966356</v>
      </c>
      <c r="H11" t="n">
        <v>6.270807419409485</v>
      </c>
      <c r="I11" t="n">
        <v>-4.283111620908997</v>
      </c>
      <c r="J11" t="n">
        <v>-7.331523670705131</v>
      </c>
      <c r="K11" t="n">
        <v>-5.972172083364036</v>
      </c>
    </row>
    <row r="12">
      <c r="A12" s="1" t="inlineStr">
        <is>
          <t>2023-Nov</t>
        </is>
      </c>
      <c r="B12" t="n">
        <v>16.01966434988982</v>
      </c>
      <c r="C12" t="n">
        <v>5.086207307402457</v>
      </c>
      <c r="D12" t="n">
        <v>6.339521897990741</v>
      </c>
      <c r="E12" t="n">
        <v>9.412295771528889</v>
      </c>
      <c r="F12" t="n">
        <v>10.8905479580889</v>
      </c>
      <c r="G12" t="n">
        <v>3.438940403084678</v>
      </c>
      <c r="H12" t="n">
        <v>3.891918731036204</v>
      </c>
      <c r="I12" t="n">
        <v>3.52803313236465</v>
      </c>
      <c r="J12" t="n">
        <v>8.909909443129948</v>
      </c>
      <c r="K12" t="n">
        <v>8.184909544339991</v>
      </c>
    </row>
    <row r="13">
      <c r="A13" s="1" t="inlineStr">
        <is>
          <t>2023-Dec</t>
        </is>
      </c>
      <c r="B13" t="n">
        <v>8.914447031401561</v>
      </c>
      <c r="C13" t="n">
        <v>9.336998299793397</v>
      </c>
      <c r="D13" t="n">
        <v>6.030301556064854</v>
      </c>
      <c r="E13" t="n">
        <v>13.69497908736856</v>
      </c>
      <c r="F13" t="n">
        <v>16.35488462375365</v>
      </c>
      <c r="G13" t="n">
        <v>5.031165495774026</v>
      </c>
      <c r="H13" t="n">
        <v>15.46027591884098</v>
      </c>
      <c r="I13" t="n">
        <v>8.768197441141812</v>
      </c>
      <c r="J13" t="n">
        <v>4.234416595684798</v>
      </c>
      <c r="K13" t="n">
        <v>14.10240471385524</v>
      </c>
    </row>
    <row r="14">
      <c r="A14" s="1" t="inlineStr">
        <is>
          <t>2024-Jan</t>
        </is>
      </c>
      <c r="B14" t="n">
        <v>-0.3872832513972302</v>
      </c>
      <c r="C14" t="n">
        <v>8.325330574793742</v>
      </c>
      <c r="D14" t="n">
        <v>7.647944451008493</v>
      </c>
      <c r="E14" t="n">
        <v>-13.44570701998807</v>
      </c>
      <c r="F14" t="n">
        <v>-5.155578542325168</v>
      </c>
      <c r="G14" t="n">
        <v>54.79254509830602</v>
      </c>
      <c r="H14" t="n">
        <v>13.46269738475683</v>
      </c>
      <c r="I14" t="n">
        <v>1.295282112023832</v>
      </c>
      <c r="J14" t="n">
        <v>4.79314311586303</v>
      </c>
      <c r="K14" t="n">
        <v>1.669798792633981</v>
      </c>
    </row>
    <row r="15">
      <c r="A15" s="1" t="inlineStr">
        <is>
          <t>2024-Feb</t>
        </is>
      </c>
      <c r="B15" t="n">
        <v>5.174134072309533</v>
      </c>
      <c r="C15" t="n">
        <v>5.574252120521761</v>
      </c>
      <c r="D15" t="n">
        <v>0.7826974243655194</v>
      </c>
      <c r="E15" t="n">
        <v>-2.710803817712548</v>
      </c>
      <c r="F15" t="n">
        <v>0.7254276402645754</v>
      </c>
      <c r="G15" t="n">
        <v>17.66419103511079</v>
      </c>
      <c r="H15" t="n">
        <v>3.318493493005037</v>
      </c>
      <c r="I15" t="n">
        <v>7.315344833773207</v>
      </c>
      <c r="J15" t="n">
        <v>-4.483937103608049</v>
      </c>
      <c r="K15" t="n">
        <v>8.459679649185947</v>
      </c>
    </row>
    <row r="16">
      <c r="A16" s="1" t="inlineStr">
        <is>
          <t>2024-Mar</t>
        </is>
      </c>
      <c r="B16" t="n">
        <v>-16.04503262620237</v>
      </c>
      <c r="C16" t="n">
        <v>-7.230223187305374</v>
      </c>
      <c r="D16" t="n">
        <v>-10.50540371430515</v>
      </c>
      <c r="E16" t="n">
        <v>-6.83759521167323</v>
      </c>
      <c r="F16" t="n">
        <v>-8.760774810494354</v>
      </c>
      <c r="G16" t="n">
        <v>14.35032065349746</v>
      </c>
      <c r="H16" t="n">
        <v>-7.661916296843407</v>
      </c>
      <c r="I16" t="n">
        <v>-5.342973861371714</v>
      </c>
      <c r="J16" t="n">
        <v>-2.02143762302639</v>
      </c>
      <c r="K16" t="n">
        <v>-7.423817470031768</v>
      </c>
    </row>
    <row r="17">
      <c r="A17" s="1" t="inlineStr">
        <is>
          <t>2024-Apr</t>
        </is>
      </c>
      <c r="B17" t="n">
        <v>-7.254951264136389</v>
      </c>
      <c r="C17" t="n">
        <v>-11.46384956391154</v>
      </c>
      <c r="D17" t="n">
        <v>-5.173384354374432</v>
      </c>
      <c r="E17" t="n">
        <v>-4.697869396128141</v>
      </c>
      <c r="F17" t="n">
        <v>-3.065268180737868</v>
      </c>
      <c r="G17" t="n">
        <v>-13.39681867782335</v>
      </c>
      <c r="H17" t="n">
        <v>-15.45845649783125</v>
      </c>
      <c r="I17" t="n">
        <v>-1.43564850490191</v>
      </c>
      <c r="J17" t="n">
        <v>1.23388124467001</v>
      </c>
      <c r="K17" t="n">
        <v>-3.686735909612116</v>
      </c>
    </row>
    <row r="18">
      <c r="A18" s="1" t="inlineStr">
        <is>
          <t>2024-May</t>
        </is>
      </c>
      <c r="B18" t="n">
        <v>-2.18385593709316</v>
      </c>
      <c r="C18" t="n">
        <v>-1.809162843759271</v>
      </c>
      <c r="D18" t="n">
        <v>1.020664378342229</v>
      </c>
      <c r="E18" t="n">
        <v>-0.09560361672333872</v>
      </c>
      <c r="F18" t="n">
        <v>-1.32837000586421</v>
      </c>
      <c r="G18" t="n">
        <v>1.198721313914763</v>
      </c>
      <c r="H18" t="n">
        <v>1.243845069363858</v>
      </c>
      <c r="I18" t="n">
        <v>-3.219854731745553</v>
      </c>
      <c r="J18" t="n">
        <v>-2.774033639423024</v>
      </c>
      <c r="K18" t="n">
        <v>-5.23356236028456</v>
      </c>
    </row>
    <row r="19">
      <c r="A19" s="1" t="inlineStr">
        <is>
          <t>2024-Jun</t>
        </is>
      </c>
      <c r="B19" t="n">
        <v>9.812922491357345</v>
      </c>
      <c r="C19" t="n">
        <v>10.23337873232879</v>
      </c>
      <c r="D19" t="n">
        <v>11.36185748800846</v>
      </c>
      <c r="E19" t="n">
        <v>15.55088048867761</v>
      </c>
      <c r="F19" t="n">
        <v>7.550020048115469</v>
      </c>
      <c r="G19" t="n">
        <v>32.55957757348029</v>
      </c>
      <c r="H19" t="n">
        <v>24.36447204524455</v>
      </c>
      <c r="I19" t="n">
        <v>6.352569009226383</v>
      </c>
      <c r="J19" t="n">
        <v>16.43533204568537</v>
      </c>
      <c r="K19" t="n">
        <v>17.49200116076592</v>
      </c>
    </row>
    <row r="20">
      <c r="A20" s="1" t="inlineStr">
        <is>
          <t>2024-Jul</t>
        </is>
      </c>
      <c r="B20" t="n">
        <v>15.51071375476609</v>
      </c>
      <c r="C20" t="n">
        <v>13.40052743631097</v>
      </c>
      <c r="D20" t="n">
        <v>19.24365115861711</v>
      </c>
      <c r="E20" t="n">
        <v>5.07144137530926</v>
      </c>
      <c r="F20" t="n">
        <v>20.29053451378902</v>
      </c>
      <c r="G20" t="n">
        <v>11.76451945827233</v>
      </c>
      <c r="H20" t="n">
        <v>14.1793065852214</v>
      </c>
      <c r="I20" t="n">
        <v>12.58624609109738</v>
      </c>
      <c r="J20" t="n">
        <v>10.68603209382326</v>
      </c>
      <c r="K20" t="n">
        <v>1.38875583601521</v>
      </c>
    </row>
    <row r="21">
      <c r="A21" s="1" t="inlineStr">
        <is>
          <t>2024-Aug</t>
        </is>
      </c>
      <c r="B21" t="n">
        <v>0.9163992251836728</v>
      </c>
      <c r="C21" t="n">
        <v>6.736270635848962</v>
      </c>
      <c r="D21" t="n">
        <v>4.038539220733828</v>
      </c>
      <c r="E21" t="n">
        <v>8.799694617439391</v>
      </c>
      <c r="F21" t="n">
        <v>7.34485923216921</v>
      </c>
      <c r="G21" t="n">
        <v>-0.5083809510924353</v>
      </c>
      <c r="H21" t="n">
        <v>7.005988970826404</v>
      </c>
      <c r="I21" t="n">
        <v>3.840074961333961</v>
      </c>
      <c r="J21" t="n">
        <v>5.281781517727047</v>
      </c>
      <c r="K21" t="n">
        <v>3.141765008912234</v>
      </c>
    </row>
    <row r="22">
      <c r="A22" s="1" t="inlineStr">
        <is>
          <t>2024-Sep</t>
        </is>
      </c>
      <c r="B22" t="n">
        <v>10.59889973334942</v>
      </c>
      <c r="C22" t="n">
        <v>2.444033951856595</v>
      </c>
      <c r="D22" t="n">
        <v>-3.503621900587961</v>
      </c>
      <c r="E22" t="n">
        <v>1.434366095625794</v>
      </c>
      <c r="F22" t="n">
        <v>-3.045138204955633</v>
      </c>
      <c r="G22" t="n">
        <v>4.277128318692869</v>
      </c>
      <c r="H22" t="n">
        <v>5.406273760180391</v>
      </c>
      <c r="I22" t="n">
        <v>-6.264076806134633</v>
      </c>
      <c r="J22" t="n">
        <v>-3.623591261650161</v>
      </c>
      <c r="K22" t="n">
        <v>0.5664989407660359</v>
      </c>
    </row>
    <row r="23">
      <c r="A23" s="1" t="inlineStr">
        <is>
          <t>2024-Oct</t>
        </is>
      </c>
      <c r="B23" t="n">
        <v>8.944638131345473</v>
      </c>
      <c r="C23" t="n">
        <v>-1.02887388563041</v>
      </c>
      <c r="D23" t="n">
        <v>-5.243219607155847</v>
      </c>
      <c r="E23" t="n">
        <v>-8.236324539905826</v>
      </c>
      <c r="F23" t="n">
        <v>-4.346598960148851</v>
      </c>
      <c r="G23" t="n">
        <v>-4.993592164397875</v>
      </c>
      <c r="H23" t="n">
        <v>-1.429253024493071</v>
      </c>
      <c r="I23" t="n">
        <v>-6.802589874932973</v>
      </c>
      <c r="J23" t="n">
        <v>2.910179219233977</v>
      </c>
      <c r="K23" t="n">
        <v>1.911519902315972</v>
      </c>
    </row>
    <row r="24">
      <c r="A24" s="1" t="inlineStr">
        <is>
          <t>2024-Nov</t>
        </is>
      </c>
      <c r="B24" t="n">
        <v>13.92624342731763</v>
      </c>
      <c r="C24" t="n">
        <v>4.643143662153415</v>
      </c>
      <c r="D24" t="n">
        <v>5.724853673913932</v>
      </c>
      <c r="E24" t="n">
        <v>8.081981727137656</v>
      </c>
      <c r="F24" t="n">
        <v>3.299126498584859</v>
      </c>
      <c r="G24" t="n">
        <v>7.439951217503493</v>
      </c>
      <c r="H24" t="n">
        <v>9.92367659032185</v>
      </c>
      <c r="I24" t="n">
        <v>7.620082910814263</v>
      </c>
      <c r="J24" t="n">
        <v>6.443296453631797</v>
      </c>
      <c r="K24" t="n">
        <v>4.720918578237532</v>
      </c>
    </row>
    <row r="25">
      <c r="A25" s="1" t="inlineStr">
        <is>
          <t>2024-Dec</t>
        </is>
      </c>
      <c r="B25" t="n">
        <v>11.24932550436208</v>
      </c>
      <c r="C25" t="n">
        <v>3.752593191027431</v>
      </c>
      <c r="D25" t="n">
        <v>1.192237175351019</v>
      </c>
      <c r="E25" t="n">
        <v>-9.501983489869946</v>
      </c>
      <c r="F25" t="n">
        <v>-4.281321679658213</v>
      </c>
      <c r="G25" t="n">
        <v>9.344712442115654</v>
      </c>
      <c r="H25" t="n">
        <v>9.347836285584489</v>
      </c>
      <c r="I25" t="n">
        <v>-4.122119391295409</v>
      </c>
      <c r="J25" t="n">
        <v>-0.3562458032959182</v>
      </c>
      <c r="K25" t="n">
        <v>4.473491619844205</v>
      </c>
    </row>
    <row r="26">
      <c r="A26" s="1" t="inlineStr">
        <is>
          <t>2025-Jan</t>
        </is>
      </c>
      <c r="B26" t="n">
        <v>-14.29283411067978</v>
      </c>
      <c r="C26" t="n">
        <v>-9.098001193228056</v>
      </c>
      <c r="D26" t="n">
        <v>-0.0106295650722954</v>
      </c>
      <c r="E26" t="n">
        <v>5.876410703838375</v>
      </c>
      <c r="F26" t="n">
        <v>0.7287863752535761</v>
      </c>
      <c r="G26" t="n">
        <v>-28.6751942841915</v>
      </c>
      <c r="H26" t="n">
        <v>-6.273344344129228</v>
      </c>
      <c r="I26" t="n">
        <v>2.277785089048656</v>
      </c>
      <c r="J26" t="n">
        <v>-1.86086643881298</v>
      </c>
      <c r="K26" t="n">
        <v>5.382701402632706</v>
      </c>
    </row>
    <row r="27">
      <c r="A27" s="1" t="inlineStr">
        <is>
          <t>2025-Feb</t>
        </is>
      </c>
      <c r="B27" t="n">
        <v>-10.91137556966565</v>
      </c>
      <c r="C27" t="n">
        <v>-8.716563991297798</v>
      </c>
      <c r="D27" t="n">
        <v>-10.21918019422614</v>
      </c>
      <c r="E27" t="n">
        <v>-21.1053122034602</v>
      </c>
      <c r="F27" t="n">
        <v>-21.64263710154204</v>
      </c>
      <c r="G27" t="n">
        <v>-14.88864990286284</v>
      </c>
      <c r="H27" t="n">
        <v>-12.07936988490249</v>
      </c>
      <c r="I27" t="n">
        <v>-15.29884948188482</v>
      </c>
      <c r="J27" t="n">
        <v>-11.14396094085733</v>
      </c>
      <c r="K27" t="n">
        <v>-10.98107794491535</v>
      </c>
    </row>
    <row r="28">
      <c r="A28" s="1" t="inlineStr">
        <is>
          <t>2025-Mar</t>
        </is>
      </c>
      <c r="B28" t="n">
        <v>10.14716779505211</v>
      </c>
      <c r="C28" t="n">
        <v>1.107898002791452</v>
      </c>
      <c r="D28" t="n">
        <v>-6.935466887018238</v>
      </c>
      <c r="E28" t="n">
        <v>-3.742009047225703</v>
      </c>
      <c r="F28" t="n">
        <v>11.25597989098901</v>
      </c>
      <c r="G28" t="n">
        <v>1.120571772000423</v>
      </c>
      <c r="H28" t="n">
        <v>3.956530286189452</v>
      </c>
      <c r="I28" t="n">
        <v>3.528310262628831</v>
      </c>
      <c r="J28" t="n">
        <v>-4.67788815041369</v>
      </c>
      <c r="K28" t="n">
        <v>-5.546556651762424</v>
      </c>
    </row>
    <row r="29">
      <c r="A29" s="1" t="inlineStr">
        <is>
          <t>2025-Apr</t>
        </is>
      </c>
      <c r="B29" t="n">
        <v>-9.91713002680028</v>
      </c>
      <c r="C29" t="n">
        <v>-0.4342728005319541</v>
      </c>
      <c r="D29" t="n">
        <v>-4.491776258275337</v>
      </c>
      <c r="E29" t="n">
        <v>2.11851573834787</v>
      </c>
      <c r="F29" t="n">
        <v>-1.247893716837056</v>
      </c>
      <c r="G29" t="n">
        <v>11.08918057372719</v>
      </c>
      <c r="H29" t="n">
        <v>-3.48674834764271</v>
      </c>
      <c r="I29" t="n">
        <v>-4.227499506912191</v>
      </c>
      <c r="J29" t="n">
        <v>5.975672181090363</v>
      </c>
      <c r="K29" t="n">
        <v>-7.912296642884487</v>
      </c>
    </row>
    <row r="30">
      <c r="A30" s="1" t="inlineStr">
        <is>
          <t>2025-May</t>
        </is>
      </c>
      <c r="B30" t="n">
        <v>17.33745594765577</v>
      </c>
      <c r="C30" t="n">
        <v>4.408301547422111</v>
      </c>
      <c r="D30" t="n">
        <v>5.638781416222893</v>
      </c>
      <c r="E30" t="n">
        <v>11.51685141821397</v>
      </c>
      <c r="F30" t="n">
        <v>3.637099167949831</v>
      </c>
      <c r="G30" t="n">
        <v>0.1408353185546884</v>
      </c>
      <c r="H30" t="n">
        <v>5.947576410095512</v>
      </c>
      <c r="I30" t="n">
        <v>0.2808582837250828</v>
      </c>
      <c r="J30" t="n">
        <v>4.717236644192813</v>
      </c>
      <c r="K30" t="n">
        <v>3.383022729172791</v>
      </c>
    </row>
    <row r="31">
      <c r="A31" s="1" t="inlineStr">
        <is>
          <t>2025-Jun</t>
        </is>
      </c>
      <c r="B31" t="n">
        <v>12.53728004825436</v>
      </c>
      <c r="C31" t="n">
        <v>5.621408376318016</v>
      </c>
      <c r="D31" t="n">
        <v>2.502082901254421</v>
      </c>
      <c r="E31" t="n">
        <v>4.894546155060198</v>
      </c>
      <c r="F31" t="n">
        <v>11.20055993262434</v>
      </c>
      <c r="G31" t="n">
        <v>6.18610547079026</v>
      </c>
      <c r="H31" t="n">
        <v>7.156791247589411</v>
      </c>
      <c r="I31" t="n">
        <v>0.8480474765398816</v>
      </c>
      <c r="J31" t="n">
        <v>7.185980497700473</v>
      </c>
      <c r="K31" t="n">
        <v>6.532626984289336</v>
      </c>
    </row>
    <row r="32">
      <c r="A32" s="1" t="inlineStr">
        <is>
          <t>2025-Jul</t>
        </is>
      </c>
      <c r="B32" t="n">
        <v>-8.952655901978135</v>
      </c>
      <c r="C32" t="n">
        <v>-14.41636807990588</v>
      </c>
      <c r="D32" t="n">
        <v>-5.793481987478732</v>
      </c>
      <c r="E32" t="n">
        <v>-3.968398846233911</v>
      </c>
      <c r="F32" t="n">
        <v>0.01943737847263094</v>
      </c>
      <c r="G32" t="n">
        <v>-5.686621389267177</v>
      </c>
      <c r="H32" t="n">
        <v>-14.3521723515113</v>
      </c>
      <c r="I32" t="n">
        <v>-11.98422242775603</v>
      </c>
      <c r="J32" t="n">
        <v>-11.65122375038651</v>
      </c>
      <c r="K32" t="n">
        <v>-4.810909192811586</v>
      </c>
    </row>
    <row r="33">
      <c r="A33" s="1" t="inlineStr">
        <is>
          <t>2025-Aug</t>
        </is>
      </c>
      <c r="B33" t="n">
        <v>-1.367114159353056</v>
      </c>
      <c r="C33" t="n">
        <v>-0.89242737391938</v>
      </c>
      <c r="D33" t="n">
        <v>-2.611007595846615</v>
      </c>
      <c r="E33" t="n">
        <v>0.5385780958399922</v>
      </c>
      <c r="F33" t="n">
        <v>-0.07884564584523801</v>
      </c>
      <c r="G33" t="n">
        <v>-2.141592961775263</v>
      </c>
      <c r="H33" t="n">
        <v>2.80980935393349</v>
      </c>
      <c r="I33" t="n">
        <v>1.577315006104962</v>
      </c>
      <c r="J33" t="n">
        <v>1.209273289089019</v>
      </c>
      <c r="K33" t="n">
        <v>0.4470453464038737</v>
      </c>
    </row>
    <row r="34">
      <c r="A34" s="1" t="inlineStr">
        <is>
          <t>2025-Sep</t>
        </is>
      </c>
      <c r="B34" t="n">
        <v>-7.7306723589738</v>
      </c>
      <c r="C34" t="n">
        <v>-4.791038558427163</v>
      </c>
      <c r="D34" t="n">
        <v>-1.891664802155002</v>
      </c>
      <c r="E34" t="n">
        <v>0.4675221991877532</v>
      </c>
      <c r="F34" t="n">
        <v>-4.777616613051472</v>
      </c>
      <c r="G34" t="n">
        <v>1.320315658953408</v>
      </c>
      <c r="H34" t="n">
        <v>-9.103766043366168</v>
      </c>
      <c r="I34" t="n">
        <v>-6.363667688190278</v>
      </c>
      <c r="J34" t="n">
        <v>-5.474550953048651</v>
      </c>
      <c r="K34" t="n">
        <v>-4.02550929119373</v>
      </c>
    </row>
    <row r="35">
      <c r="A35" s="1" t="inlineStr">
        <is>
          <t>2025-Oct</t>
        </is>
      </c>
      <c r="B35" t="n">
        <v>12.00773815570873</v>
      </c>
      <c r="C35" t="n">
        <v>12.18016010159</v>
      </c>
      <c r="D35" t="n">
        <v>4.38287663790744</v>
      </c>
      <c r="E35" t="n">
        <v>10.65151375462281</v>
      </c>
      <c r="F35" t="n">
        <v>4.128365658423294</v>
      </c>
      <c r="G35" t="n">
        <v>1.332856856411246</v>
      </c>
      <c r="H35" t="n">
        <v>22.68740591827523</v>
      </c>
      <c r="I35" t="n">
        <v>6.266630167364395</v>
      </c>
      <c r="J35" t="n">
        <v>2.786126237877773</v>
      </c>
      <c r="K35" t="n">
        <v>0.5430950105332455</v>
      </c>
    </row>
    <row r="36">
      <c r="A36" s="1" t="inlineStr">
        <is>
          <t>2025-Nov</t>
        </is>
      </c>
      <c r="B36" t="n">
        <v>7.344919035742703</v>
      </c>
      <c r="C36" t="n">
        <v>5.364896814243303</v>
      </c>
      <c r="D36" t="n">
        <v>5.248595034407466</v>
      </c>
      <c r="E36" t="n">
        <v>7.247779048289216</v>
      </c>
      <c r="F36" t="n">
        <v>1.700188165979588</v>
      </c>
      <c r="G36" t="n">
        <v>-3.315444245676802</v>
      </c>
      <c r="H36" t="n">
        <v>7.375860596994199</v>
      </c>
      <c r="I36" t="n">
        <v>2.599737992373874</v>
      </c>
      <c r="J36" t="n">
        <v>6.522045971761181</v>
      </c>
      <c r="K36" t="n">
        <v>3.681393929039078</v>
      </c>
    </row>
    <row r="37">
      <c r="A37" s="1" t="inlineStr">
        <is>
          <t>2025-Dec</t>
        </is>
      </c>
      <c r="B37" t="n">
        <v>-12.87263205327538</v>
      </c>
      <c r="C37" t="n">
        <v>-0.05540603638887198</v>
      </c>
      <c r="D37" t="n">
        <v>3.544647759343467</v>
      </c>
      <c r="E37" t="n">
        <v>-0.5412941851882236</v>
      </c>
      <c r="F37" t="n">
        <v>-0.7185015249888571</v>
      </c>
      <c r="G37" t="n">
        <v>-5.180708030097447</v>
      </c>
      <c r="H37" t="n">
        <v>-1.274987679759998</v>
      </c>
      <c r="I37" t="n">
        <v>2.18964089765683</v>
      </c>
      <c r="J37" t="n">
        <v>4.850719911515311</v>
      </c>
      <c r="K37" t="n">
        <v>5.510360455725194</v>
      </c>
    </row>
    <row r="38">
      <c r="A38" s="1" t="inlineStr">
        <is>
          <t>2026-Jan</t>
        </is>
      </c>
      <c r="B38" t="n">
        <v>-0.3156026680650625</v>
      </c>
      <c r="C38" t="n">
        <v>5.210569900260054</v>
      </c>
      <c r="D38" t="n">
        <v>1.584745276652022</v>
      </c>
      <c r="E38" t="n">
        <v>-1.467799125917379</v>
      </c>
      <c r="F38" t="n">
        <v>-1.153623951532246</v>
      </c>
      <c r="G38" t="n">
        <v>0.9496552621308663</v>
      </c>
      <c r="H38" t="n">
        <v>-3.433542118129151</v>
      </c>
      <c r="I38" t="n">
        <v>-0.7956740365515302</v>
      </c>
      <c r="J38" t="n">
        <v>9.566908594896217</v>
      </c>
      <c r="K38" t="n">
        <v>-7.696687991592899</v>
      </c>
    </row>
    <row r="39">
      <c r="A39" s="1" t="inlineStr">
        <is>
          <t>2026-Feb</t>
        </is>
      </c>
      <c r="B39" t="n">
        <v>-18.93820679616739</v>
      </c>
      <c r="C39" t="n">
        <v>-15.2807253666303</v>
      </c>
      <c r="D39" t="n">
        <v>-17.53808950811243</v>
      </c>
      <c r="E39" t="n">
        <v>-18.16051552431166</v>
      </c>
      <c r="F39" t="n">
        <v>-13.96157851293493</v>
      </c>
      <c r="G39" t="n">
        <v>-14.40077319587629</v>
      </c>
      <c r="H39" t="n">
        <v>-15.6255178127589</v>
      </c>
      <c r="I39" t="n">
        <v>-14.01133086381815</v>
      </c>
      <c r="J39" t="n">
        <v>-16.41902100742499</v>
      </c>
      <c r="K39" t="n">
        <v>-11.41409623587757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20" customWidth="1" min="4" max="4"/>
  </cols>
  <sheetData>
    <row r="1">
      <c r="A1" s="1" t="inlineStr">
        <is>
          <t>Ticker</t>
        </is>
      </c>
      <c r="B1" s="1" t="inlineStr">
        <is>
          <t>Start Price</t>
        </is>
      </c>
      <c r="C1" s="1" t="inlineStr">
        <is>
          <t>Latest Price</t>
        </is>
      </c>
      <c r="D1" s="1" t="inlineStr">
        <is>
          <t>Total Return %</t>
        </is>
      </c>
    </row>
    <row r="2">
      <c r="A2" s="1" t="inlineStr">
        <is>
          <t>COFORGE.NS</t>
        </is>
      </c>
      <c r="B2" t="n">
        <v>758.4984741210938</v>
      </c>
      <c r="C2" t="n">
        <v>1340.599975585938</v>
      </c>
      <c r="D2" t="n">
        <v>76.74392517919708</v>
      </c>
    </row>
    <row r="3">
      <c r="A3" s="1" t="inlineStr">
        <is>
          <t>HCLTECH.NS</t>
        </is>
      </c>
      <c r="B3" t="n">
        <v>918.427001953125</v>
      </c>
      <c r="C3" t="n">
        <v>1436.5</v>
      </c>
      <c r="D3" t="n">
        <v>56.40872894036675</v>
      </c>
    </row>
    <row r="4">
      <c r="A4" s="1" t="inlineStr">
        <is>
          <t>INFY.NS</t>
        </is>
      </c>
      <c r="B4" t="n">
        <v>1397.7021484375</v>
      </c>
      <c r="C4" t="n">
        <v>1353.199951171875</v>
      </c>
      <c r="D4" t="n">
        <v>-3.183954272043887</v>
      </c>
    </row>
    <row r="5">
      <c r="A5" s="1" t="inlineStr">
        <is>
          <t>LTIM.NS</t>
        </is>
      </c>
      <c r="B5" t="n">
        <v>4146.85009765625</v>
      </c>
      <c r="C5" t="n">
        <v>4889.5</v>
      </c>
      <c r="D5" t="n">
        <v>17.90877135306836</v>
      </c>
    </row>
    <row r="6">
      <c r="A6" s="1" t="inlineStr">
        <is>
          <t>MPHASIS.NS</t>
        </is>
      </c>
      <c r="B6" t="n">
        <v>1840.649780273438</v>
      </c>
      <c r="C6" t="n">
        <v>2373.800048828125</v>
      </c>
      <c r="D6" t="n">
        <v>28.96532921517996</v>
      </c>
    </row>
    <row r="7">
      <c r="A7" s="1" t="inlineStr">
        <is>
          <t>OFSS.NS</t>
        </is>
      </c>
      <c r="B7" t="n">
        <v>2627.486572265625</v>
      </c>
      <c r="C7" t="n">
        <v>6642.5</v>
      </c>
      <c r="D7" t="n">
        <v>152.8081425844287</v>
      </c>
    </row>
    <row r="8">
      <c r="A8" s="1" t="inlineStr">
        <is>
          <t>PERSISTENT.NS</t>
        </is>
      </c>
      <c r="B8" t="n">
        <v>1961.814697265625</v>
      </c>
      <c r="C8" t="n">
        <v>5092</v>
      </c>
      <c r="D8" t="n">
        <v>159.5556046703709</v>
      </c>
    </row>
    <row r="9">
      <c r="A9" s="1" t="inlineStr">
        <is>
          <t>TCS.NS</t>
        </is>
      </c>
      <c r="B9" t="n">
        <v>2932.7939453125</v>
      </c>
      <c r="C9" t="n">
        <v>2686.199951171875</v>
      </c>
      <c r="D9" t="n">
        <v>-8.4081595481591</v>
      </c>
    </row>
    <row r="10">
      <c r="A10" s="1" t="inlineStr">
        <is>
          <t>TECHM.NS</t>
        </is>
      </c>
      <c r="B10" t="n">
        <v>920.3868408203125</v>
      </c>
      <c r="C10" t="n">
        <v>1456.900024414062</v>
      </c>
      <c r="D10" t="n">
        <v>58.29213976110006</v>
      </c>
    </row>
    <row r="11">
      <c r="A11" s="1" t="inlineStr">
        <is>
          <t>WIPRO.NS</t>
        </is>
      </c>
      <c r="B11" t="n">
        <v>183.3789367675781</v>
      </c>
      <c r="C11" t="n">
        <v>209.8600006103516</v>
      </c>
      <c r="D11" t="n">
        <v>14.44062459383577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1" t="inlineStr">
        <is>
          <t>Ticker</t>
        </is>
      </c>
      <c r="B1" s="1" t="inlineStr">
        <is>
          <t>CAGR %</t>
        </is>
      </c>
    </row>
    <row r="2">
      <c r="A2" s="1" t="inlineStr">
        <is>
          <t>COFORGE.NS</t>
        </is>
      </c>
      <c r="B2" t="n">
        <v>19.90790320755313</v>
      </c>
    </row>
    <row r="3">
      <c r="A3" s="1" t="inlineStr">
        <is>
          <t>HCLTECH.NS</t>
        </is>
      </c>
      <c r="B3" t="n">
        <v>15.32567133425109</v>
      </c>
    </row>
    <row r="4">
      <c r="A4" s="1" t="inlineStr">
        <is>
          <t>INFY.NS</t>
        </is>
      </c>
      <c r="B4" t="n">
        <v>-1.026180302518165</v>
      </c>
    </row>
    <row r="5">
      <c r="A5" s="1" t="inlineStr">
        <is>
          <t>LTIM.NS</t>
        </is>
      </c>
      <c r="B5" t="n">
        <v>5.391910304595471</v>
      </c>
    </row>
    <row r="6">
      <c r="A6" s="1" t="inlineStr">
        <is>
          <t>MPHASIS.NS</t>
        </is>
      </c>
      <c r="B6" t="n">
        <v>8.446683402749633</v>
      </c>
    </row>
    <row r="7">
      <c r="A7" s="1" t="inlineStr">
        <is>
          <t>OFSS.NS</t>
        </is>
      </c>
      <c r="B7" t="n">
        <v>34.40042526215872</v>
      </c>
    </row>
    <row r="8">
      <c r="A8" s="1" t="inlineStr">
        <is>
          <t>PERSISTENT.NS</t>
        </is>
      </c>
      <c r="B8" t="n">
        <v>35.53368579258456</v>
      </c>
    </row>
    <row r="9">
      <c r="A9" s="1" t="inlineStr">
        <is>
          <t>TCS.NS</t>
        </is>
      </c>
      <c r="B9" t="n">
        <v>-2.760927114480771</v>
      </c>
    </row>
    <row r="10">
      <c r="A10" s="1" t="inlineStr">
        <is>
          <t>TECHM.NS</t>
        </is>
      </c>
      <c r="B10" t="n">
        <v>15.76655549139097</v>
      </c>
    </row>
    <row r="11">
      <c r="A11" s="1" t="inlineStr">
        <is>
          <t>WIPRO.NS</t>
        </is>
      </c>
      <c r="B11" t="n">
        <v>4.393640699174783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7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2" customWidth="1" min="4" max="4"/>
    <col width="22" customWidth="1" min="5" max="5"/>
    <col width="22" customWidth="1" min="6" max="6"/>
    <col width="21" customWidth="1" min="7" max="7"/>
    <col width="21" customWidth="1" min="8" max="8"/>
    <col width="21" customWidth="1" min="9" max="9"/>
    <col width="21" customWidth="1" min="10" max="10"/>
    <col width="22" customWidth="1" min="11" max="11"/>
  </cols>
  <sheetData>
    <row r="1">
      <c r="A1" s="1" t="inlineStr">
        <is>
          <t>Date</t>
        </is>
      </c>
      <c r="B1" s="1" t="inlineStr">
        <is>
          <t>COFORGE.NS</t>
        </is>
      </c>
      <c r="C1" s="1" t="inlineStr">
        <is>
          <t>HCLTECH.NS</t>
        </is>
      </c>
      <c r="D1" s="1" t="inlineStr">
        <is>
          <t>INFY.NS</t>
        </is>
      </c>
      <c r="E1" s="1" t="inlineStr">
        <is>
          <t>LTIM.NS</t>
        </is>
      </c>
      <c r="F1" s="1" t="inlineStr">
        <is>
          <t>MPHASIS.NS</t>
        </is>
      </c>
      <c r="G1" s="1" t="inlineStr">
        <is>
          <t>OFSS.NS</t>
        </is>
      </c>
      <c r="H1" s="1" t="inlineStr">
        <is>
          <t>PERSISTENT.NS</t>
        </is>
      </c>
      <c r="I1" s="1" t="inlineStr">
        <is>
          <t>TCS.NS</t>
        </is>
      </c>
      <c r="J1" s="1" t="inlineStr">
        <is>
          <t>TECHM.NS</t>
        </is>
      </c>
      <c r="K1" s="1" t="inlineStr">
        <is>
          <t>WIPRO.NS</t>
        </is>
      </c>
    </row>
    <row r="2">
      <c r="A2" s="3" t="n">
        <v>44928</v>
      </c>
    </row>
    <row r="3">
      <c r="A3" s="3" t="n">
        <v>44929</v>
      </c>
    </row>
    <row r="4">
      <c r="A4" s="3" t="n">
        <v>44930</v>
      </c>
    </row>
    <row r="5">
      <c r="A5" s="3" t="n">
        <v>44931</v>
      </c>
    </row>
    <row r="6">
      <c r="A6" s="3" t="n">
        <v>44932</v>
      </c>
    </row>
    <row r="7">
      <c r="A7" s="3" t="n">
        <v>44935</v>
      </c>
    </row>
    <row r="8">
      <c r="A8" s="3" t="n">
        <v>44936</v>
      </c>
    </row>
    <row r="9">
      <c r="A9" s="3" t="n">
        <v>44937</v>
      </c>
    </row>
    <row r="10">
      <c r="A10" s="3" t="n">
        <v>44938</v>
      </c>
    </row>
    <row r="11">
      <c r="A11" s="3" t="n">
        <v>44939</v>
      </c>
    </row>
    <row r="12">
      <c r="A12" s="3" t="n">
        <v>44942</v>
      </c>
    </row>
    <row r="13">
      <c r="A13" s="3" t="n">
        <v>44943</v>
      </c>
    </row>
    <row r="14">
      <c r="A14" s="3" t="n">
        <v>44944</v>
      </c>
    </row>
    <row r="15">
      <c r="A15" s="3" t="n">
        <v>44945</v>
      </c>
    </row>
    <row r="16">
      <c r="A16" s="3" t="n">
        <v>44946</v>
      </c>
    </row>
    <row r="17">
      <c r="A17" s="3" t="n">
        <v>44949</v>
      </c>
    </row>
    <row r="18">
      <c r="A18" s="3" t="n">
        <v>44950</v>
      </c>
    </row>
    <row r="19">
      <c r="A19" s="3" t="n">
        <v>44951</v>
      </c>
    </row>
    <row r="20">
      <c r="A20" s="3" t="n">
        <v>44953</v>
      </c>
    </row>
    <row r="21">
      <c r="A21" s="3" t="n">
        <v>44956</v>
      </c>
    </row>
    <row r="22">
      <c r="A22" s="3" t="n">
        <v>44957</v>
      </c>
    </row>
    <row r="23">
      <c r="A23" s="3" t="n">
        <v>44958</v>
      </c>
    </row>
    <row r="24">
      <c r="A24" s="3" t="n">
        <v>44959</v>
      </c>
    </row>
    <row r="25">
      <c r="A25" s="3" t="n">
        <v>44960</v>
      </c>
    </row>
    <row r="26">
      <c r="A26" s="3" t="n">
        <v>44963</v>
      </c>
    </row>
    <row r="27">
      <c r="A27" s="3" t="n">
        <v>44964</v>
      </c>
    </row>
    <row r="28">
      <c r="A28" s="3" t="n">
        <v>44965</v>
      </c>
    </row>
    <row r="29">
      <c r="A29" s="3" t="n">
        <v>44966</v>
      </c>
    </row>
    <row r="30">
      <c r="A30" s="3" t="n">
        <v>44967</v>
      </c>
    </row>
    <row r="31">
      <c r="A31" s="3" t="n">
        <v>44970</v>
      </c>
    </row>
    <row r="32">
      <c r="A32" s="3" t="n">
        <v>44971</v>
      </c>
    </row>
    <row r="33">
      <c r="A33" s="3" t="n">
        <v>44972</v>
      </c>
    </row>
    <row r="34">
      <c r="A34" s="3" t="n">
        <v>44973</v>
      </c>
    </row>
    <row r="35">
      <c r="A35" s="3" t="n">
        <v>44974</v>
      </c>
    </row>
    <row r="36">
      <c r="A36" s="3" t="n">
        <v>44977</v>
      </c>
    </row>
    <row r="37">
      <c r="A37" s="3" t="n">
        <v>44978</v>
      </c>
    </row>
    <row r="38">
      <c r="A38" s="3" t="n">
        <v>44979</v>
      </c>
    </row>
    <row r="39">
      <c r="A39" s="3" t="n">
        <v>44980</v>
      </c>
    </row>
    <row r="40">
      <c r="A40" s="3" t="n">
        <v>44981</v>
      </c>
    </row>
    <row r="41">
      <c r="A41" s="3" t="n">
        <v>44984</v>
      </c>
    </row>
    <row r="42">
      <c r="A42" s="3" t="n">
        <v>44985</v>
      </c>
    </row>
    <row r="43">
      <c r="A43" s="3" t="n">
        <v>44986</v>
      </c>
    </row>
    <row r="44">
      <c r="A44" s="3" t="n">
        <v>44987</v>
      </c>
    </row>
    <row r="45">
      <c r="A45" s="3" t="n">
        <v>44988</v>
      </c>
    </row>
    <row r="46">
      <c r="A46" s="3" t="n">
        <v>44991</v>
      </c>
    </row>
    <row r="47">
      <c r="A47" s="3" t="n">
        <v>44993</v>
      </c>
    </row>
    <row r="48">
      <c r="A48" s="3" t="n">
        <v>44994</v>
      </c>
    </row>
    <row r="49">
      <c r="A49" s="3" t="n">
        <v>44995</v>
      </c>
    </row>
    <row r="50">
      <c r="A50" s="3" t="n">
        <v>44998</v>
      </c>
    </row>
    <row r="51">
      <c r="A51" s="3" t="n">
        <v>44999</v>
      </c>
    </row>
    <row r="52">
      <c r="A52" s="3" t="n">
        <v>45000</v>
      </c>
    </row>
    <row r="53">
      <c r="A53" s="3" t="n">
        <v>45001</v>
      </c>
    </row>
    <row r="54">
      <c r="A54" s="3" t="n">
        <v>45002</v>
      </c>
    </row>
    <row r="55">
      <c r="A55" s="3" t="n">
        <v>45005</v>
      </c>
    </row>
    <row r="56">
      <c r="A56" s="3" t="n">
        <v>45006</v>
      </c>
    </row>
    <row r="57">
      <c r="A57" s="3" t="n">
        <v>45007</v>
      </c>
    </row>
    <row r="58">
      <c r="A58" s="3" t="n">
        <v>45008</v>
      </c>
    </row>
    <row r="59">
      <c r="A59" s="3" t="n">
        <v>45009</v>
      </c>
    </row>
    <row r="60">
      <c r="A60" s="3" t="n">
        <v>45012</v>
      </c>
    </row>
    <row r="61">
      <c r="A61" s="3" t="n">
        <v>45013</v>
      </c>
    </row>
    <row r="62">
      <c r="A62" s="3" t="n">
        <v>45014</v>
      </c>
    </row>
    <row r="63">
      <c r="A63" s="3" t="n">
        <v>45016</v>
      </c>
    </row>
    <row r="64">
      <c r="A64" s="3" t="n">
        <v>45019</v>
      </c>
    </row>
    <row r="65">
      <c r="A65" s="3" t="n">
        <v>45021</v>
      </c>
    </row>
    <row r="66">
      <c r="A66" s="3" t="n">
        <v>45022</v>
      </c>
    </row>
    <row r="67">
      <c r="A67" s="3" t="n">
        <v>45026</v>
      </c>
    </row>
    <row r="68">
      <c r="A68" s="3" t="n">
        <v>45027</v>
      </c>
    </row>
    <row r="69">
      <c r="A69" s="3" t="n">
        <v>45028</v>
      </c>
    </row>
    <row r="70">
      <c r="A70" s="3" t="n">
        <v>45029</v>
      </c>
    </row>
    <row r="71">
      <c r="A71" s="3" t="n">
        <v>45033</v>
      </c>
    </row>
    <row r="72">
      <c r="A72" s="3" t="n">
        <v>45034</v>
      </c>
    </row>
    <row r="73">
      <c r="A73" s="3" t="n">
        <v>45035</v>
      </c>
    </row>
    <row r="74">
      <c r="A74" s="3" t="n">
        <v>45036</v>
      </c>
    </row>
    <row r="75">
      <c r="A75" s="3" t="n">
        <v>45037</v>
      </c>
    </row>
    <row r="76">
      <c r="A76" s="3" t="n">
        <v>45040</v>
      </c>
    </row>
    <row r="77">
      <c r="A77" s="3" t="n">
        <v>45041</v>
      </c>
    </row>
    <row r="78">
      <c r="A78" s="3" t="n">
        <v>45042</v>
      </c>
    </row>
    <row r="79">
      <c r="A79" s="3" t="n">
        <v>45043</v>
      </c>
    </row>
    <row r="80">
      <c r="A80" s="3" t="n">
        <v>45044</v>
      </c>
    </row>
    <row r="81">
      <c r="A81" s="3" t="n">
        <v>45048</v>
      </c>
    </row>
    <row r="82">
      <c r="A82" s="3" t="n">
        <v>45049</v>
      </c>
    </row>
    <row r="83">
      <c r="A83" s="3" t="n">
        <v>45050</v>
      </c>
    </row>
    <row r="84">
      <c r="A84" s="3" t="n">
        <v>45051</v>
      </c>
    </row>
    <row r="85">
      <c r="A85" s="3" t="n">
        <v>45054</v>
      </c>
    </row>
    <row r="86">
      <c r="A86" s="3" t="n">
        <v>45055</v>
      </c>
    </row>
    <row r="87">
      <c r="A87" s="3" t="n">
        <v>45056</v>
      </c>
    </row>
    <row r="88">
      <c r="A88" s="3" t="n">
        <v>45057</v>
      </c>
    </row>
    <row r="89">
      <c r="A89" s="3" t="n">
        <v>45058</v>
      </c>
    </row>
    <row r="90">
      <c r="A90" s="3" t="n">
        <v>45061</v>
      </c>
    </row>
    <row r="91">
      <c r="A91" s="3" t="n">
        <v>45062</v>
      </c>
    </row>
    <row r="92">
      <c r="A92" s="3" t="n">
        <v>45063</v>
      </c>
    </row>
    <row r="93">
      <c r="A93" s="3" t="n">
        <v>45064</v>
      </c>
    </row>
    <row r="94">
      <c r="A94" s="3" t="n">
        <v>45065</v>
      </c>
    </row>
    <row r="95">
      <c r="A95" s="3" t="n">
        <v>45068</v>
      </c>
    </row>
    <row r="96">
      <c r="A96" s="3" t="n">
        <v>45069</v>
      </c>
    </row>
    <row r="97">
      <c r="A97" s="3" t="n">
        <v>45070</v>
      </c>
    </row>
    <row r="98">
      <c r="A98" s="3" t="n">
        <v>45071</v>
      </c>
    </row>
    <row r="99">
      <c r="A99" s="3" t="n">
        <v>45072</v>
      </c>
    </row>
    <row r="100">
      <c r="A100" s="3" t="n">
        <v>45075</v>
      </c>
    </row>
    <row r="101">
      <c r="A101" s="3" t="n">
        <v>45076</v>
      </c>
    </row>
    <row r="102">
      <c r="A102" s="3" t="n">
        <v>45077</v>
      </c>
    </row>
    <row r="103">
      <c r="A103" s="3" t="n">
        <v>45078</v>
      </c>
    </row>
    <row r="104">
      <c r="A104" s="3" t="n">
        <v>45079</v>
      </c>
    </row>
    <row r="105">
      <c r="A105" s="3" t="n">
        <v>45082</v>
      </c>
    </row>
    <row r="106">
      <c r="A106" s="3" t="n">
        <v>45083</v>
      </c>
    </row>
    <row r="107">
      <c r="A107" s="3" t="n">
        <v>45084</v>
      </c>
    </row>
    <row r="108">
      <c r="A108" s="3" t="n">
        <v>45085</v>
      </c>
    </row>
    <row r="109">
      <c r="A109" s="3" t="n">
        <v>45086</v>
      </c>
    </row>
    <row r="110">
      <c r="A110" s="3" t="n">
        <v>45089</v>
      </c>
    </row>
    <row r="111">
      <c r="A111" s="3" t="n">
        <v>45090</v>
      </c>
    </row>
    <row r="112">
      <c r="A112" s="3" t="n">
        <v>45091</v>
      </c>
    </row>
    <row r="113">
      <c r="A113" s="3" t="n">
        <v>45092</v>
      </c>
    </row>
    <row r="114">
      <c r="A114" s="3" t="n">
        <v>45093</v>
      </c>
    </row>
    <row r="115">
      <c r="A115" s="3" t="n">
        <v>45096</v>
      </c>
    </row>
    <row r="116">
      <c r="A116" s="3" t="n">
        <v>45097</v>
      </c>
    </row>
    <row r="117">
      <c r="A117" s="3" t="n">
        <v>45098</v>
      </c>
    </row>
    <row r="118">
      <c r="A118" s="3" t="n">
        <v>45099</v>
      </c>
    </row>
    <row r="119">
      <c r="A119" s="3" t="n">
        <v>45100</v>
      </c>
    </row>
    <row r="120">
      <c r="A120" s="3" t="n">
        <v>45103</v>
      </c>
    </row>
    <row r="121">
      <c r="A121" s="3" t="n">
        <v>45104</v>
      </c>
    </row>
    <row r="122">
      <c r="A122" s="3" t="n">
        <v>45105</v>
      </c>
    </row>
    <row r="123">
      <c r="A123" s="3" t="n">
        <v>45107</v>
      </c>
    </row>
    <row r="124">
      <c r="A124" s="3" t="n">
        <v>45110</v>
      </c>
    </row>
    <row r="125">
      <c r="A125" s="3" t="n">
        <v>45111</v>
      </c>
    </row>
    <row r="126">
      <c r="A126" s="3" t="n">
        <v>45112</v>
      </c>
    </row>
    <row r="127">
      <c r="A127" s="3" t="n">
        <v>45113</v>
      </c>
    </row>
    <row r="128">
      <c r="A128" s="3" t="n">
        <v>45114</v>
      </c>
    </row>
    <row r="129">
      <c r="A129" s="3" t="n">
        <v>45117</v>
      </c>
    </row>
    <row r="130">
      <c r="A130" s="3" t="n">
        <v>45118</v>
      </c>
    </row>
    <row r="131">
      <c r="A131" s="3" t="n">
        <v>45119</v>
      </c>
    </row>
    <row r="132">
      <c r="A132" s="3" t="n">
        <v>45120</v>
      </c>
    </row>
    <row r="133">
      <c r="A133" s="3" t="n">
        <v>45121</v>
      </c>
    </row>
    <row r="134">
      <c r="A134" s="3" t="n">
        <v>45124</v>
      </c>
    </row>
    <row r="135">
      <c r="A135" s="3" t="n">
        <v>45125</v>
      </c>
    </row>
    <row r="136">
      <c r="A136" s="3" t="n">
        <v>45126</v>
      </c>
    </row>
    <row r="137">
      <c r="A137" s="3" t="n">
        <v>45127</v>
      </c>
    </row>
    <row r="138">
      <c r="A138" s="3" t="n">
        <v>45128</v>
      </c>
    </row>
    <row r="139">
      <c r="A139" s="3" t="n">
        <v>45131</v>
      </c>
    </row>
    <row r="140">
      <c r="A140" s="3" t="n">
        <v>45132</v>
      </c>
    </row>
    <row r="141">
      <c r="A141" s="3" t="n">
        <v>45133</v>
      </c>
    </row>
    <row r="142">
      <c r="A142" s="3" t="n">
        <v>45134</v>
      </c>
    </row>
    <row r="143">
      <c r="A143" s="3" t="n">
        <v>45135</v>
      </c>
    </row>
    <row r="144">
      <c r="A144" s="3" t="n">
        <v>45138</v>
      </c>
    </row>
    <row r="145">
      <c r="A145" s="3" t="n">
        <v>45139</v>
      </c>
    </row>
    <row r="146">
      <c r="A146" s="3" t="n">
        <v>45140</v>
      </c>
    </row>
    <row r="147">
      <c r="A147" s="3" t="n">
        <v>45141</v>
      </c>
    </row>
    <row r="148">
      <c r="A148" s="3" t="n">
        <v>45142</v>
      </c>
    </row>
    <row r="149">
      <c r="A149" s="3" t="n">
        <v>45145</v>
      </c>
    </row>
    <row r="150">
      <c r="A150" s="3" t="n">
        <v>45146</v>
      </c>
    </row>
    <row r="151">
      <c r="A151" s="3" t="n">
        <v>45147</v>
      </c>
    </row>
    <row r="152">
      <c r="A152" s="3" t="n">
        <v>45148</v>
      </c>
    </row>
    <row r="153">
      <c r="A153" s="3" t="n">
        <v>45149</v>
      </c>
    </row>
    <row r="154">
      <c r="A154" s="3" t="n">
        <v>45152</v>
      </c>
    </row>
    <row r="155">
      <c r="A155" s="3" t="n">
        <v>45154</v>
      </c>
    </row>
    <row r="156">
      <c r="A156" s="3" t="n">
        <v>45155</v>
      </c>
    </row>
    <row r="157">
      <c r="A157" s="3" t="n">
        <v>45156</v>
      </c>
    </row>
    <row r="158">
      <c r="A158" s="3" t="n">
        <v>45159</v>
      </c>
    </row>
    <row r="159">
      <c r="A159" s="3" t="n">
        <v>45160</v>
      </c>
    </row>
    <row r="160">
      <c r="A160" s="3" t="n">
        <v>45161</v>
      </c>
    </row>
    <row r="161">
      <c r="A161" s="3" t="n">
        <v>45162</v>
      </c>
    </row>
    <row r="162">
      <c r="A162" s="3" t="n">
        <v>45163</v>
      </c>
    </row>
    <row r="163">
      <c r="A163" s="3" t="n">
        <v>45166</v>
      </c>
    </row>
    <row r="164">
      <c r="A164" s="3" t="n">
        <v>45167</v>
      </c>
    </row>
    <row r="165">
      <c r="A165" s="3" t="n">
        <v>45168</v>
      </c>
    </row>
    <row r="166">
      <c r="A166" s="3" t="n">
        <v>45169</v>
      </c>
    </row>
    <row r="167">
      <c r="A167" s="3" t="n">
        <v>45170</v>
      </c>
    </row>
    <row r="168">
      <c r="A168" s="3" t="n">
        <v>45173</v>
      </c>
    </row>
    <row r="169">
      <c r="A169" s="3" t="n">
        <v>45174</v>
      </c>
    </row>
    <row r="170">
      <c r="A170" s="3" t="n">
        <v>45175</v>
      </c>
    </row>
    <row r="171">
      <c r="A171" s="3" t="n">
        <v>45176</v>
      </c>
    </row>
    <row r="172">
      <c r="A172" s="3" t="n">
        <v>45177</v>
      </c>
    </row>
    <row r="173">
      <c r="A173" s="3" t="n">
        <v>45180</v>
      </c>
    </row>
    <row r="174">
      <c r="A174" s="3" t="n">
        <v>45181</v>
      </c>
    </row>
    <row r="175">
      <c r="A175" s="3" t="n">
        <v>45182</v>
      </c>
    </row>
    <row r="176">
      <c r="A176" s="3" t="n">
        <v>45183</v>
      </c>
    </row>
    <row r="177">
      <c r="A177" s="3" t="n">
        <v>45184</v>
      </c>
    </row>
    <row r="178">
      <c r="A178" s="3" t="n">
        <v>45187</v>
      </c>
    </row>
    <row r="179">
      <c r="A179" s="3" t="n">
        <v>45189</v>
      </c>
    </row>
    <row r="180">
      <c r="A180" s="3" t="n">
        <v>45190</v>
      </c>
    </row>
    <row r="181">
      <c r="A181" s="3" t="n">
        <v>45191</v>
      </c>
    </row>
    <row r="182">
      <c r="A182" s="3" t="n">
        <v>45194</v>
      </c>
    </row>
    <row r="183">
      <c r="A183" s="3" t="n">
        <v>45195</v>
      </c>
    </row>
    <row r="184">
      <c r="A184" s="3" t="n">
        <v>45196</v>
      </c>
    </row>
    <row r="185">
      <c r="A185" s="3" t="n">
        <v>45197</v>
      </c>
    </row>
    <row r="186">
      <c r="A186" s="3" t="n">
        <v>45198</v>
      </c>
    </row>
    <row r="187">
      <c r="A187" s="3" t="n">
        <v>45202</v>
      </c>
    </row>
    <row r="188">
      <c r="A188" s="3" t="n">
        <v>45203</v>
      </c>
    </row>
    <row r="189">
      <c r="A189" s="3" t="n">
        <v>45204</v>
      </c>
    </row>
    <row r="190">
      <c r="A190" s="3" t="n">
        <v>45205</v>
      </c>
    </row>
    <row r="191">
      <c r="A191" s="3" t="n">
        <v>45208</v>
      </c>
    </row>
    <row r="192">
      <c r="A192" s="3" t="n">
        <v>45209</v>
      </c>
    </row>
    <row r="193">
      <c r="A193" s="3" t="n">
        <v>45210</v>
      </c>
    </row>
    <row r="194">
      <c r="A194" s="3" t="n">
        <v>45211</v>
      </c>
    </row>
    <row r="195">
      <c r="A195" s="3" t="n">
        <v>45212</v>
      </c>
    </row>
    <row r="196">
      <c r="A196" s="3" t="n">
        <v>45215</v>
      </c>
    </row>
    <row r="197">
      <c r="A197" s="3" t="n">
        <v>45216</v>
      </c>
    </row>
    <row r="198">
      <c r="A198" s="3" t="n">
        <v>45217</v>
      </c>
    </row>
    <row r="199">
      <c r="A199" s="3" t="n">
        <v>45218</v>
      </c>
    </row>
    <row r="200">
      <c r="A200" s="3" t="n">
        <v>45219</v>
      </c>
    </row>
    <row r="201">
      <c r="A201" s="3" t="n">
        <v>45222</v>
      </c>
    </row>
    <row r="202">
      <c r="A202" s="3" t="n">
        <v>45224</v>
      </c>
    </row>
    <row r="203">
      <c r="A203" s="3" t="n">
        <v>45225</v>
      </c>
    </row>
    <row r="204">
      <c r="A204" s="3" t="n">
        <v>45226</v>
      </c>
    </row>
    <row r="205">
      <c r="A205" s="3" t="n">
        <v>45229</v>
      </c>
    </row>
    <row r="206">
      <c r="A206" s="3" t="n">
        <v>45230</v>
      </c>
    </row>
    <row r="207">
      <c r="A207" s="3" t="n">
        <v>45231</v>
      </c>
    </row>
    <row r="208">
      <c r="A208" s="3" t="n">
        <v>45232</v>
      </c>
    </row>
    <row r="209">
      <c r="A209" s="3" t="n">
        <v>45233</v>
      </c>
    </row>
    <row r="210">
      <c r="A210" s="3" t="n">
        <v>45236</v>
      </c>
    </row>
    <row r="211">
      <c r="A211" s="3" t="n">
        <v>45237</v>
      </c>
    </row>
    <row r="212">
      <c r="A212" s="3" t="n">
        <v>45238</v>
      </c>
    </row>
    <row r="213">
      <c r="A213" s="3" t="n">
        <v>45239</v>
      </c>
    </row>
    <row r="214">
      <c r="A214" s="3" t="n">
        <v>45240</v>
      </c>
    </row>
    <row r="215">
      <c r="A215" s="3" t="n">
        <v>45243</v>
      </c>
    </row>
    <row r="216">
      <c r="A216" s="3" t="n">
        <v>45245</v>
      </c>
    </row>
    <row r="217">
      <c r="A217" s="3" t="n">
        <v>45246</v>
      </c>
    </row>
    <row r="218">
      <c r="A218" s="3" t="n">
        <v>45247</v>
      </c>
    </row>
    <row r="219">
      <c r="A219" s="3" t="n">
        <v>45250</v>
      </c>
    </row>
    <row r="220">
      <c r="A220" s="3" t="n">
        <v>45251</v>
      </c>
    </row>
    <row r="221">
      <c r="A221" s="3" t="n">
        <v>45252</v>
      </c>
    </row>
    <row r="222">
      <c r="A222" s="3" t="n">
        <v>45253</v>
      </c>
    </row>
    <row r="223">
      <c r="A223" s="3" t="n">
        <v>45254</v>
      </c>
    </row>
    <row r="224">
      <c r="A224" s="3" t="n">
        <v>45258</v>
      </c>
    </row>
    <row r="225">
      <c r="A225" s="3" t="n">
        <v>45259</v>
      </c>
    </row>
    <row r="226">
      <c r="A226" s="3" t="n">
        <v>45260</v>
      </c>
    </row>
    <row r="227">
      <c r="A227" s="3" t="n">
        <v>45261</v>
      </c>
    </row>
    <row r="228">
      <c r="A228" s="3" t="n">
        <v>45264</v>
      </c>
    </row>
    <row r="229">
      <c r="A229" s="3" t="n">
        <v>45265</v>
      </c>
    </row>
    <row r="230">
      <c r="A230" s="3" t="n">
        <v>45266</v>
      </c>
    </row>
    <row r="231">
      <c r="A231" s="3" t="n">
        <v>45267</v>
      </c>
    </row>
    <row r="232">
      <c r="A232" s="3" t="n">
        <v>45268</v>
      </c>
    </row>
    <row r="233">
      <c r="A233" s="3" t="n">
        <v>45271</v>
      </c>
    </row>
    <row r="234">
      <c r="A234" s="3" t="n">
        <v>45272</v>
      </c>
    </row>
    <row r="235">
      <c r="A235" s="3" t="n">
        <v>45273</v>
      </c>
    </row>
    <row r="236">
      <c r="A236" s="3" t="n">
        <v>45274</v>
      </c>
    </row>
    <row r="237">
      <c r="A237" s="3" t="n">
        <v>45275</v>
      </c>
    </row>
    <row r="238">
      <c r="A238" s="3" t="n">
        <v>45278</v>
      </c>
    </row>
    <row r="239">
      <c r="A239" s="3" t="n">
        <v>45279</v>
      </c>
    </row>
    <row r="240">
      <c r="A240" s="3" t="n">
        <v>45280</v>
      </c>
    </row>
    <row r="241">
      <c r="A241" s="3" t="n">
        <v>45281</v>
      </c>
    </row>
    <row r="242">
      <c r="A242" s="3" t="n">
        <v>45282</v>
      </c>
    </row>
    <row r="243">
      <c r="A243" s="3" t="n">
        <v>45286</v>
      </c>
    </row>
    <row r="244">
      <c r="A244" s="3" t="n">
        <v>45287</v>
      </c>
    </row>
    <row r="245">
      <c r="A245" s="3" t="n">
        <v>45288</v>
      </c>
    </row>
    <row r="246">
      <c r="A246" s="3" t="n">
        <v>45289</v>
      </c>
    </row>
    <row r="247">
      <c r="A247" s="3" t="n">
        <v>45292</v>
      </c>
    </row>
    <row r="248">
      <c r="A248" s="3" t="n">
        <v>45293</v>
      </c>
    </row>
    <row r="249">
      <c r="A249" s="3" t="n">
        <v>45294</v>
      </c>
    </row>
    <row r="250">
      <c r="A250" s="3" t="n">
        <v>45295</v>
      </c>
    </row>
    <row r="251">
      <c r="A251" s="3" t="n">
        <v>45296</v>
      </c>
    </row>
    <row r="252">
      <c r="A252" s="3" t="n">
        <v>45299</v>
      </c>
    </row>
    <row r="253">
      <c r="A253" s="3" t="n">
        <v>45300</v>
      </c>
    </row>
    <row r="254">
      <c r="A254" s="3" t="n">
        <v>45301</v>
      </c>
      <c r="B254" t="n">
        <v>58.32800833716967</v>
      </c>
      <c r="C254" t="n">
        <v>50.01283933525738</v>
      </c>
      <c r="D254" t="n">
        <v>2.379673110231839</v>
      </c>
      <c r="E254" t="n">
        <v>39.85868415515401</v>
      </c>
      <c r="F254" t="n">
        <v>33.44147332481664</v>
      </c>
      <c r="G254" t="n">
        <v>52.58485149623426</v>
      </c>
      <c r="H254" t="n">
        <v>85.23543937578719</v>
      </c>
      <c r="I254" t="n">
        <v>17.90963481721548</v>
      </c>
      <c r="J254" t="n">
        <v>27.50383995138339</v>
      </c>
      <c r="K254" t="n">
        <v>15.68940953352833</v>
      </c>
    </row>
    <row r="255">
      <c r="A255" s="3" t="n">
        <v>45302</v>
      </c>
      <c r="B255" t="n">
        <v>57.80748196538059</v>
      </c>
      <c r="C255" t="n">
        <v>49.00654818629025</v>
      </c>
      <c r="D255" t="n">
        <v>0.7443778491684983</v>
      </c>
      <c r="E255" t="n">
        <v>39.27976699004587</v>
      </c>
      <c r="F255" t="n">
        <v>32.11177979871253</v>
      </c>
      <c r="G255" t="n">
        <v>53.57839801678062</v>
      </c>
      <c r="H255" t="n">
        <v>84.51792544531575</v>
      </c>
      <c r="I255" t="n">
        <v>16.8365689975261</v>
      </c>
      <c r="J255" t="n">
        <v>26.58410637701865</v>
      </c>
      <c r="K255" t="n">
        <v>13.16054577567172</v>
      </c>
    </row>
    <row r="256">
      <c r="A256" s="3" t="n">
        <v>45303</v>
      </c>
      <c r="B256" t="n">
        <v>69.74671981705978</v>
      </c>
      <c r="C256" t="n">
        <v>55.33496745255925</v>
      </c>
      <c r="D256" t="n">
        <v>10.75609179710353</v>
      </c>
      <c r="E256" t="n">
        <v>48.18125678607785</v>
      </c>
      <c r="F256" t="n">
        <v>37.13549886277448</v>
      </c>
      <c r="G256" t="n">
        <v>64.46419086918011</v>
      </c>
      <c r="H256" t="n">
        <v>96.94583834943504</v>
      </c>
      <c r="I256" t="n">
        <v>21.32117061371044</v>
      </c>
      <c r="J256" t="n">
        <v>32.98091863851496</v>
      </c>
      <c r="K256" t="n">
        <v>19.73221919833441</v>
      </c>
    </row>
    <row r="257">
      <c r="A257" s="3" t="n">
        <v>45306</v>
      </c>
      <c r="B257" t="n">
        <v>71.15457188834672</v>
      </c>
      <c r="C257" t="n">
        <v>58.96343609184176</v>
      </c>
      <c r="D257" t="n">
        <v>14.96590918113463</v>
      </c>
      <c r="E257" t="n">
        <v>48.798684811119</v>
      </c>
      <c r="F257" t="n">
        <v>33.91414750633568</v>
      </c>
      <c r="G257" t="n">
        <v>79.52814417142082</v>
      </c>
      <c r="H257" t="n">
        <v>97.22304484468509</v>
      </c>
      <c r="I257" t="n">
        <v>22.10810818788877</v>
      </c>
      <c r="J257" t="n">
        <v>37.15289891247438</v>
      </c>
      <c r="K257" t="n">
        <v>28.15153054397259</v>
      </c>
    </row>
    <row r="258">
      <c r="A258" s="3" t="n">
        <v>45307</v>
      </c>
      <c r="B258" t="n">
        <v>71.95833748663642</v>
      </c>
      <c r="C258" t="n">
        <v>57.38881090948833</v>
      </c>
      <c r="D258" t="n">
        <v>15.62868014072931</v>
      </c>
      <c r="E258" t="n">
        <v>50.98991757021698</v>
      </c>
      <c r="F258" t="n">
        <v>35.17108632716712</v>
      </c>
      <c r="G258" t="n">
        <v>74.55887794762033</v>
      </c>
      <c r="H258" t="n">
        <v>99.94983330146133</v>
      </c>
      <c r="I258" t="n">
        <v>24.5225604475535</v>
      </c>
      <c r="J258" t="n">
        <v>38.88500323437463</v>
      </c>
      <c r="K258" t="n">
        <v>27.27606551920081</v>
      </c>
    </row>
    <row r="259">
      <c r="A259" s="3" t="n">
        <v>45308</v>
      </c>
      <c r="B259" t="n">
        <v>67.73618405713393</v>
      </c>
      <c r="C259" t="n">
        <v>54.28200086896615</v>
      </c>
      <c r="D259" t="n">
        <v>13.42658856274454</v>
      </c>
      <c r="E259" t="n">
        <v>48.49666847867555</v>
      </c>
      <c r="F259" t="n">
        <v>34.90415023467799</v>
      </c>
      <c r="G259" t="n">
        <v>80.08524833071237</v>
      </c>
      <c r="H259" t="n">
        <v>95.14811296333963</v>
      </c>
      <c r="I259" t="n">
        <v>21.1836333980608</v>
      </c>
      <c r="J259" t="n">
        <v>35.55292238770738</v>
      </c>
      <c r="K259" t="n">
        <v>23.42730228180969</v>
      </c>
    </row>
    <row r="260">
      <c r="A260" s="3" t="n">
        <v>45309</v>
      </c>
      <c r="B260" t="n">
        <v>65.95804901135229</v>
      </c>
      <c r="C260" t="n">
        <v>53.98381063965012</v>
      </c>
      <c r="D260" t="n">
        <v>14.72867739683166</v>
      </c>
      <c r="E260" t="n">
        <v>34.57545407237281</v>
      </c>
      <c r="F260" t="n">
        <v>29.80426034278083</v>
      </c>
      <c r="G260" t="n">
        <v>130.7488598376269</v>
      </c>
      <c r="H260" t="n">
        <v>98.00593709762693</v>
      </c>
      <c r="I260" t="n">
        <v>22.9880409298268</v>
      </c>
      <c r="J260" t="n">
        <v>40.19446101582429</v>
      </c>
      <c r="K260" t="n">
        <v>23.09853567030973</v>
      </c>
    </row>
    <row r="261">
      <c r="A261" s="3" t="n">
        <v>45310</v>
      </c>
      <c r="B261" t="n">
        <v>65.73224269185447</v>
      </c>
      <c r="C261" t="n">
        <v>56.54296784185069</v>
      </c>
      <c r="D261" t="n">
        <v>15.76997263982904</v>
      </c>
      <c r="E261" t="n">
        <v>35.95193795060505</v>
      </c>
      <c r="F261" t="n">
        <v>28.99797153871586</v>
      </c>
      <c r="G261" t="n">
        <v>140.1564130512324</v>
      </c>
      <c r="H261" t="n">
        <v>102.4954855067052</v>
      </c>
      <c r="I261" t="n">
        <v>23.53838660065917</v>
      </c>
      <c r="J261" t="n">
        <v>43.26079037481563</v>
      </c>
      <c r="K261" t="n">
        <v>23.45937871759922</v>
      </c>
    </row>
    <row r="262">
      <c r="A262" s="3" t="n">
        <v>45314</v>
      </c>
      <c r="B262" t="n">
        <v>61.51928373152538</v>
      </c>
      <c r="C262" t="n">
        <v>49.72826183295263</v>
      </c>
      <c r="D262" t="n">
        <v>13.85674116117654</v>
      </c>
      <c r="E262" t="n">
        <v>34.01718877975946</v>
      </c>
      <c r="F262" t="n">
        <v>29.12500389836234</v>
      </c>
      <c r="G262" t="n">
        <v>126.1869082293322</v>
      </c>
      <c r="H262" t="n">
        <v>109.7365613184106</v>
      </c>
      <c r="I262" t="n">
        <v>20.67672684004938</v>
      </c>
      <c r="J262" t="n">
        <v>41.53944585018618</v>
      </c>
      <c r="K262" t="n">
        <v>19.4061857577732</v>
      </c>
    </row>
    <row r="263">
      <c r="A263" s="3" t="n">
        <v>45315</v>
      </c>
      <c r="B263" t="n">
        <v>66.72784767957694</v>
      </c>
      <c r="C263" t="n">
        <v>54.02802890093055</v>
      </c>
      <c r="D263" t="n">
        <v>14.38140015765128</v>
      </c>
      <c r="E263" t="n">
        <v>33.21474105255011</v>
      </c>
      <c r="F263" t="n">
        <v>29.44437838149685</v>
      </c>
      <c r="G263" t="n">
        <v>127.9448449358392</v>
      </c>
      <c r="H263" t="n">
        <v>113.87298469744</v>
      </c>
      <c r="I263" t="n">
        <v>18.73075716251116</v>
      </c>
      <c r="J263" t="n">
        <v>45.58414859464606</v>
      </c>
      <c r="K263" t="n">
        <v>21.92167477823441</v>
      </c>
    </row>
    <row r="264">
      <c r="A264" s="3" t="n">
        <v>45316</v>
      </c>
      <c r="B264" t="n">
        <v>61.84543329117695</v>
      </c>
      <c r="C264" t="n">
        <v>49.27087989396224</v>
      </c>
      <c r="D264" t="n">
        <v>12.31913071937112</v>
      </c>
      <c r="E264" t="n">
        <v>30.57215090344283</v>
      </c>
      <c r="F264" t="n">
        <v>26.96723642692309</v>
      </c>
      <c r="G264" t="n">
        <v>130.7674719091074</v>
      </c>
      <c r="H264" t="n">
        <v>113.1131607121055</v>
      </c>
      <c r="I264" t="n">
        <v>16.5387119512844</v>
      </c>
      <c r="J264" t="n">
        <v>32.56569857433651</v>
      </c>
      <c r="K264" t="n">
        <v>18.45520290261757</v>
      </c>
    </row>
    <row r="265">
      <c r="A265" s="3" t="n">
        <v>45320</v>
      </c>
      <c r="B265" t="n">
        <v>62.32980456825666</v>
      </c>
      <c r="C265" t="n">
        <v>49.2431369769498</v>
      </c>
      <c r="D265" t="n">
        <v>10.46422365969653</v>
      </c>
      <c r="E265" t="n">
        <v>29.55519682389924</v>
      </c>
      <c r="F265" t="n">
        <v>29.90060798565279</v>
      </c>
      <c r="G265" t="n">
        <v>125.5211776817778</v>
      </c>
      <c r="H265" t="n">
        <v>119.5560993078461</v>
      </c>
      <c r="I265" t="n">
        <v>14.72815600733126</v>
      </c>
      <c r="J265" t="n">
        <v>30.33208209556706</v>
      </c>
      <c r="K265" t="n">
        <v>19.88804687452295</v>
      </c>
    </row>
    <row r="266">
      <c r="A266" s="3" t="n">
        <v>45321</v>
      </c>
      <c r="B266" t="n">
        <v>61.7495768930518</v>
      </c>
      <c r="C266" t="n">
        <v>47.25427872194234</v>
      </c>
      <c r="D266" t="n">
        <v>9.700383876779096</v>
      </c>
      <c r="E266" t="n">
        <v>27.29804035418093</v>
      </c>
      <c r="F266" t="n">
        <v>30.5917447105482</v>
      </c>
      <c r="G266" t="n">
        <v>120.1762214765966</v>
      </c>
      <c r="H266" t="n">
        <v>114.5660632076157</v>
      </c>
      <c r="I266" t="n">
        <v>14.3220258882854</v>
      </c>
      <c r="J266" t="n">
        <v>30.39244697460719</v>
      </c>
      <c r="K266" t="n">
        <v>17.72667211214549</v>
      </c>
    </row>
    <row r="267">
      <c r="A267" s="3" t="n">
        <v>45322</v>
      </c>
      <c r="B267" t="n">
        <v>60.22370856454287</v>
      </c>
      <c r="C267" t="n">
        <v>47.99439076918603</v>
      </c>
      <c r="D267" t="n">
        <v>10.79413094120509</v>
      </c>
      <c r="E267" t="n">
        <v>30.64504142109305</v>
      </c>
      <c r="F267" t="n">
        <v>29.06108347364411</v>
      </c>
      <c r="G267" t="n">
        <v>124.2778720003544</v>
      </c>
      <c r="H267" t="n">
        <v>99.02915078593088</v>
      </c>
      <c r="I267" t="n">
        <v>15.36037737319127</v>
      </c>
      <c r="J267" t="n">
        <v>31.33563719235122</v>
      </c>
      <c r="K267" t="n">
        <v>19.0753410080843</v>
      </c>
    </row>
    <row r="268">
      <c r="A268" s="3" t="n">
        <v>45323</v>
      </c>
      <c r="B268" t="n">
        <v>52.94125489263526</v>
      </c>
      <c r="C268" t="n">
        <v>48.60724031723731</v>
      </c>
      <c r="D268" t="n">
        <v>11.50462923176399</v>
      </c>
      <c r="E268" t="n">
        <v>27.75024126453081</v>
      </c>
      <c r="F268" t="n">
        <v>31.86667820954479</v>
      </c>
      <c r="G268" t="n">
        <v>125.4423719206195</v>
      </c>
      <c r="H268" t="n">
        <v>94.67377111863584</v>
      </c>
      <c r="I268" t="n">
        <v>16.86165657222649</v>
      </c>
      <c r="J268" t="n">
        <v>30.09268300952226</v>
      </c>
      <c r="K268" t="n">
        <v>17.454712275914</v>
      </c>
    </row>
    <row r="269">
      <c r="A269" s="3" t="n">
        <v>45324</v>
      </c>
      <c r="B269" t="n">
        <v>49.89000716217164</v>
      </c>
      <c r="C269" t="n">
        <v>47.42225766310779</v>
      </c>
      <c r="D269" t="n">
        <v>12.29474931407557</v>
      </c>
      <c r="E269" t="n">
        <v>27.62231481686413</v>
      </c>
      <c r="F269" t="n">
        <v>27.68688118890395</v>
      </c>
      <c r="G269" t="n">
        <v>125.8442659817535</v>
      </c>
      <c r="H269" t="n">
        <v>87.81413890254261</v>
      </c>
      <c r="I269" t="n">
        <v>18.43792267288586</v>
      </c>
      <c r="J269" t="n">
        <v>30.28952231498203</v>
      </c>
      <c r="K269" t="n">
        <v>19.25625848871844</v>
      </c>
    </row>
    <row r="270">
      <c r="A270" s="3" t="n">
        <v>45327</v>
      </c>
      <c r="B270" t="n">
        <v>50.15518653929385</v>
      </c>
      <c r="C270" t="n">
        <v>42.66012058454118</v>
      </c>
      <c r="D270" t="n">
        <v>11.60573200160007</v>
      </c>
      <c r="E270" t="n">
        <v>22.57484693400793</v>
      </c>
      <c r="F270" t="n">
        <v>21.27677438160174</v>
      </c>
      <c r="G270" t="n">
        <v>125.7825889169776</v>
      </c>
      <c r="H270" t="n">
        <v>89.14042078263897</v>
      </c>
      <c r="I270" t="n">
        <v>17.90806409335413</v>
      </c>
      <c r="J270" t="n">
        <v>29.12618263075408</v>
      </c>
      <c r="K270" t="n">
        <v>18.88309807813606</v>
      </c>
    </row>
    <row r="271">
      <c r="A271" s="3" t="n">
        <v>45328</v>
      </c>
      <c r="B271" t="n">
        <v>56.60056636143474</v>
      </c>
      <c r="C271" t="n">
        <v>50.93695232103536</v>
      </c>
      <c r="D271" t="n">
        <v>15.06035897513311</v>
      </c>
      <c r="E271" t="n">
        <v>25.4855017962234</v>
      </c>
      <c r="F271" t="n">
        <v>27.91122076371389</v>
      </c>
      <c r="G271" t="n">
        <v>142.8864161015628</v>
      </c>
      <c r="H271" t="n">
        <v>89.69338832309776</v>
      </c>
      <c r="I271" t="n">
        <v>22.97060649505924</v>
      </c>
      <c r="J271" t="n">
        <v>33.32129647762754</v>
      </c>
      <c r="K271" t="n">
        <v>24.69569534110168</v>
      </c>
    </row>
    <row r="272">
      <c r="A272" s="3" t="n">
        <v>45329</v>
      </c>
      <c r="B272" t="n">
        <v>56.35921157275327</v>
      </c>
      <c r="C272" t="n">
        <v>51.11848796436038</v>
      </c>
      <c r="D272" t="n">
        <v>14.45436239440938</v>
      </c>
      <c r="E272" t="n">
        <v>25.86935929306411</v>
      </c>
      <c r="F272" t="n">
        <v>28.37251800362974</v>
      </c>
      <c r="G272" t="n">
        <v>145.0387390399451</v>
      </c>
      <c r="H272" t="n">
        <v>90.59609637083813</v>
      </c>
      <c r="I272" t="n">
        <v>22.07227045608728</v>
      </c>
      <c r="J272" t="n">
        <v>32.71770582755234</v>
      </c>
      <c r="K272" t="n">
        <v>24.67180989017177</v>
      </c>
    </row>
    <row r="273">
      <c r="A273" s="3" t="n">
        <v>45330</v>
      </c>
      <c r="B273" t="n">
        <v>52.52542623628382</v>
      </c>
      <c r="C273" t="n">
        <v>50.26512220984001</v>
      </c>
      <c r="D273" t="n">
        <v>12.88272726722295</v>
      </c>
      <c r="E273" t="n">
        <v>23.83990947509833</v>
      </c>
      <c r="F273" t="n">
        <v>25.99462916907605</v>
      </c>
      <c r="G273" t="n">
        <v>152.089816594481</v>
      </c>
      <c r="H273" t="n">
        <v>88.56876916078073</v>
      </c>
      <c r="I273" t="n">
        <v>22.77448983141919</v>
      </c>
      <c r="J273" t="n">
        <v>31.0731480165906</v>
      </c>
      <c r="K273" t="n">
        <v>21.78808154350909</v>
      </c>
    </row>
    <row r="274">
      <c r="A274" s="3" t="n">
        <v>45331</v>
      </c>
      <c r="B274" t="n">
        <v>51.40401118669446</v>
      </c>
      <c r="C274" t="n">
        <v>51.6479833464583</v>
      </c>
      <c r="D274" t="n">
        <v>11.73171165825135</v>
      </c>
      <c r="E274" t="n">
        <v>26.30341589173335</v>
      </c>
      <c r="F274" t="n">
        <v>28.26601673064368</v>
      </c>
      <c r="G274" t="n">
        <v>162.9546806191218</v>
      </c>
      <c r="H274" t="n">
        <v>85.83770553046402</v>
      </c>
      <c r="I274" t="n">
        <v>25.50210186218682</v>
      </c>
      <c r="J274" t="n">
        <v>33.9818765295042</v>
      </c>
      <c r="K274" t="n">
        <v>23.22828069658822</v>
      </c>
    </row>
    <row r="275">
      <c r="A275" s="3" t="n">
        <v>45334</v>
      </c>
      <c r="B275" t="n">
        <v>56.19007979949433</v>
      </c>
      <c r="C275" t="n">
        <v>53.67291288802747</v>
      </c>
      <c r="D275" t="n">
        <v>11.19340055215645</v>
      </c>
      <c r="E275" t="n">
        <v>27.19796272484743</v>
      </c>
      <c r="F275" t="n">
        <v>28.88601805373765</v>
      </c>
      <c r="G275" t="n">
        <v>153.2931955230542</v>
      </c>
      <c r="H275" t="n">
        <v>87.38543026129011</v>
      </c>
      <c r="I275" t="n">
        <v>23.28495394358425</v>
      </c>
      <c r="J275" t="n">
        <v>33.62196755385867</v>
      </c>
      <c r="K275" t="n">
        <v>24.88058119785346</v>
      </c>
    </row>
    <row r="276">
      <c r="A276" s="3" t="n">
        <v>45335</v>
      </c>
      <c r="B276" t="n">
        <v>53.23258148303622</v>
      </c>
      <c r="C276" t="n">
        <v>51.2110105182797</v>
      </c>
      <c r="D276" t="n">
        <v>9.189516496713779</v>
      </c>
      <c r="E276" t="n">
        <v>22.55905808756695</v>
      </c>
      <c r="F276" t="n">
        <v>28.78136112710294</v>
      </c>
      <c r="G276" t="n">
        <v>163.4397864557131</v>
      </c>
      <c r="H276" t="n">
        <v>81.79415612338093</v>
      </c>
      <c r="I276" t="n">
        <v>22.27922592761225</v>
      </c>
      <c r="J276" t="n">
        <v>35.53968992305232</v>
      </c>
      <c r="K276" t="n">
        <v>25.21457416714914</v>
      </c>
    </row>
    <row r="277">
      <c r="A277" s="3" t="n">
        <v>45336</v>
      </c>
      <c r="B277" t="n">
        <v>52.5408998484678</v>
      </c>
      <c r="C277" t="n">
        <v>52.20340697982717</v>
      </c>
      <c r="D277" t="n">
        <v>6.943331503899031</v>
      </c>
      <c r="E277" t="n">
        <v>23.71928615564107</v>
      </c>
      <c r="F277" t="n">
        <v>25.92625455078805</v>
      </c>
      <c r="G277" t="n">
        <v>164.6725931408349</v>
      </c>
      <c r="H277" t="n">
        <v>79.1249510627748</v>
      </c>
      <c r="I277" t="n">
        <v>20.06362694472734</v>
      </c>
      <c r="J277" t="n">
        <v>32.61046598068409</v>
      </c>
      <c r="K277" t="n">
        <v>26.402867541758</v>
      </c>
    </row>
    <row r="278">
      <c r="A278" s="3" t="n">
        <v>45337</v>
      </c>
      <c r="B278" t="n">
        <v>56.27637667945746</v>
      </c>
      <c r="C278" t="n">
        <v>51.44791655587557</v>
      </c>
      <c r="D278" t="n">
        <v>9.620117121178428</v>
      </c>
      <c r="E278" t="n">
        <v>21.57054309880147</v>
      </c>
      <c r="F278" t="n">
        <v>32.77930031512377</v>
      </c>
      <c r="G278" t="n">
        <v>166.187499128755</v>
      </c>
      <c r="H278" t="n">
        <v>81.82396233618137</v>
      </c>
      <c r="I278" t="n">
        <v>20.93056051392406</v>
      </c>
      <c r="J278" t="n">
        <v>34.1639350986634</v>
      </c>
      <c r="K278" t="n">
        <v>28.40868787500266</v>
      </c>
    </row>
    <row r="279">
      <c r="A279" s="3" t="n">
        <v>45338</v>
      </c>
      <c r="B279" t="n">
        <v>57.3146301432436</v>
      </c>
      <c r="C279" t="n">
        <v>54.24353742008429</v>
      </c>
      <c r="D279" t="n">
        <v>11.80510594216628</v>
      </c>
      <c r="E279" t="n">
        <v>22.89771001727119</v>
      </c>
      <c r="F279" t="n">
        <v>37.58206817484277</v>
      </c>
      <c r="G279" t="n">
        <v>165.7824985859548</v>
      </c>
      <c r="H279" t="n">
        <v>85.53650016334325</v>
      </c>
      <c r="I279" t="n">
        <v>21.22883110322586</v>
      </c>
      <c r="J279" t="n">
        <v>34.77970401036228</v>
      </c>
      <c r="K279" t="n">
        <v>35.86966536077219</v>
      </c>
    </row>
    <row r="280">
      <c r="A280" s="3" t="n">
        <v>45341</v>
      </c>
      <c r="B280" t="n">
        <v>58.43824718441864</v>
      </c>
      <c r="C280" t="n">
        <v>52.6980876358915</v>
      </c>
      <c r="D280" t="n">
        <v>9.707171739166466</v>
      </c>
      <c r="E280" t="n">
        <v>18.33402159697151</v>
      </c>
      <c r="F280" t="n">
        <v>34.18475583817442</v>
      </c>
      <c r="G280" t="n">
        <v>162.5695589255808</v>
      </c>
      <c r="H280" t="n">
        <v>82.25007134803938</v>
      </c>
      <c r="I280" t="n">
        <v>18.88152611774387</v>
      </c>
      <c r="J280" t="n">
        <v>34.39757946422021</v>
      </c>
      <c r="K280" t="n">
        <v>32.04500488351785</v>
      </c>
    </row>
    <row r="281">
      <c r="A281" s="3" t="n">
        <v>45342</v>
      </c>
      <c r="B281" t="n">
        <v>55.66142806816134</v>
      </c>
      <c r="C281" t="n">
        <v>51.40753785055274</v>
      </c>
      <c r="D281" t="n">
        <v>6.988708911639563</v>
      </c>
      <c r="E281" t="n">
        <v>18.60512639473551</v>
      </c>
      <c r="F281" t="n">
        <v>32.65206634468332</v>
      </c>
      <c r="G281" t="n">
        <v>160.112900760186</v>
      </c>
      <c r="H281" t="n">
        <v>81.84828811061003</v>
      </c>
      <c r="I281" t="n">
        <v>16.07821824556095</v>
      </c>
      <c r="J281" t="n">
        <v>34.81990467896441</v>
      </c>
      <c r="K281" t="n">
        <v>30.56196921507355</v>
      </c>
    </row>
    <row r="282">
      <c r="A282" s="3" t="n">
        <v>45343</v>
      </c>
      <c r="B282" t="n">
        <v>53.36663008012592</v>
      </c>
      <c r="C282" t="n">
        <v>53.07154819651454</v>
      </c>
      <c r="D282" t="n">
        <v>5.655325807329792</v>
      </c>
      <c r="E282" t="n">
        <v>16.890529513094</v>
      </c>
      <c r="F282" t="n">
        <v>26.56980575250525</v>
      </c>
      <c r="G282" t="n">
        <v>159.8292991847966</v>
      </c>
      <c r="H282" t="n">
        <v>75.66788829874633</v>
      </c>
      <c r="I282" t="n">
        <v>15.0579700791845</v>
      </c>
      <c r="J282" t="n">
        <v>32.19909166875645</v>
      </c>
      <c r="K282" t="n">
        <v>28.76098208384457</v>
      </c>
    </row>
    <row r="283">
      <c r="A283" s="3" t="n">
        <v>45344</v>
      </c>
      <c r="B283" t="n">
        <v>66.66084361494526</v>
      </c>
      <c r="C283" t="n">
        <v>58.13387099551976</v>
      </c>
      <c r="D283" t="n">
        <v>10.11540858766926</v>
      </c>
      <c r="E283" t="n">
        <v>20.13575588324099</v>
      </c>
      <c r="F283" t="n">
        <v>30.16879694083347</v>
      </c>
      <c r="G283" t="n">
        <v>169.6125741990604</v>
      </c>
      <c r="H283" t="n">
        <v>82.81114763805428</v>
      </c>
      <c r="I283" t="n">
        <v>19.67952801661887</v>
      </c>
      <c r="J283" t="n">
        <v>37.41659963296294</v>
      </c>
      <c r="K283" t="n">
        <v>32.84636947488953</v>
      </c>
    </row>
    <row r="284">
      <c r="A284" s="3" t="n">
        <v>45345</v>
      </c>
      <c r="B284" t="n">
        <v>64.42313862689215</v>
      </c>
      <c r="C284" t="n">
        <v>54.46965005869866</v>
      </c>
      <c r="D284" t="n">
        <v>8.042323896249858</v>
      </c>
      <c r="E284" t="n">
        <v>20.95008188948193</v>
      </c>
      <c r="F284" t="n">
        <v>30.13520358095956</v>
      </c>
      <c r="G284" t="n">
        <v>167.1182494670626</v>
      </c>
      <c r="H284" t="n">
        <v>83.62217157919736</v>
      </c>
      <c r="I284" t="n">
        <v>18.05459421881284</v>
      </c>
      <c r="J284" t="n">
        <v>35.5203135924687</v>
      </c>
      <c r="K284" t="n">
        <v>32.63229257738986</v>
      </c>
    </row>
    <row r="285">
      <c r="A285" s="3" t="n">
        <v>45348</v>
      </c>
      <c r="B285" t="n">
        <v>62.70972459243715</v>
      </c>
      <c r="C285" t="n">
        <v>51.98445463603003</v>
      </c>
      <c r="D285" t="n">
        <v>6.711807813592174</v>
      </c>
      <c r="E285" t="n">
        <v>16.60983871329549</v>
      </c>
      <c r="F285" t="n">
        <v>27.33111535549924</v>
      </c>
      <c r="G285" t="n">
        <v>165.2814011152175</v>
      </c>
      <c r="H285" t="n">
        <v>75.8679842255938</v>
      </c>
      <c r="I285" t="n">
        <v>15.88690392035996</v>
      </c>
      <c r="J285" t="n">
        <v>25.68965370728702</v>
      </c>
      <c r="K285" t="n">
        <v>31.08407134568769</v>
      </c>
    </row>
    <row r="286">
      <c r="A286" s="3" t="n">
        <v>45349</v>
      </c>
      <c r="B286" t="n">
        <v>57.54761526922352</v>
      </c>
      <c r="C286" t="n">
        <v>53.45696364406693</v>
      </c>
      <c r="D286" t="n">
        <v>6.616480375786438</v>
      </c>
      <c r="E286" t="n">
        <v>11.29553591339885</v>
      </c>
      <c r="F286" t="n">
        <v>22.02898882024065</v>
      </c>
      <c r="G286" t="n">
        <v>159.4101633203874</v>
      </c>
      <c r="H286" t="n">
        <v>73.90106789611768</v>
      </c>
      <c r="I286" t="n">
        <v>17.63074253192926</v>
      </c>
      <c r="J286" t="n">
        <v>18.94333030905129</v>
      </c>
      <c r="K286" t="n">
        <v>29.93009072430608</v>
      </c>
    </row>
    <row r="287">
      <c r="A287" s="3" t="n">
        <v>45350</v>
      </c>
      <c r="B287" t="n">
        <v>56.15142038978856</v>
      </c>
      <c r="C287" t="n">
        <v>55.38041053211422</v>
      </c>
      <c r="D287" t="n">
        <v>8.324013426044985</v>
      </c>
      <c r="E287" t="n">
        <v>12.66836568323022</v>
      </c>
      <c r="F287" t="n">
        <v>21.84073089362641</v>
      </c>
      <c r="G287" t="n">
        <v>151.9936104025373</v>
      </c>
      <c r="H287" t="n">
        <v>72.67405783144069</v>
      </c>
      <c r="I287" t="n">
        <v>19.96623629889784</v>
      </c>
      <c r="J287" t="n">
        <v>18.11696250493993</v>
      </c>
      <c r="K287" t="n">
        <v>27.68989727834097</v>
      </c>
    </row>
    <row r="288">
      <c r="A288" s="3" t="n">
        <v>45351</v>
      </c>
      <c r="B288" t="n">
        <v>53.51449809006694</v>
      </c>
      <c r="C288" t="n">
        <v>55.64176382328485</v>
      </c>
      <c r="D288" t="n">
        <v>7.906439251342845</v>
      </c>
      <c r="E288" t="n">
        <v>9.751257098538924</v>
      </c>
      <c r="F288" t="n">
        <v>19.81185237787855</v>
      </c>
      <c r="G288" t="n">
        <v>152.1874130098603</v>
      </c>
      <c r="H288" t="n">
        <v>71.92176866229035</v>
      </c>
      <c r="I288" t="n">
        <v>19.74527708913505</v>
      </c>
      <c r="J288" t="n">
        <v>15.48063484277307</v>
      </c>
      <c r="K288" t="n">
        <v>27.67619684847895</v>
      </c>
    </row>
    <row r="289">
      <c r="A289" s="3" t="n">
        <v>45352</v>
      </c>
      <c r="B289" t="n">
        <v>52.20061813431804</v>
      </c>
      <c r="C289" t="n">
        <v>55.25543631971601</v>
      </c>
      <c r="D289" t="n">
        <v>7.543284278618101</v>
      </c>
      <c r="E289" t="n">
        <v>9.363954588359658</v>
      </c>
      <c r="F289" t="n">
        <v>21.58516181665211</v>
      </c>
      <c r="G289" t="n">
        <v>156.4572772626349</v>
      </c>
      <c r="H289" t="n">
        <v>74.54008084994024</v>
      </c>
      <c r="I289" t="n">
        <v>20.98267305045376</v>
      </c>
      <c r="J289" t="n">
        <v>16.28568390364595</v>
      </c>
      <c r="K289" t="n">
        <v>29.16376160697411</v>
      </c>
    </row>
    <row r="290">
      <c r="A290" s="3" t="n">
        <v>45355</v>
      </c>
      <c r="B290" t="n">
        <v>50.65964320616525</v>
      </c>
      <c r="C290" t="n">
        <v>56.45839455390178</v>
      </c>
      <c r="D290" t="n">
        <v>7.611821470172253</v>
      </c>
      <c r="E290" t="n">
        <v>9.845158413070099</v>
      </c>
      <c r="F290" t="n">
        <v>21.37730658304531</v>
      </c>
      <c r="G290" t="n">
        <v>161.7341207763867</v>
      </c>
      <c r="H290" t="n">
        <v>69.50548880203715</v>
      </c>
      <c r="I290" t="n">
        <v>22.33226909368458</v>
      </c>
      <c r="J290" t="n">
        <v>17.94976979408136</v>
      </c>
      <c r="K290" t="n">
        <v>32.00305650067825</v>
      </c>
    </row>
    <row r="291">
      <c r="A291" s="3" t="n">
        <v>45356</v>
      </c>
      <c r="B291" t="n">
        <v>45.08960626863985</v>
      </c>
      <c r="C291" t="n">
        <v>54.43434327890064</v>
      </c>
      <c r="D291" t="n">
        <v>6.349789602659106</v>
      </c>
      <c r="E291" t="n">
        <v>6.973826101415703</v>
      </c>
      <c r="F291" t="n">
        <v>19.66691006948798</v>
      </c>
      <c r="G291" t="n">
        <v>161.1658915347612</v>
      </c>
      <c r="H291" t="n">
        <v>67.32165557474032</v>
      </c>
      <c r="I291" t="n">
        <v>19.84416402436297</v>
      </c>
      <c r="J291" t="n">
        <v>16.93206315618423</v>
      </c>
      <c r="K291" t="n">
        <v>30.57359311840637</v>
      </c>
    </row>
    <row r="292">
      <c r="A292" s="3" t="n">
        <v>45357</v>
      </c>
      <c r="B292" t="n">
        <v>46.68693770135464</v>
      </c>
      <c r="C292" t="n">
        <v>56.7326112720643</v>
      </c>
      <c r="D292" t="n">
        <v>7.08475390980412</v>
      </c>
      <c r="E292" t="n">
        <v>7.655604977488739</v>
      </c>
      <c r="F292" t="n">
        <v>17.87467011288717</v>
      </c>
      <c r="G292" t="n">
        <v>170.7698042351363</v>
      </c>
      <c r="H292" t="n">
        <v>72.32565100695869</v>
      </c>
      <c r="I292" t="n">
        <v>21.88002609961164</v>
      </c>
      <c r="J292" t="n">
        <v>17.81711300937254</v>
      </c>
      <c r="K292" t="n">
        <v>30.75116960027249</v>
      </c>
    </row>
    <row r="293">
      <c r="A293" s="3" t="n">
        <v>45358</v>
      </c>
      <c r="B293" t="n">
        <v>48.58725014066463</v>
      </c>
      <c r="C293" t="n">
        <v>57.67808825912639</v>
      </c>
      <c r="D293" t="n">
        <v>9.943716377032462</v>
      </c>
      <c r="E293" t="n">
        <v>8.547191637942685</v>
      </c>
      <c r="F293" t="n">
        <v>25.48289153540786</v>
      </c>
      <c r="G293" t="n">
        <v>179.7370849664286</v>
      </c>
      <c r="H293" t="n">
        <v>75.09793596694769</v>
      </c>
      <c r="I293" t="n">
        <v>25.74525496947528</v>
      </c>
      <c r="J293" t="n">
        <v>19.94815341306035</v>
      </c>
      <c r="K293" t="n">
        <v>32.34261870940372</v>
      </c>
    </row>
    <row r="294">
      <c r="A294" s="3" t="n">
        <v>45362</v>
      </c>
      <c r="B294" t="n">
        <v>47.59052679744329</v>
      </c>
      <c r="C294" t="n">
        <v>58.70409747526466</v>
      </c>
      <c r="D294" t="n">
        <v>10.45740902659993</v>
      </c>
      <c r="E294" t="n">
        <v>9.770802831683255</v>
      </c>
      <c r="F294" t="n">
        <v>24.58937665847938</v>
      </c>
      <c r="G294" t="n">
        <v>172.2220384915306</v>
      </c>
      <c r="H294" t="n">
        <v>73.24162525875076</v>
      </c>
      <c r="I294" t="n">
        <v>26.88969236419159</v>
      </c>
      <c r="J294" t="n">
        <v>21.52182718366298</v>
      </c>
      <c r="K294" t="n">
        <v>33.22500209463997</v>
      </c>
    </row>
    <row r="295">
      <c r="A295" s="3" t="n">
        <v>45363</v>
      </c>
      <c r="B295" t="n">
        <v>47.90998872389156</v>
      </c>
      <c r="C295" t="n">
        <v>55.02787174328911</v>
      </c>
      <c r="D295" t="n">
        <v>10.67726513869902</v>
      </c>
      <c r="E295" t="n">
        <v>11.10604888254509</v>
      </c>
      <c r="F295" t="n">
        <v>20.91733046641151</v>
      </c>
      <c r="G295" t="n">
        <v>178.3882638091412</v>
      </c>
      <c r="H295" t="n">
        <v>68.69448793720801</v>
      </c>
      <c r="I295" t="n">
        <v>26.26468157822168</v>
      </c>
      <c r="J295" t="n">
        <v>18.95173770381171</v>
      </c>
      <c r="K295" t="n">
        <v>30.9475593030383</v>
      </c>
    </row>
    <row r="296">
      <c r="A296" s="3" t="n">
        <v>45364</v>
      </c>
      <c r="B296" t="n">
        <v>47.52107836355959</v>
      </c>
      <c r="C296" t="n">
        <v>53.9611118745458</v>
      </c>
      <c r="D296" t="n">
        <v>12.36601210749573</v>
      </c>
      <c r="E296" t="n">
        <v>11.70387574631517</v>
      </c>
      <c r="F296" t="n">
        <v>19.1364907873883</v>
      </c>
      <c r="G296" t="n">
        <v>171.7167016336068</v>
      </c>
      <c r="H296" t="n">
        <v>68.62046202590683</v>
      </c>
      <c r="I296" t="n">
        <v>27.37932486905357</v>
      </c>
      <c r="J296" t="n">
        <v>19.37322719265613</v>
      </c>
      <c r="K296" t="n">
        <v>30.26046331904801</v>
      </c>
    </row>
    <row r="297">
      <c r="A297" s="3" t="n">
        <v>45365</v>
      </c>
      <c r="B297" t="n">
        <v>45.16890021751416</v>
      </c>
      <c r="C297" t="n">
        <v>56.61908857058133</v>
      </c>
      <c r="D297" t="n">
        <v>14.7305298060795</v>
      </c>
      <c r="E297" t="n">
        <v>13.07646910585396</v>
      </c>
      <c r="F297" t="n">
        <v>22.59939377915372</v>
      </c>
      <c r="G297" t="n">
        <v>185.9772462958242</v>
      </c>
      <c r="H297" t="n">
        <v>72.17538716138033</v>
      </c>
      <c r="I297" t="n">
        <v>28.37832739319446</v>
      </c>
      <c r="J297" t="n">
        <v>23.62862930235789</v>
      </c>
      <c r="K297" t="n">
        <v>32.93753337071132</v>
      </c>
    </row>
    <row r="298">
      <c r="A298" s="3" t="n">
        <v>45366</v>
      </c>
      <c r="B298" t="n">
        <v>43.49850022271748</v>
      </c>
      <c r="C298" t="n">
        <v>52.58924736487873</v>
      </c>
      <c r="D298" t="n">
        <v>11.27378045889356</v>
      </c>
      <c r="E298" t="n">
        <v>9.010692144238908</v>
      </c>
      <c r="F298" t="n">
        <v>19.45703772887482</v>
      </c>
      <c r="G298" t="n">
        <v>178.060913719686</v>
      </c>
      <c r="H298" t="n">
        <v>74.3174198598368</v>
      </c>
      <c r="I298" t="n">
        <v>27.59987441003737</v>
      </c>
      <c r="J298" t="n">
        <v>22.01188096532474</v>
      </c>
      <c r="K298" t="n">
        <v>31.58161100454313</v>
      </c>
    </row>
    <row r="299">
      <c r="A299" s="3" t="n">
        <v>45369</v>
      </c>
      <c r="B299" t="n">
        <v>35.18498202735412</v>
      </c>
      <c r="C299" t="n">
        <v>53.04980773725448</v>
      </c>
      <c r="D299" t="n">
        <v>10.2173250488149</v>
      </c>
      <c r="E299" t="n">
        <v>9.347717365736429</v>
      </c>
      <c r="F299" t="n">
        <v>17.85313502504429</v>
      </c>
      <c r="G299" t="n">
        <v>183.3765332362279</v>
      </c>
      <c r="H299" t="n">
        <v>68.61345307665883</v>
      </c>
      <c r="I299" t="n">
        <v>24.89408276800686</v>
      </c>
      <c r="J299" t="n">
        <v>22.4227595688548</v>
      </c>
      <c r="K299" t="n">
        <v>30.23129985465853</v>
      </c>
    </row>
    <row r="300">
      <c r="A300" s="3" t="n">
        <v>45370</v>
      </c>
      <c r="B300" t="n">
        <v>32.62393049081178</v>
      </c>
      <c r="C300" t="n">
        <v>49.46226123770558</v>
      </c>
      <c r="D300" t="n">
        <v>8.276105752308061</v>
      </c>
      <c r="E300" t="n">
        <v>9.031827037953422</v>
      </c>
      <c r="F300" t="n">
        <v>16.48047030876236</v>
      </c>
      <c r="G300" t="n">
        <v>172.9805706607626</v>
      </c>
      <c r="H300" t="n">
        <v>67.02097834698372</v>
      </c>
      <c r="I300" t="n">
        <v>21.54436873304917</v>
      </c>
      <c r="J300" t="n">
        <v>22.54001427563288</v>
      </c>
      <c r="K300" t="n">
        <v>27.12262553250779</v>
      </c>
    </row>
    <row r="301">
      <c r="A301" s="3" t="n">
        <v>45371</v>
      </c>
      <c r="B301" t="n">
        <v>35.75695733775779</v>
      </c>
      <c r="C301" t="n">
        <v>48.38252184070792</v>
      </c>
      <c r="D301" t="n">
        <v>8.473835046669587</v>
      </c>
      <c r="E301" t="n">
        <v>11.23085293356243</v>
      </c>
      <c r="F301" t="n">
        <v>20.08940044486272</v>
      </c>
      <c r="G301" t="n">
        <v>170.6272486203436</v>
      </c>
      <c r="H301" t="n">
        <v>69.90771035022443</v>
      </c>
      <c r="I301" t="n">
        <v>21.56191100091889</v>
      </c>
      <c r="J301" t="n">
        <v>23.57347307026683</v>
      </c>
      <c r="K301" t="n">
        <v>27.10162478343305</v>
      </c>
    </row>
    <row r="302">
      <c r="A302" s="3" t="n">
        <v>45372</v>
      </c>
      <c r="B302" t="n">
        <v>41.87565085537006</v>
      </c>
      <c r="C302" t="n">
        <v>51.59968778068675</v>
      </c>
      <c r="D302" t="n">
        <v>11.21109405706386</v>
      </c>
      <c r="E302" t="n">
        <v>13.10154194667887</v>
      </c>
      <c r="F302" t="n">
        <v>27.54743798149031</v>
      </c>
      <c r="G302" t="n">
        <v>181.2974118007648</v>
      </c>
      <c r="H302" t="n">
        <v>79.00486687451198</v>
      </c>
      <c r="I302" t="n">
        <v>23.44238263832543</v>
      </c>
      <c r="J302" t="n">
        <v>17.35412786703932</v>
      </c>
      <c r="K302" t="n">
        <v>30.11215302594119</v>
      </c>
    </row>
    <row r="303">
      <c r="A303" s="3" t="n">
        <v>45373</v>
      </c>
      <c r="B303" t="n">
        <v>43.45730195452114</v>
      </c>
      <c r="C303" t="n">
        <v>49.98082431632041</v>
      </c>
      <c r="D303" t="n">
        <v>9.079052731596882</v>
      </c>
      <c r="E303" t="n">
        <v>10.88449206901763</v>
      </c>
      <c r="F303" t="n">
        <v>29.35309987708976</v>
      </c>
      <c r="G303" t="n">
        <v>181.9129138289224</v>
      </c>
      <c r="H303" t="n">
        <v>77.32424414806583</v>
      </c>
      <c r="I303" t="n">
        <v>24.04682173448665</v>
      </c>
      <c r="J303" t="n">
        <v>17.43135621192495</v>
      </c>
      <c r="K303" t="n">
        <v>28.64377058405516</v>
      </c>
    </row>
    <row r="304">
      <c r="A304" s="3" t="n">
        <v>45377</v>
      </c>
      <c r="B304" t="n">
        <v>42.61277873541178</v>
      </c>
      <c r="C304" t="n">
        <v>51.01739693111706</v>
      </c>
      <c r="D304" t="n">
        <v>7.934514058899778</v>
      </c>
      <c r="E304" t="n">
        <v>9.615862179515112</v>
      </c>
      <c r="F304" t="n">
        <v>28.52387753245385</v>
      </c>
      <c r="G304" t="n">
        <v>191.5655230690991</v>
      </c>
      <c r="H304" t="n">
        <v>79.95388127914214</v>
      </c>
      <c r="I304" t="n">
        <v>23.60453016654642</v>
      </c>
      <c r="J304" t="n">
        <v>16.75363344772316</v>
      </c>
      <c r="K304" t="n">
        <v>27.97695769989597</v>
      </c>
    </row>
    <row r="305">
      <c r="A305" s="3" t="n">
        <v>45378</v>
      </c>
      <c r="B305" t="n">
        <v>46.2905466300731</v>
      </c>
      <c r="C305" t="n">
        <v>50.47636192321983</v>
      </c>
      <c r="D305" t="n">
        <v>8.486471191294465</v>
      </c>
      <c r="E305" t="n">
        <v>9.50080316405244</v>
      </c>
      <c r="F305" t="n">
        <v>29.73475568306978</v>
      </c>
      <c r="G305" t="n">
        <v>192.3483838607237</v>
      </c>
      <c r="H305" t="n">
        <v>82.28426692254962</v>
      </c>
      <c r="I305" t="n">
        <v>22.97216854567907</v>
      </c>
      <c r="J305" t="n">
        <v>16.35268608444089</v>
      </c>
      <c r="K305" t="n">
        <v>26.94305555142353</v>
      </c>
    </row>
    <row r="306">
      <c r="A306" s="3" t="n">
        <v>45379</v>
      </c>
      <c r="B306" t="n">
        <v>43.23662431394904</v>
      </c>
      <c r="C306" t="n">
        <v>45.33292554931953</v>
      </c>
      <c r="D306" t="n">
        <v>8.244936795194846</v>
      </c>
      <c r="E306" t="n">
        <v>6.904292558289482</v>
      </c>
      <c r="F306" t="n">
        <v>29.98589847525317</v>
      </c>
      <c r="G306" t="n">
        <v>188.4973655485572</v>
      </c>
      <c r="H306" t="n">
        <v>72.74402836155434</v>
      </c>
      <c r="I306" t="n">
        <v>24.32802622307364</v>
      </c>
      <c r="J306" t="n">
        <v>14.85778973026137</v>
      </c>
      <c r="K306" t="n">
        <v>27.78857911199601</v>
      </c>
    </row>
    <row r="307">
      <c r="A307" s="3" t="n">
        <v>45383</v>
      </c>
      <c r="B307" t="n">
        <v>47.53619250107983</v>
      </c>
      <c r="C307" t="n">
        <v>48.93588660468873</v>
      </c>
      <c r="D307" t="n">
        <v>9.369620475462504</v>
      </c>
      <c r="E307" t="n">
        <v>5.599236740422442</v>
      </c>
      <c r="F307" t="n">
        <v>38.63104012928016</v>
      </c>
      <c r="G307" t="n">
        <v>195.1035022874076</v>
      </c>
      <c r="H307" t="n">
        <v>76.84201666894384</v>
      </c>
      <c r="I307" t="n">
        <v>27.06420247905721</v>
      </c>
      <c r="J307" t="n">
        <v>16.40552411215315</v>
      </c>
      <c r="K307" t="n">
        <v>32.36667528016683</v>
      </c>
    </row>
    <row r="308">
      <c r="A308" s="3" t="n">
        <v>45384</v>
      </c>
      <c r="B308" t="n">
        <v>51.97686511494961</v>
      </c>
      <c r="C308" t="n">
        <v>47.15629402602139</v>
      </c>
      <c r="D308" t="n">
        <v>9.457989957963253</v>
      </c>
      <c r="E308" t="n">
        <v>6.085896555431836</v>
      </c>
      <c r="F308" t="n">
        <v>41.4165503200658</v>
      </c>
      <c r="G308" t="n">
        <v>195.3089232928811</v>
      </c>
      <c r="H308" t="n">
        <v>78.86824618346013</v>
      </c>
      <c r="I308" t="n">
        <v>27.50425427664733</v>
      </c>
      <c r="J308" t="n">
        <v>17.09018823936843</v>
      </c>
      <c r="K308" t="n">
        <v>31.61196880255699</v>
      </c>
    </row>
    <row r="309">
      <c r="A309" s="3" t="n">
        <v>45385</v>
      </c>
      <c r="B309" t="n">
        <v>53.80659452881979</v>
      </c>
      <c r="C309" t="n">
        <v>48.21829242022167</v>
      </c>
      <c r="D309" t="n">
        <v>9.409667082950701</v>
      </c>
      <c r="E309" t="n">
        <v>5.957063692745579</v>
      </c>
      <c r="F309" t="n">
        <v>41.76123687768229</v>
      </c>
      <c r="G309" t="n">
        <v>192.9699355933941</v>
      </c>
      <c r="H309" t="n">
        <v>78.35019946818834</v>
      </c>
      <c r="I309" t="n">
        <v>28.56655426694967</v>
      </c>
      <c r="J309" t="n">
        <v>18.40053399873744</v>
      </c>
      <c r="K309" t="n">
        <v>32.15898009236142</v>
      </c>
    </row>
    <row r="310">
      <c r="A310" s="3" t="n">
        <v>45386</v>
      </c>
      <c r="B310" t="n">
        <v>57.64736126824248</v>
      </c>
      <c r="C310" t="n">
        <v>50.75266067228767</v>
      </c>
      <c r="D310" t="n">
        <v>11.03155054597384</v>
      </c>
      <c r="E310" t="n">
        <v>8.507738916924845</v>
      </c>
      <c r="F310" t="n">
        <v>44.81252931255546</v>
      </c>
      <c r="G310" t="n">
        <v>193.956089619115</v>
      </c>
      <c r="H310" t="n">
        <v>83.58188226719486</v>
      </c>
      <c r="I310" t="n">
        <v>30.64716699566839</v>
      </c>
      <c r="J310" t="n">
        <v>20.69042300663113</v>
      </c>
      <c r="K310" t="n">
        <v>35.11465035063488</v>
      </c>
    </row>
    <row r="311">
      <c r="A311" s="3" t="n">
        <v>45387</v>
      </c>
      <c r="B311" t="n">
        <v>58.69351189237728</v>
      </c>
      <c r="C311" t="n">
        <v>53.33654704465918</v>
      </c>
      <c r="D311" t="n">
        <v>9.975925896647553</v>
      </c>
      <c r="E311" t="n">
        <v>8.349032957815862</v>
      </c>
      <c r="F311" t="n">
        <v>48.3762216301111</v>
      </c>
      <c r="G311" t="n">
        <v>191.8452752902815</v>
      </c>
      <c r="H311" t="n">
        <v>86.38020590339337</v>
      </c>
      <c r="I311" t="n">
        <v>30.03499669582463</v>
      </c>
      <c r="J311" t="n">
        <v>18.92462558042347</v>
      </c>
      <c r="K311" t="n">
        <v>34.37027056398574</v>
      </c>
    </row>
    <row r="312">
      <c r="A312" s="3" t="n">
        <v>45390</v>
      </c>
      <c r="B312" t="n">
        <v>58.70708762959536</v>
      </c>
      <c r="C312" t="n">
        <v>52.85686485668622</v>
      </c>
      <c r="D312" t="n">
        <v>9.141359209531474</v>
      </c>
      <c r="E312" t="n">
        <v>8.720856234371755</v>
      </c>
      <c r="F312" t="n">
        <v>46.10678284896528</v>
      </c>
      <c r="G312" t="n">
        <v>183.1951312312601</v>
      </c>
      <c r="H312" t="n">
        <v>80.2823444213151</v>
      </c>
      <c r="I312" t="n">
        <v>29.7412045379861</v>
      </c>
      <c r="J312" t="n">
        <v>18.97599059594348</v>
      </c>
      <c r="K312" t="n">
        <v>33.12758911242945</v>
      </c>
    </row>
    <row r="313">
      <c r="A313" s="3" t="n">
        <v>45391</v>
      </c>
      <c r="B313" t="n">
        <v>61.20117681829505</v>
      </c>
      <c r="C313" t="n">
        <v>54.42896025241837</v>
      </c>
      <c r="D313" t="n">
        <v>11.39306769035184</v>
      </c>
      <c r="E313" t="n">
        <v>8.682194650483567</v>
      </c>
      <c r="F313" t="n">
        <v>51.16890320049347</v>
      </c>
      <c r="G313" t="n">
        <v>178.045127091701</v>
      </c>
      <c r="H313" t="n">
        <v>80.33924368100718</v>
      </c>
      <c r="I313" t="n">
        <v>29.15683705567815</v>
      </c>
      <c r="J313" t="n">
        <v>21.27839471918394</v>
      </c>
      <c r="K313" t="n">
        <v>33.86150292255346</v>
      </c>
    </row>
    <row r="314">
      <c r="A314" s="3" t="n">
        <v>45392</v>
      </c>
      <c r="B314" t="n">
        <v>58.20229496468088</v>
      </c>
      <c r="C314" t="n">
        <v>50.47783024155598</v>
      </c>
      <c r="D314" t="n">
        <v>11.80068611492713</v>
      </c>
      <c r="E314" t="n">
        <v>7.700783393852917</v>
      </c>
      <c r="F314" t="n">
        <v>46.12592761064283</v>
      </c>
      <c r="G314" t="n">
        <v>174.3316822884214</v>
      </c>
      <c r="H314" t="n">
        <v>75.78787701284311</v>
      </c>
      <c r="I314" t="n">
        <v>29.44816433099213</v>
      </c>
      <c r="J314" t="n">
        <v>21.49643696638091</v>
      </c>
      <c r="K314" t="n">
        <v>33.21762927500161</v>
      </c>
    </row>
    <row r="315">
      <c r="A315" s="3" t="n">
        <v>45394</v>
      </c>
      <c r="B315" t="n">
        <v>49.52996681513257</v>
      </c>
      <c r="C315" t="n">
        <v>46.31929590232873</v>
      </c>
      <c r="D315" t="n">
        <v>6.73921468946459</v>
      </c>
      <c r="E315" t="n">
        <v>3.927182317019362</v>
      </c>
      <c r="F315" t="n">
        <v>39.86975984252599</v>
      </c>
      <c r="G315" t="n">
        <v>167.613888966372</v>
      </c>
      <c r="H315" t="n">
        <v>74.04612643319626</v>
      </c>
      <c r="I315" t="n">
        <v>27.27562621092396</v>
      </c>
      <c r="J315" t="n">
        <v>16.93026022359039</v>
      </c>
      <c r="K315" t="n">
        <v>29.15920751121843</v>
      </c>
    </row>
    <row r="316">
      <c r="A316" s="3" t="n">
        <v>45397</v>
      </c>
      <c r="B316" t="n">
        <v>42.28164064667406</v>
      </c>
      <c r="C316" t="n">
        <v>43.03711960262127</v>
      </c>
      <c r="D316" t="n">
        <v>6.825084991624419</v>
      </c>
      <c r="E316" t="n">
        <v>2.787027072786241</v>
      </c>
      <c r="F316" t="n">
        <v>36.76029303070148</v>
      </c>
      <c r="G316" t="n">
        <v>161.9314344311805</v>
      </c>
      <c r="H316" t="n">
        <v>75.84084221862628</v>
      </c>
      <c r="I316" t="n">
        <v>25.59189879063062</v>
      </c>
      <c r="J316" t="n">
        <v>14.59170887471257</v>
      </c>
      <c r="K316" t="n">
        <v>25.10656423637372</v>
      </c>
    </row>
    <row r="317">
      <c r="A317" s="3" t="n">
        <v>45398</v>
      </c>
      <c r="B317" t="n">
        <v>29.69649990139727</v>
      </c>
      <c r="C317" t="n">
        <v>38.75094282827352</v>
      </c>
      <c r="D317" t="n">
        <v>1.999600758652065</v>
      </c>
      <c r="E317" t="n">
        <v>-2.391592822957478</v>
      </c>
      <c r="F317" t="n">
        <v>30.52397146335717</v>
      </c>
      <c r="G317" t="n">
        <v>156.1615346462461</v>
      </c>
      <c r="H317" t="n">
        <v>70.99576445847813</v>
      </c>
      <c r="I317" t="n">
        <v>21.89615481523817</v>
      </c>
      <c r="J317" t="n">
        <v>12.40329725702178</v>
      </c>
      <c r="K317" t="n">
        <v>21.51621608624814</v>
      </c>
    </row>
    <row r="318">
      <c r="A318" s="3" t="n">
        <v>45400</v>
      </c>
      <c r="B318" t="n">
        <v>32.18505281522657</v>
      </c>
      <c r="C318" t="n">
        <v>40.21100127417865</v>
      </c>
      <c r="D318" t="n">
        <v>2.464530421411371</v>
      </c>
      <c r="E318" t="n">
        <v>-0.4334935256178563</v>
      </c>
      <c r="F318" t="n">
        <v>33.72003260236214</v>
      </c>
      <c r="G318" t="n">
        <v>152.7261965135227</v>
      </c>
      <c r="H318" t="n">
        <v>70.48150979679369</v>
      </c>
      <c r="I318" t="n">
        <v>22.2771097982126</v>
      </c>
      <c r="J318" t="n">
        <v>11.97605810238982</v>
      </c>
      <c r="K318" t="n">
        <v>21.45032797141424</v>
      </c>
    </row>
    <row r="319">
      <c r="A319" s="3" t="n">
        <v>45401</v>
      </c>
      <c r="B319" t="n">
        <v>27.97401191846651</v>
      </c>
      <c r="C319" t="n">
        <v>36.95031182372021</v>
      </c>
      <c r="D319" t="n">
        <v>1.480144023991681</v>
      </c>
      <c r="E319" t="n">
        <v>-1.706616629680324</v>
      </c>
      <c r="F319" t="n">
        <v>29.23862791495548</v>
      </c>
      <c r="G319" t="n">
        <v>144.9850699302186</v>
      </c>
      <c r="H319" t="n">
        <v>71.44460081873551</v>
      </c>
      <c r="I319" t="n">
        <v>19.55853691531435</v>
      </c>
      <c r="J319" t="n">
        <v>11.82119570862543</v>
      </c>
      <c r="K319" t="n">
        <v>21.54179993478504</v>
      </c>
    </row>
    <row r="320">
      <c r="A320" s="3" t="n">
        <v>45404</v>
      </c>
      <c r="B320" t="n">
        <v>29.31893090891555</v>
      </c>
      <c r="C320" t="n">
        <v>40.74543619330271</v>
      </c>
      <c r="D320" t="n">
        <v>4.597770128720979</v>
      </c>
      <c r="E320" t="n">
        <v>-0.8599015107990327</v>
      </c>
      <c r="F320" t="n">
        <v>27.69314570604491</v>
      </c>
      <c r="G320" t="n">
        <v>144.3719125485389</v>
      </c>
      <c r="H320" t="n">
        <v>56.80614260586005</v>
      </c>
      <c r="I320" t="n">
        <v>22.62215786995196</v>
      </c>
      <c r="J320" t="n">
        <v>14.09759261313694</v>
      </c>
      <c r="K320" t="n">
        <v>25.04667727172636</v>
      </c>
    </row>
    <row r="321">
      <c r="A321" s="3" t="n">
        <v>45405</v>
      </c>
      <c r="B321" t="n">
        <v>30.32425429005023</v>
      </c>
      <c r="C321" t="n">
        <v>41.7595650884615</v>
      </c>
      <c r="D321" t="n">
        <v>3.669238909578731</v>
      </c>
      <c r="E321" t="n">
        <v>-1.006320658784121</v>
      </c>
      <c r="F321" t="n">
        <v>26.53418487151889</v>
      </c>
      <c r="G321" t="n">
        <v>136.1177524617578</v>
      </c>
      <c r="H321" t="n">
        <v>56.64501120456074</v>
      </c>
      <c r="I321" t="n">
        <v>21.88637276360899</v>
      </c>
      <c r="J321" t="n">
        <v>12.17101499363817</v>
      </c>
      <c r="K321" t="n">
        <v>24.43517345496489</v>
      </c>
    </row>
    <row r="322">
      <c r="A322" s="3" t="n">
        <v>45406</v>
      </c>
      <c r="B322" t="n">
        <v>30.88743235837399</v>
      </c>
      <c r="C322" t="n">
        <v>44.03466321175682</v>
      </c>
      <c r="D322" t="n">
        <v>5.72621473805881</v>
      </c>
      <c r="E322" t="n">
        <v>2.930408442154819</v>
      </c>
      <c r="F322" t="n">
        <v>30.07142284553177</v>
      </c>
      <c r="G322" t="n">
        <v>137.275067176992</v>
      </c>
      <c r="H322" t="n">
        <v>59.18416844268046</v>
      </c>
      <c r="I322" t="n">
        <v>22.50867590103709</v>
      </c>
      <c r="J322" t="n">
        <v>13.16134082264493</v>
      </c>
      <c r="K322" t="n">
        <v>25.13734507902938</v>
      </c>
    </row>
    <row r="323">
      <c r="A323" s="3" t="n">
        <v>45407</v>
      </c>
      <c r="B323" t="n">
        <v>35.95388683105612</v>
      </c>
      <c r="C323" t="n">
        <v>50.62585076285302</v>
      </c>
      <c r="D323" t="n">
        <v>17.35299792336242</v>
      </c>
      <c r="E323" t="n">
        <v>8.234604894276941</v>
      </c>
      <c r="F323" t="n">
        <v>31.81591179169361</v>
      </c>
      <c r="G323" t="n">
        <v>131.7644885689498</v>
      </c>
      <c r="H323" t="n">
        <v>64.54234629100037</v>
      </c>
      <c r="I323" t="n">
        <v>25.12140005470813</v>
      </c>
      <c r="J323" t="n">
        <v>19.87625164981117</v>
      </c>
      <c r="K323" t="n">
        <v>27.84923338781211</v>
      </c>
    </row>
    <row r="324">
      <c r="A324" s="3" t="n">
        <v>45408</v>
      </c>
      <c r="B324" t="n">
        <v>32.3746420429579</v>
      </c>
      <c r="C324" t="n">
        <v>44.58803222916319</v>
      </c>
      <c r="D324" t="n">
        <v>16.58674740256227</v>
      </c>
      <c r="E324" t="n">
        <v>12.17825689519898</v>
      </c>
      <c r="F324" t="n">
        <v>32.28462051223175</v>
      </c>
      <c r="G324" t="n">
        <v>141.7041384157683</v>
      </c>
      <c r="H324" t="n">
        <v>57.31271519642797</v>
      </c>
      <c r="I324" t="n">
        <v>24.46628560148687</v>
      </c>
      <c r="J324" t="n">
        <v>29.38082060109155</v>
      </c>
      <c r="K324" t="n">
        <v>26.55363418947185</v>
      </c>
    </row>
    <row r="325">
      <c r="A325" s="3" t="n">
        <v>45411</v>
      </c>
      <c r="B325" t="n">
        <v>34.91925253678352</v>
      </c>
      <c r="C325" t="n">
        <v>39.40263802577127</v>
      </c>
      <c r="D325" t="n">
        <v>19.53050720215172</v>
      </c>
      <c r="E325" t="n">
        <v>14.43207174293404</v>
      </c>
      <c r="F325" t="n">
        <v>34.72655366627766</v>
      </c>
      <c r="G325" t="n">
        <v>141.1379801242261</v>
      </c>
      <c r="H325" t="n">
        <v>57.59990057600373</v>
      </c>
      <c r="I325" t="n">
        <v>27.73628495812062</v>
      </c>
      <c r="J325" t="n">
        <v>31.79977532371991</v>
      </c>
      <c r="K325" t="n">
        <v>28.58572589098343</v>
      </c>
    </row>
    <row r="326">
      <c r="A326" s="3" t="n">
        <v>45412</v>
      </c>
      <c r="B326" t="n">
        <v>35.89473973462032</v>
      </c>
      <c r="C326" t="n">
        <v>37.47149984737894</v>
      </c>
      <c r="D326" t="n">
        <v>19.19876068591799</v>
      </c>
      <c r="E326" t="n">
        <v>14.6662528582002</v>
      </c>
      <c r="F326" t="n">
        <v>35.20432456656304</v>
      </c>
      <c r="G326" t="n">
        <v>145.4063564030078</v>
      </c>
      <c r="H326" t="n">
        <v>58.36014103321779</v>
      </c>
      <c r="I326" t="n">
        <v>25.48355662512398</v>
      </c>
      <c r="J326" t="n">
        <v>28.26323655925884</v>
      </c>
      <c r="K326" t="n">
        <v>27.70735485420954</v>
      </c>
    </row>
    <row r="327">
      <c r="A327" s="3" t="n">
        <v>45414</v>
      </c>
      <c r="B327" t="n">
        <v>32.16490065705226</v>
      </c>
      <c r="C327" t="n">
        <v>35.38390370826152</v>
      </c>
      <c r="D327" t="n">
        <v>18.30491281353115</v>
      </c>
      <c r="E327" t="n">
        <v>13.8390452980079</v>
      </c>
      <c r="F327" t="n">
        <v>35.31998610756544</v>
      </c>
      <c r="G327" t="n">
        <v>149.6559747831168</v>
      </c>
      <c r="H327" t="n">
        <v>59.77740487220893</v>
      </c>
      <c r="I327" t="n">
        <v>24.63433147820635</v>
      </c>
      <c r="J327" t="n">
        <v>31.57651317732417</v>
      </c>
      <c r="K327" t="n">
        <v>24.54162171371426</v>
      </c>
    </row>
    <row r="328">
      <c r="A328" s="3" t="n">
        <v>45415</v>
      </c>
      <c r="B328" t="n">
        <v>16.96900100240293</v>
      </c>
      <c r="C328" t="n">
        <v>33.47631850105233</v>
      </c>
      <c r="D328" t="n">
        <v>18.56110981890031</v>
      </c>
      <c r="E328" t="n">
        <v>12.51062679565598</v>
      </c>
      <c r="F328" t="n">
        <v>33.68895936610865</v>
      </c>
      <c r="G328" t="n">
        <v>142.3921157610532</v>
      </c>
      <c r="H328" t="n">
        <v>52.85325669441037</v>
      </c>
      <c r="I328" t="n">
        <v>23.44754142129071</v>
      </c>
      <c r="J328" t="n">
        <v>28.91930184057563</v>
      </c>
      <c r="K328" t="n">
        <v>21.26614027067453</v>
      </c>
    </row>
    <row r="329">
      <c r="A329" s="3" t="n">
        <v>45418</v>
      </c>
      <c r="B329" t="n">
        <v>14.03172440160183</v>
      </c>
      <c r="C329" t="n">
        <v>34.61735441039151</v>
      </c>
      <c r="D329" t="n">
        <v>19.50116296064079</v>
      </c>
      <c r="E329" t="n">
        <v>13.68812513236317</v>
      </c>
      <c r="F329" t="n">
        <v>34.1499792337907</v>
      </c>
      <c r="G329" t="n">
        <v>144.7563464516921</v>
      </c>
      <c r="H329" t="n">
        <v>53.13232700947004</v>
      </c>
      <c r="I329" t="n">
        <v>25.89402561424205</v>
      </c>
      <c r="J329" t="n">
        <v>31.32369075002668</v>
      </c>
      <c r="K329" t="n">
        <v>22.35542792943801</v>
      </c>
    </row>
    <row r="330">
      <c r="A330" s="3" t="n">
        <v>45419</v>
      </c>
      <c r="B330" t="n">
        <v>13.79120644468122</v>
      </c>
      <c r="C330" t="n">
        <v>32.11094793793377</v>
      </c>
      <c r="D330" t="n">
        <v>20.50174807507896</v>
      </c>
      <c r="E330" t="n">
        <v>14.29480439357882</v>
      </c>
      <c r="F330" t="n">
        <v>33.41422675369179</v>
      </c>
      <c r="G330" t="n">
        <v>142.8472155308442</v>
      </c>
      <c r="H330" t="n">
        <v>51.60808066899916</v>
      </c>
      <c r="I330" t="n">
        <v>26.86821509300652</v>
      </c>
      <c r="J330" t="n">
        <v>34.5601212489187</v>
      </c>
      <c r="K330" t="n">
        <v>24.11943515911192</v>
      </c>
    </row>
    <row r="331">
      <c r="A331" s="3" t="n">
        <v>45420</v>
      </c>
      <c r="B331" t="n">
        <v>10.52835575593729</v>
      </c>
      <c r="C331" t="n">
        <v>29.69996510776334</v>
      </c>
      <c r="D331" t="n">
        <v>17.56926310528119</v>
      </c>
      <c r="E331" t="n">
        <v>10.39907355829839</v>
      </c>
      <c r="F331" t="n">
        <v>31.20707880482427</v>
      </c>
      <c r="G331" t="n">
        <v>139.7696227117559</v>
      </c>
      <c r="H331" t="n">
        <v>49.0760137064969</v>
      </c>
      <c r="I331" t="n">
        <v>27.21016991804499</v>
      </c>
      <c r="J331" t="n">
        <v>33.07774041983704</v>
      </c>
      <c r="K331" t="n">
        <v>23.98181820241476</v>
      </c>
    </row>
    <row r="332">
      <c r="A332" s="3" t="n">
        <v>45421</v>
      </c>
      <c r="B332" t="n">
        <v>4.395198843969994</v>
      </c>
      <c r="C332" t="n">
        <v>29.00293003230614</v>
      </c>
      <c r="D332" t="n">
        <v>17.96305500419357</v>
      </c>
      <c r="E332" t="n">
        <v>6.641020270763676</v>
      </c>
      <c r="F332" t="n">
        <v>27.29126869263254</v>
      </c>
      <c r="G332" t="n">
        <v>133.0831009649386</v>
      </c>
      <c r="H332" t="n">
        <v>42.94040695396808</v>
      </c>
      <c r="I332" t="n">
        <v>25.44275445187079</v>
      </c>
      <c r="J332" t="n">
        <v>28.59258472583945</v>
      </c>
      <c r="K332" t="n">
        <v>18.66812193770242</v>
      </c>
    </row>
    <row r="333">
      <c r="A333" s="3" t="n">
        <v>45422</v>
      </c>
      <c r="B333" t="n">
        <v>9.775679776889955</v>
      </c>
      <c r="C333" t="n">
        <v>28.2110043877809</v>
      </c>
      <c r="D333" t="n">
        <v>14.50493085837228</v>
      </c>
      <c r="E333" t="n">
        <v>2.501012811720171</v>
      </c>
      <c r="F333" t="n">
        <v>23.10254425775569</v>
      </c>
      <c r="G333" t="n">
        <v>129.1315412670372</v>
      </c>
      <c r="H333" t="n">
        <v>42.95210140140966</v>
      </c>
      <c r="I333" t="n">
        <v>23.3369012936598</v>
      </c>
      <c r="J333" t="n">
        <v>24.49828995450025</v>
      </c>
      <c r="K333" t="n">
        <v>16.59937251868406</v>
      </c>
    </row>
    <row r="334">
      <c r="A334" s="3" t="n">
        <v>45425</v>
      </c>
      <c r="B334" t="n">
        <v>12.33949423892604</v>
      </c>
      <c r="C334" t="n">
        <v>28.92816858670251</v>
      </c>
      <c r="D334" t="n">
        <v>15.13645875698015</v>
      </c>
      <c r="E334" t="n">
        <v>3.328949234295719</v>
      </c>
      <c r="F334" t="n">
        <v>24.97724884911645</v>
      </c>
      <c r="G334" t="n">
        <v>133.4245983856141</v>
      </c>
      <c r="H334" t="n">
        <v>46.44886436250428</v>
      </c>
      <c r="I334" t="n">
        <v>26.59743253395373</v>
      </c>
      <c r="J334" t="n">
        <v>25.9224548163745</v>
      </c>
      <c r="K334" t="n">
        <v>17.60941605124568</v>
      </c>
    </row>
    <row r="335">
      <c r="A335" s="3" t="n">
        <v>45426</v>
      </c>
      <c r="B335" t="n">
        <v>12.78958370159362</v>
      </c>
      <c r="C335" t="n">
        <v>28.77391180135949</v>
      </c>
      <c r="D335" t="n">
        <v>14.83943154899325</v>
      </c>
      <c r="E335" t="n">
        <v>4.187345429856393</v>
      </c>
      <c r="F335" t="n">
        <v>28.12342836042028</v>
      </c>
      <c r="G335" t="n">
        <v>132.825631291112</v>
      </c>
      <c r="H335" t="n">
        <v>47.8922770351996</v>
      </c>
      <c r="I335" t="n">
        <v>23.51825387392339</v>
      </c>
      <c r="J335" t="n">
        <v>26.55228432766865</v>
      </c>
      <c r="K335" t="n">
        <v>19.18770390070243</v>
      </c>
    </row>
    <row r="336">
      <c r="A336" s="3" t="n">
        <v>45427</v>
      </c>
      <c r="B336" t="n">
        <v>14.29055588389994</v>
      </c>
      <c r="C336" t="n">
        <v>31.31379383477761</v>
      </c>
      <c r="D336" t="n">
        <v>15.77012634473649</v>
      </c>
      <c r="E336" t="n">
        <v>4.819534032800776</v>
      </c>
      <c r="F336" t="n">
        <v>28.31355899970793</v>
      </c>
      <c r="G336" t="n">
        <v>133.0636601440247</v>
      </c>
      <c r="H336" t="n">
        <v>51.32976790038721</v>
      </c>
      <c r="I336" t="n">
        <v>22.47938671867458</v>
      </c>
      <c r="J336" t="n">
        <v>27.55727437311404</v>
      </c>
      <c r="K336" t="n">
        <v>21.05360056107368</v>
      </c>
    </row>
    <row r="337">
      <c r="A337" s="3" t="n">
        <v>45428</v>
      </c>
      <c r="B337" t="n">
        <v>15.9630861741511</v>
      </c>
      <c r="C337" t="n">
        <v>30.3222250134757</v>
      </c>
      <c r="D337" t="n">
        <v>17.88469351236024</v>
      </c>
      <c r="E337" t="n">
        <v>6.854716711571496</v>
      </c>
      <c r="F337" t="n">
        <v>31.53747254252464</v>
      </c>
      <c r="G337" t="n">
        <v>133.7418118061563</v>
      </c>
      <c r="H337" t="n">
        <v>52.24073531675126</v>
      </c>
      <c r="I337" t="n">
        <v>23.26370029003899</v>
      </c>
      <c r="J337" t="n">
        <v>30.03309986274854</v>
      </c>
      <c r="K337" t="n">
        <v>22.37164239915938</v>
      </c>
    </row>
    <row r="338">
      <c r="A338" s="3" t="n">
        <v>45429</v>
      </c>
      <c r="B338" t="n">
        <v>16.49808344138639</v>
      </c>
      <c r="C338" t="n">
        <v>28.48883551923647</v>
      </c>
      <c r="D338" t="n">
        <v>16.68044076269317</v>
      </c>
      <c r="E338" t="n">
        <v>4.280038411570652</v>
      </c>
      <c r="F338" t="n">
        <v>27.59676852107411</v>
      </c>
      <c r="G338" t="n">
        <v>133.6522555063103</v>
      </c>
      <c r="H338" t="n">
        <v>52.06722382332843</v>
      </c>
      <c r="I338" t="n">
        <v>19.9465665062891</v>
      </c>
      <c r="J338" t="n">
        <v>29.22842473737573</v>
      </c>
      <c r="K338" t="n">
        <v>20.84311172023943</v>
      </c>
    </row>
    <row r="339">
      <c r="A339" s="3" t="n">
        <v>45433</v>
      </c>
      <c r="B339" t="n">
        <v>17.85975965047848</v>
      </c>
      <c r="C339" t="n">
        <v>29.41131307439058</v>
      </c>
      <c r="D339" t="n">
        <v>16.5437247798794</v>
      </c>
      <c r="E339" t="n">
        <v>4.17556540749553</v>
      </c>
      <c r="F339" t="n">
        <v>30.56801991572233</v>
      </c>
      <c r="G339" t="n">
        <v>126.504288196293</v>
      </c>
      <c r="H339" t="n">
        <v>51.69247552859202</v>
      </c>
      <c r="I339" t="n">
        <v>19.38262234951484</v>
      </c>
      <c r="J339" t="n">
        <v>31.26653299277933</v>
      </c>
      <c r="K339" t="n">
        <v>20.36038537503706</v>
      </c>
    </row>
    <row r="340">
      <c r="A340" s="3" t="n">
        <v>45434</v>
      </c>
      <c r="B340" t="n">
        <v>20.83480908621686</v>
      </c>
      <c r="C340" t="n">
        <v>28.3556443237573</v>
      </c>
      <c r="D340" t="n">
        <v>18.89476927250253</v>
      </c>
      <c r="E340" t="n">
        <v>3.732892635329477</v>
      </c>
      <c r="F340" t="n">
        <v>29.84749409741436</v>
      </c>
      <c r="G340" t="n">
        <v>122.4009683368569</v>
      </c>
      <c r="H340" t="n">
        <v>51.21105921954423</v>
      </c>
      <c r="I340" t="n">
        <v>19.92105310409766</v>
      </c>
      <c r="J340" t="n">
        <v>32.17634481464719</v>
      </c>
      <c r="K340" t="n">
        <v>20.18296612966306</v>
      </c>
    </row>
    <row r="341">
      <c r="A341" s="3" t="n">
        <v>45435</v>
      </c>
      <c r="B341" t="n">
        <v>25.8857200726657</v>
      </c>
      <c r="C341" t="n">
        <v>28.48529681470666</v>
      </c>
      <c r="D341" t="n">
        <v>21.38651362149946</v>
      </c>
      <c r="E341" t="n">
        <v>4.290206410768294</v>
      </c>
      <c r="F341" t="n">
        <v>32.87420140545871</v>
      </c>
      <c r="G341" t="n">
        <v>121.5383600104251</v>
      </c>
      <c r="H341" t="n">
        <v>54.70416161882714</v>
      </c>
      <c r="I341" t="n">
        <v>22.13619302775174</v>
      </c>
      <c r="J341" t="n">
        <v>32.58965585125546</v>
      </c>
      <c r="K341" t="n">
        <v>21.79865907786917</v>
      </c>
    </row>
    <row r="342">
      <c r="A342" s="3" t="n">
        <v>45436</v>
      </c>
      <c r="B342" t="n">
        <v>25.43819248707397</v>
      </c>
      <c r="C342" t="n">
        <v>27.19924122804576</v>
      </c>
      <c r="D342" t="n">
        <v>19.52244307481214</v>
      </c>
      <c r="E342" t="n">
        <v>4.029857316494456</v>
      </c>
      <c r="F342" t="n">
        <v>31.63353958016069</v>
      </c>
      <c r="G342" t="n">
        <v>120.0146740838214</v>
      </c>
      <c r="H342" t="n">
        <v>52.83578463023251</v>
      </c>
      <c r="I342" t="n">
        <v>21.47166099492654</v>
      </c>
      <c r="J342" t="n">
        <v>28.80030716121467</v>
      </c>
      <c r="K342" t="n">
        <v>20.45075647627728</v>
      </c>
    </row>
    <row r="343">
      <c r="A343" s="3" t="n">
        <v>45439</v>
      </c>
      <c r="B343" t="n">
        <v>27.08746495964864</v>
      </c>
      <c r="C343" t="n">
        <v>29.02698157773344</v>
      </c>
      <c r="D343" t="n">
        <v>19.46743501457338</v>
      </c>
      <c r="E343" t="n">
        <v>4.512371248823444</v>
      </c>
      <c r="F343" t="n">
        <v>33.31793475146168</v>
      </c>
      <c r="G343" t="n">
        <v>120.7774523039</v>
      </c>
      <c r="H343" t="n">
        <v>59.73094420425922</v>
      </c>
      <c r="I343" t="n">
        <v>21.27883758540559</v>
      </c>
      <c r="J343" t="n">
        <v>30.46359054281853</v>
      </c>
      <c r="K343" t="n">
        <v>17.1766149124619</v>
      </c>
    </row>
    <row r="344">
      <c r="A344" s="3" t="n">
        <v>45440</v>
      </c>
      <c r="B344" t="n">
        <v>23.95921099438418</v>
      </c>
      <c r="C344" t="n">
        <v>31.4597005869911</v>
      </c>
      <c r="D344" t="n">
        <v>20.78052154680328</v>
      </c>
      <c r="E344" t="n">
        <v>4.297252774972615</v>
      </c>
      <c r="F344" t="n">
        <v>32.46633695927233</v>
      </c>
      <c r="G344" t="n">
        <v>118.8866758976345</v>
      </c>
      <c r="H344" t="n">
        <v>54.92696089980556</v>
      </c>
      <c r="I344" t="n">
        <v>22.91903024629047</v>
      </c>
      <c r="J344" t="n">
        <v>29.40443538653805</v>
      </c>
      <c r="K344" t="n">
        <v>19.54554609055112</v>
      </c>
    </row>
    <row r="345">
      <c r="A345" s="3" t="n">
        <v>45441</v>
      </c>
      <c r="B345" t="n">
        <v>24.07716703478768</v>
      </c>
      <c r="C345" t="n">
        <v>30.29806992854267</v>
      </c>
      <c r="D345" t="n">
        <v>19.54133236594964</v>
      </c>
      <c r="E345" t="n">
        <v>4.786430761675953</v>
      </c>
      <c r="F345" t="n">
        <v>30.36280202788209</v>
      </c>
      <c r="G345" t="n">
        <v>122.0636581419415</v>
      </c>
      <c r="H345" t="n">
        <v>55.02446719146776</v>
      </c>
      <c r="I345" t="n">
        <v>22.09538091605157</v>
      </c>
      <c r="J345" t="n">
        <v>27.24317474908515</v>
      </c>
      <c r="K345" t="n">
        <v>18.07666729455079</v>
      </c>
    </row>
    <row r="346">
      <c r="A346" s="3" t="n">
        <v>45442</v>
      </c>
      <c r="B346" t="n">
        <v>18.56053139673877</v>
      </c>
      <c r="C346" t="n">
        <v>26.44277154353898</v>
      </c>
      <c r="D346" t="n">
        <v>15.48276361945844</v>
      </c>
      <c r="E346" t="n">
        <v>0.5508150309351478</v>
      </c>
      <c r="F346" t="n">
        <v>24.56266223781536</v>
      </c>
      <c r="G346" t="n">
        <v>115.6328406047159</v>
      </c>
      <c r="H346" t="n">
        <v>45.10700156711951</v>
      </c>
      <c r="I346" t="n">
        <v>19.07120308998769</v>
      </c>
      <c r="J346" t="n">
        <v>20.04844567120308</v>
      </c>
      <c r="K346" t="n">
        <v>13.38215701697334</v>
      </c>
    </row>
    <row r="347">
      <c r="A347" s="3" t="n">
        <v>45443</v>
      </c>
      <c r="B347" t="n">
        <v>15.43844192846968</v>
      </c>
      <c r="C347" t="n">
        <v>22.9567980112588</v>
      </c>
      <c r="D347" t="n">
        <v>13.95125783168751</v>
      </c>
      <c r="E347" t="n">
        <v>-4.613277675232053</v>
      </c>
      <c r="F347" t="n">
        <v>19.12424099493102</v>
      </c>
      <c r="G347" t="n">
        <v>115.0644433942919</v>
      </c>
      <c r="H347" t="n">
        <v>36.44310889730755</v>
      </c>
      <c r="I347" t="n">
        <v>14.30466058650597</v>
      </c>
      <c r="J347" t="n">
        <v>15.37302140616952</v>
      </c>
      <c r="K347" t="n">
        <v>10.9626232071623</v>
      </c>
    </row>
    <row r="348">
      <c r="A348" s="3" t="n">
        <v>45446</v>
      </c>
      <c r="B348" t="n">
        <v>18.29578187903273</v>
      </c>
      <c r="C348" t="n">
        <v>23.43856000004862</v>
      </c>
      <c r="D348" t="n">
        <v>13.23521868678279</v>
      </c>
      <c r="E348" t="n">
        <v>-3.162011146383392</v>
      </c>
      <c r="F348" t="n">
        <v>20.93735582133171</v>
      </c>
      <c r="G348" t="n">
        <v>118.8511896652826</v>
      </c>
      <c r="H348" t="n">
        <v>39.57819302909073</v>
      </c>
      <c r="I348" t="n">
        <v>15.35565995267427</v>
      </c>
      <c r="J348" t="n">
        <v>18.45640653340597</v>
      </c>
      <c r="K348" t="n">
        <v>11.91930701342796</v>
      </c>
    </row>
    <row r="349">
      <c r="A349" s="3" t="n">
        <v>45447</v>
      </c>
      <c r="B349" t="n">
        <v>18.47640390461887</v>
      </c>
      <c r="C349" t="n">
        <v>21.90849422688741</v>
      </c>
      <c r="D349" t="n">
        <v>12.36957688806422</v>
      </c>
      <c r="E349" t="n">
        <v>-2.923033400322572</v>
      </c>
      <c r="F349" t="n">
        <v>19.95520217492876</v>
      </c>
      <c r="G349" t="n">
        <v>110.4717137505839</v>
      </c>
      <c r="H349" t="n">
        <v>36.10542192059982</v>
      </c>
      <c r="I349" t="n">
        <v>15.51343399807854</v>
      </c>
      <c r="J349" t="n">
        <v>16.99584860798957</v>
      </c>
      <c r="K349" t="n">
        <v>9.8534986418644</v>
      </c>
    </row>
    <row r="350">
      <c r="A350" s="3" t="n">
        <v>45448</v>
      </c>
      <c r="B350" t="n">
        <v>21.15265916220947</v>
      </c>
      <c r="C350" t="n">
        <v>25.20731480264633</v>
      </c>
      <c r="D350" t="n">
        <v>14.80465617337474</v>
      </c>
      <c r="E350" t="n">
        <v>-3.388409015453231</v>
      </c>
      <c r="F350" t="n">
        <v>25.41540373341977</v>
      </c>
      <c r="G350" t="n">
        <v>123.5877506001331</v>
      </c>
      <c r="H350" t="n">
        <v>43.11665867794841</v>
      </c>
      <c r="I350" t="n">
        <v>16.83973172149138</v>
      </c>
      <c r="J350" t="n">
        <v>19.67219610927202</v>
      </c>
      <c r="K350" t="n">
        <v>14.80915058618557</v>
      </c>
    </row>
    <row r="351">
      <c r="A351" s="3" t="n">
        <v>45449</v>
      </c>
      <c r="B351" t="n">
        <v>18.63453343080213</v>
      </c>
      <c r="C351" t="n">
        <v>27.56850990455384</v>
      </c>
      <c r="D351" t="n">
        <v>17.01314074771398</v>
      </c>
      <c r="E351" t="n">
        <v>-2.883876259049944</v>
      </c>
      <c r="F351" t="n">
        <v>26.68239591268893</v>
      </c>
      <c r="G351" t="n">
        <v>134.3531640434901</v>
      </c>
      <c r="H351" t="n">
        <v>46.4093037999902</v>
      </c>
      <c r="I351" t="n">
        <v>18.18753957380705</v>
      </c>
      <c r="J351" t="n">
        <v>22.58842189805868</v>
      </c>
      <c r="K351" t="n">
        <v>15.00701148362928</v>
      </c>
    </row>
    <row r="352">
      <c r="A352" s="3" t="n">
        <v>45450</v>
      </c>
      <c r="B352" t="n">
        <v>24.71918194910829</v>
      </c>
      <c r="C352" t="n">
        <v>32.18052448236619</v>
      </c>
      <c r="D352" t="n">
        <v>22.17200228976968</v>
      </c>
      <c r="E352" t="n">
        <v>0.9423544644443949</v>
      </c>
      <c r="F352" t="n">
        <v>28.9835303412763</v>
      </c>
      <c r="G352" t="n">
        <v>142.5705463351612</v>
      </c>
      <c r="H352" t="n">
        <v>54.0926436745927</v>
      </c>
      <c r="I352" t="n">
        <v>20.45776293921808</v>
      </c>
      <c r="J352" t="n">
        <v>28.26591004567716</v>
      </c>
      <c r="K352" t="n">
        <v>21.45657823516562</v>
      </c>
    </row>
    <row r="353">
      <c r="A353" s="3" t="n">
        <v>45453</v>
      </c>
      <c r="B353" t="n">
        <v>20.41982531007886</v>
      </c>
      <c r="C353" t="n">
        <v>29.89021754421561</v>
      </c>
      <c r="D353" t="n">
        <v>18.62255908697841</v>
      </c>
      <c r="E353" t="n">
        <v>-0.6001894662028828</v>
      </c>
      <c r="F353" t="n">
        <v>24.50148349485901</v>
      </c>
      <c r="G353" t="n">
        <v>141.5924959212647</v>
      </c>
      <c r="H353" t="n">
        <v>48.92219605867958</v>
      </c>
      <c r="I353" t="n">
        <v>19.51671859582655</v>
      </c>
      <c r="J353" t="n">
        <v>26.57573797284694</v>
      </c>
      <c r="K353" t="n">
        <v>18.32635469797064</v>
      </c>
    </row>
    <row r="354">
      <c r="A354" s="3" t="n">
        <v>45454</v>
      </c>
      <c r="B354" t="n">
        <v>15.33635529502937</v>
      </c>
      <c r="C354" t="n">
        <v>29.75369133828647</v>
      </c>
      <c r="D354" t="n">
        <v>18.80423402221003</v>
      </c>
      <c r="E354" t="n">
        <v>-0.7403708209262505</v>
      </c>
      <c r="F354" t="n">
        <v>26.15287183976869</v>
      </c>
      <c r="G354" t="n">
        <v>139.5421662908212</v>
      </c>
      <c r="H354" t="n">
        <v>46.5506477464493</v>
      </c>
      <c r="I354" t="n">
        <v>20.28071797950843</v>
      </c>
      <c r="J354" t="n">
        <v>25.4759804253097</v>
      </c>
      <c r="K354" t="n">
        <v>18.18784477872897</v>
      </c>
    </row>
    <row r="355">
      <c r="A355" s="3" t="n">
        <v>45455</v>
      </c>
      <c r="B355" t="n">
        <v>15.23266207186187</v>
      </c>
      <c r="C355" t="n">
        <v>31.02338543588485</v>
      </c>
      <c r="D355" t="n">
        <v>17.85899818289036</v>
      </c>
      <c r="E355" t="n">
        <v>0.8090685659051244</v>
      </c>
      <c r="F355" t="n">
        <v>24.52115899418421</v>
      </c>
      <c r="G355" t="n">
        <v>149.359106188892</v>
      </c>
      <c r="H355" t="n">
        <v>46.9850848719638</v>
      </c>
      <c r="I355" t="n">
        <v>18.40040104138507</v>
      </c>
      <c r="J355" t="n">
        <v>26.84556799319564</v>
      </c>
      <c r="K355" t="n">
        <v>17.38108114236976</v>
      </c>
    </row>
    <row r="356">
      <c r="A356" s="3" t="n">
        <v>45456</v>
      </c>
      <c r="B356" t="n">
        <v>16.5930139179773</v>
      </c>
      <c r="C356" t="n">
        <v>32.07614898302275</v>
      </c>
      <c r="D356" t="n">
        <v>18.82715515772741</v>
      </c>
      <c r="E356" t="n">
        <v>2.254420010199221</v>
      </c>
      <c r="F356" t="n">
        <v>25.01369430631462</v>
      </c>
      <c r="G356" t="n">
        <v>175.6892594492702</v>
      </c>
      <c r="H356" t="n">
        <v>46.27404601174625</v>
      </c>
      <c r="I356" t="n">
        <v>20.50430726855432</v>
      </c>
      <c r="J356" t="n">
        <v>28.2805998828245</v>
      </c>
      <c r="K356" t="n">
        <v>19.42936327143896</v>
      </c>
    </row>
    <row r="357">
      <c r="A357" s="3" t="n">
        <v>45457</v>
      </c>
      <c r="B357" t="n">
        <v>14.97079056240382</v>
      </c>
      <c r="C357" t="n">
        <v>30.73433564872192</v>
      </c>
      <c r="D357" t="n">
        <v>17.92617829405854</v>
      </c>
      <c r="E357" t="n">
        <v>3.008461165713228</v>
      </c>
      <c r="F357" t="n">
        <v>24.45777599369507</v>
      </c>
      <c r="G357" t="n">
        <v>170.3064216429934</v>
      </c>
      <c r="H357" t="n">
        <v>46.05981802995014</v>
      </c>
      <c r="I357" t="n">
        <v>19.67650156640726</v>
      </c>
      <c r="J357" t="n">
        <v>28.23428669706085</v>
      </c>
      <c r="K357" t="n">
        <v>18.38652364631827</v>
      </c>
    </row>
    <row r="358">
      <c r="A358" s="3" t="n">
        <v>45461</v>
      </c>
      <c r="B358" t="n">
        <v>21.21842280378068</v>
      </c>
      <c r="C358" t="n">
        <v>32.4246276716386</v>
      </c>
      <c r="D358" t="n">
        <v>21.02860196446612</v>
      </c>
      <c r="E358" t="n">
        <v>5.420585251373322</v>
      </c>
      <c r="F358" t="n">
        <v>29.65626193501782</v>
      </c>
      <c r="G358" t="n">
        <v>180.0408177006311</v>
      </c>
      <c r="H358" t="n">
        <v>55.78376675335066</v>
      </c>
      <c r="I358" t="n">
        <v>21.23348519801829</v>
      </c>
      <c r="J358" t="n">
        <v>30.95177346505209</v>
      </c>
      <c r="K358" t="n">
        <v>23.24015049493773</v>
      </c>
    </row>
    <row r="359">
      <c r="A359" s="3" t="n">
        <v>45462</v>
      </c>
      <c r="B359" t="n">
        <v>23.00592086389446</v>
      </c>
      <c r="C359" t="n">
        <v>33.16851819405928</v>
      </c>
      <c r="D359" t="n">
        <v>21.14840544020888</v>
      </c>
      <c r="E359" t="n">
        <v>4.531047150859968</v>
      </c>
      <c r="F359" t="n">
        <v>29.71995806829504</v>
      </c>
      <c r="G359" t="n">
        <v>182.3118206662472</v>
      </c>
      <c r="H359" t="n">
        <v>54.41878357276237</v>
      </c>
      <c r="I359" t="n">
        <v>19.23619156379262</v>
      </c>
      <c r="J359" t="n">
        <v>30.75009734378698</v>
      </c>
      <c r="K359" t="n">
        <v>23.33844927575086</v>
      </c>
    </row>
    <row r="360">
      <c r="A360" s="3" t="n">
        <v>45463</v>
      </c>
      <c r="B360" t="n">
        <v>23.03800058792205</v>
      </c>
      <c r="C360" t="n">
        <v>33.21887813113531</v>
      </c>
      <c r="D360" t="n">
        <v>22.05542851672742</v>
      </c>
      <c r="E360" t="n">
        <v>7.334781355871622</v>
      </c>
      <c r="F360" t="n">
        <v>33.37101955885673</v>
      </c>
      <c r="G360" t="n">
        <v>183.58800848947</v>
      </c>
      <c r="H360" t="n">
        <v>59.59966245292434</v>
      </c>
      <c r="I360" t="n">
        <v>20.19418776958106</v>
      </c>
      <c r="J360" t="n">
        <v>34.8851148751266</v>
      </c>
      <c r="K360" t="n">
        <v>22.99983767129843</v>
      </c>
    </row>
    <row r="361">
      <c r="A361" s="3" t="n">
        <v>45464</v>
      </c>
      <c r="B361" t="n">
        <v>23.96458949141664</v>
      </c>
      <c r="C361" t="n">
        <v>35.6719508789755</v>
      </c>
      <c r="D361" t="n">
        <v>25.09195660944841</v>
      </c>
      <c r="E361" t="n">
        <v>8.482627744096249</v>
      </c>
      <c r="F361" t="n">
        <v>34.62143006702158</v>
      </c>
      <c r="G361" t="n">
        <v>183.6983649177912</v>
      </c>
      <c r="H361" t="n">
        <v>62.78901573517936</v>
      </c>
      <c r="I361" t="n">
        <v>21.96310118401092</v>
      </c>
      <c r="J361" t="n">
        <v>36.58564078950417</v>
      </c>
      <c r="K361" t="n">
        <v>23.73425525204038</v>
      </c>
    </row>
    <row r="362">
      <c r="A362" s="3" t="n">
        <v>45467</v>
      </c>
      <c r="B362" t="n">
        <v>20.5452675523037</v>
      </c>
      <c r="C362" t="n">
        <v>31.47371919913196</v>
      </c>
      <c r="D362" t="n">
        <v>22.13067692017423</v>
      </c>
      <c r="E362" t="n">
        <v>6.496265857773142</v>
      </c>
      <c r="F362" t="n">
        <v>30.07586090653691</v>
      </c>
      <c r="G362" t="n">
        <v>180.60863054311</v>
      </c>
      <c r="H362" t="n">
        <v>60.57928767649141</v>
      </c>
      <c r="I362" t="n">
        <v>20.74214912723566</v>
      </c>
      <c r="J362" t="n">
        <v>35.28211060633826</v>
      </c>
      <c r="K362" t="n">
        <v>24.26597130520638</v>
      </c>
    </row>
    <row r="363">
      <c r="A363" s="3" t="n">
        <v>45468</v>
      </c>
      <c r="B363" t="n">
        <v>18.89742925875666</v>
      </c>
      <c r="C363" t="n">
        <v>33.09671666257332</v>
      </c>
      <c r="D363" t="n">
        <v>22.09516503164593</v>
      </c>
      <c r="E363" t="n">
        <v>5.775337602990338</v>
      </c>
      <c r="F363" t="n">
        <v>30.26979503294653</v>
      </c>
      <c r="G363" t="n">
        <v>164.2104922966255</v>
      </c>
      <c r="H363" t="n">
        <v>59.02330457501765</v>
      </c>
      <c r="I363" t="n">
        <v>21.54680031302292</v>
      </c>
      <c r="J363" t="n">
        <v>37.20266096642683</v>
      </c>
      <c r="K363" t="n">
        <v>25.87779548440135</v>
      </c>
    </row>
    <row r="364">
      <c r="A364" s="3" t="n">
        <v>45469</v>
      </c>
      <c r="B364" t="n">
        <v>17.01090007660546</v>
      </c>
      <c r="C364" t="n">
        <v>32.17444543747594</v>
      </c>
      <c r="D364" t="n">
        <v>22.41366163426186</v>
      </c>
      <c r="E364" t="n">
        <v>7.716074016703978</v>
      </c>
      <c r="F364" t="n">
        <v>32.33696480262869</v>
      </c>
      <c r="G364" t="n">
        <v>152.0574155527237</v>
      </c>
      <c r="H364" t="n">
        <v>60.50967661583944</v>
      </c>
      <c r="I364" t="n">
        <v>21.82174466204949</v>
      </c>
      <c r="J364" t="n">
        <v>36.0168807899818</v>
      </c>
      <c r="K364" t="n">
        <v>25.17495028283196</v>
      </c>
    </row>
    <row r="365">
      <c r="A365" s="3" t="n">
        <v>45470</v>
      </c>
      <c r="B365" t="n">
        <v>20.46377327397833</v>
      </c>
      <c r="C365" t="n">
        <v>32.29719830724367</v>
      </c>
      <c r="D365" t="n">
        <v>26.32900080140341</v>
      </c>
      <c r="E365" t="n">
        <v>10.41731042202903</v>
      </c>
      <c r="F365" t="n">
        <v>33.72901661953387</v>
      </c>
      <c r="G365" t="n">
        <v>163.9000683006941</v>
      </c>
      <c r="H365" t="n">
        <v>63.1309708584922</v>
      </c>
      <c r="I365" t="n">
        <v>24.71098792746567</v>
      </c>
      <c r="J365" t="n">
        <v>37.36784000876501</v>
      </c>
      <c r="K365" t="n">
        <v>31.60800590310919</v>
      </c>
    </row>
    <row r="366">
      <c r="A366" s="3" t="n">
        <v>45471</v>
      </c>
      <c r="B366" t="n">
        <v>20.60495707412071</v>
      </c>
      <c r="C366" t="n">
        <v>32.19283117394716</v>
      </c>
      <c r="D366" t="n">
        <v>25.32669645291117</v>
      </c>
      <c r="E366" t="n">
        <v>9.710959958576693</v>
      </c>
      <c r="F366" t="n">
        <v>35.60872755860374</v>
      </c>
      <c r="G366" t="n">
        <v>163.4042735448445</v>
      </c>
      <c r="H366" t="n">
        <v>72.50473212742786</v>
      </c>
      <c r="I366" t="n">
        <v>25.37378120597811</v>
      </c>
      <c r="J366" t="n">
        <v>37.73323583724518</v>
      </c>
      <c r="K366" t="n">
        <v>35.31287495072672</v>
      </c>
    </row>
    <row r="367">
      <c r="A367" s="3" t="n">
        <v>45474</v>
      </c>
      <c r="B367" t="n">
        <v>22.75941324345976</v>
      </c>
      <c r="C367" t="n">
        <v>34.27605953150859</v>
      </c>
      <c r="D367" t="n">
        <v>27.01939400164463</v>
      </c>
      <c r="E367" t="n">
        <v>10.11845797960103</v>
      </c>
      <c r="F367" t="n">
        <v>36.76983426080851</v>
      </c>
      <c r="G367" t="n">
        <v>172.1106228477215</v>
      </c>
      <c r="H367" t="n">
        <v>83.4425857253911</v>
      </c>
      <c r="I367" t="n">
        <v>26.33911756268665</v>
      </c>
      <c r="J367" t="n">
        <v>39.62771149321074</v>
      </c>
      <c r="K367" t="n">
        <v>39.01739769243709</v>
      </c>
    </row>
    <row r="368">
      <c r="A368" s="3" t="n">
        <v>45475</v>
      </c>
      <c r="B368" t="n">
        <v>25.87099352516702</v>
      </c>
      <c r="C368" t="n">
        <v>31.76605278699389</v>
      </c>
      <c r="D368" t="n">
        <v>28.5012826215014</v>
      </c>
      <c r="E368" t="n">
        <v>11.26666405054191</v>
      </c>
      <c r="F368" t="n">
        <v>36.55182231477932</v>
      </c>
      <c r="G368" t="n">
        <v>169.8869524944618</v>
      </c>
      <c r="H368" t="n">
        <v>82.71186216364008</v>
      </c>
      <c r="I368" t="n">
        <v>26.90021426939817</v>
      </c>
      <c r="J368" t="n">
        <v>37.89862860623674</v>
      </c>
      <c r="K368" t="n">
        <v>41.00595429042153</v>
      </c>
    </row>
    <row r="369">
      <c r="A369" s="3" t="n">
        <v>45476</v>
      </c>
      <c r="B369" t="n">
        <v>25.22302653653259</v>
      </c>
      <c r="C369" t="n">
        <v>31.58117679316421</v>
      </c>
      <c r="D369" t="n">
        <v>29.40676016499133</v>
      </c>
      <c r="E369" t="n">
        <v>11.59326198485189</v>
      </c>
      <c r="F369" t="n">
        <v>40.5789619683276</v>
      </c>
      <c r="G369" t="n">
        <v>175.3197595065435</v>
      </c>
      <c r="H369" t="n">
        <v>87.62677736535966</v>
      </c>
      <c r="I369" t="n">
        <v>24.08040880514588</v>
      </c>
      <c r="J369" t="n">
        <v>37.06187076850975</v>
      </c>
      <c r="K369" t="n">
        <v>40.11659510473207</v>
      </c>
    </row>
    <row r="370">
      <c r="A370" s="3" t="n">
        <v>45477</v>
      </c>
      <c r="B370" t="n">
        <v>32.03534037325903</v>
      </c>
      <c r="C370" t="n">
        <v>36.07459227202623</v>
      </c>
      <c r="D370" t="n">
        <v>33.07860133347176</v>
      </c>
      <c r="E370" t="n">
        <v>10.88582632122581</v>
      </c>
      <c r="F370" t="n">
        <v>42.98451555151137</v>
      </c>
      <c r="G370" t="n">
        <v>179.3425987987544</v>
      </c>
      <c r="H370" t="n">
        <v>96.75000189260288</v>
      </c>
      <c r="I370" t="n">
        <v>26.58876247319682</v>
      </c>
      <c r="J370" t="n">
        <v>35.2518613104954</v>
      </c>
      <c r="K370" t="n">
        <v>39.11374959250795</v>
      </c>
    </row>
    <row r="371">
      <c r="A371" s="3" t="n">
        <v>45478</v>
      </c>
      <c r="B371" t="n">
        <v>32.42568734244398</v>
      </c>
      <c r="C371" t="n">
        <v>35.60693088650559</v>
      </c>
      <c r="D371" t="n">
        <v>34.55828983603835</v>
      </c>
      <c r="E371" t="n">
        <v>11.65989478715188</v>
      </c>
      <c r="F371" t="n">
        <v>47.42136823332692</v>
      </c>
      <c r="G371" t="n">
        <v>182.0111422814566</v>
      </c>
      <c r="H371" t="n">
        <v>100.2677842558494</v>
      </c>
      <c r="I371" t="n">
        <v>27.17048466757523</v>
      </c>
      <c r="J371" t="n">
        <v>35.88687281383351</v>
      </c>
      <c r="K371" t="n">
        <v>41.13466876879242</v>
      </c>
    </row>
    <row r="372">
      <c r="A372" s="3" t="n">
        <v>45481</v>
      </c>
      <c r="B372" t="n">
        <v>29.01871896717845</v>
      </c>
      <c r="C372" t="n">
        <v>36.58099727446667</v>
      </c>
      <c r="D372" t="n">
        <v>35.14654858693045</v>
      </c>
      <c r="E372" t="n">
        <v>9.878050137753869</v>
      </c>
      <c r="F372" t="n">
        <v>47.71170883688085</v>
      </c>
      <c r="G372" t="n">
        <v>179.2176659249157</v>
      </c>
      <c r="H372" t="n">
        <v>88.53000494838419</v>
      </c>
      <c r="I372" t="n">
        <v>27.6404749274846</v>
      </c>
      <c r="J372" t="n">
        <v>36.90988491405296</v>
      </c>
      <c r="K372" t="n">
        <v>42.3875614351866</v>
      </c>
    </row>
    <row r="373">
      <c r="A373" s="3" t="n">
        <v>45482</v>
      </c>
      <c r="B373" t="n">
        <v>24.53080077236407</v>
      </c>
      <c r="C373" t="n">
        <v>36.0847139173686</v>
      </c>
      <c r="D373" t="n">
        <v>33.85331211951583</v>
      </c>
      <c r="E373" t="n">
        <v>6.3153119622396</v>
      </c>
      <c r="F373" t="n">
        <v>45.17862619661519</v>
      </c>
      <c r="G373" t="n">
        <v>181.0895862967882</v>
      </c>
      <c r="H373" t="n">
        <v>91.61811652400871</v>
      </c>
      <c r="I373" t="n">
        <v>27.08753300260132</v>
      </c>
      <c r="J373" t="n">
        <v>35.78475829641172</v>
      </c>
      <c r="K373" t="n">
        <v>41.70248576452538</v>
      </c>
    </row>
    <row r="374">
      <c r="A374" s="3" t="n">
        <v>45483</v>
      </c>
      <c r="B374" t="n">
        <v>23.24858809494481</v>
      </c>
      <c r="C374" t="n">
        <v>34.17621557564296</v>
      </c>
      <c r="D374" t="n">
        <v>31.67271614320688</v>
      </c>
      <c r="E374" t="n">
        <v>7.846357782039859</v>
      </c>
      <c r="F374" t="n">
        <v>44.68403070072444</v>
      </c>
      <c r="G374" t="n">
        <v>175.6881260492937</v>
      </c>
      <c r="H374" t="n">
        <v>88.96382660040014</v>
      </c>
      <c r="I374" t="n">
        <v>23.95126472854632</v>
      </c>
      <c r="J374" t="n">
        <v>36.98154058755074</v>
      </c>
      <c r="K374" t="n">
        <v>40.60575419906443</v>
      </c>
    </row>
    <row r="375">
      <c r="A375" s="3" t="n">
        <v>45484</v>
      </c>
      <c r="B375" t="n">
        <v>19.86427498221968</v>
      </c>
      <c r="C375" t="n">
        <v>32.34775253855311</v>
      </c>
      <c r="D375" t="n">
        <v>27.8612169459786</v>
      </c>
      <c r="E375" t="n">
        <v>6.214828823208296</v>
      </c>
      <c r="F375" t="n">
        <v>41.72306996310724</v>
      </c>
      <c r="G375" t="n">
        <v>171.3818590502524</v>
      </c>
      <c r="H375" t="n">
        <v>86.26937421109271</v>
      </c>
      <c r="I375" t="n">
        <v>21.14240650163612</v>
      </c>
      <c r="J375" t="n">
        <v>33.97355364660013</v>
      </c>
      <c r="K375" t="n">
        <v>37.54055799212306</v>
      </c>
    </row>
    <row r="376">
      <c r="A376" s="3" t="n">
        <v>45485</v>
      </c>
      <c r="B376" t="n">
        <v>29.52799269532607</v>
      </c>
      <c r="C376" t="n">
        <v>37.30973887678351</v>
      </c>
      <c r="D376" t="n">
        <v>32.60836404999235</v>
      </c>
      <c r="E376" t="n">
        <v>9.159496146827873</v>
      </c>
      <c r="F376" t="n">
        <v>48.29174299272725</v>
      </c>
      <c r="G376" t="n">
        <v>185.273772914668</v>
      </c>
      <c r="H376" t="n">
        <v>99.90504728114583</v>
      </c>
      <c r="I376" t="n">
        <v>30.35982466557892</v>
      </c>
      <c r="J376" t="n">
        <v>39.20788066066556</v>
      </c>
      <c r="K376" t="n">
        <v>43.34643636020392</v>
      </c>
    </row>
    <row r="377">
      <c r="A377" s="3" t="n">
        <v>45488</v>
      </c>
      <c r="B377" t="n">
        <v>27.53189743029627</v>
      </c>
      <c r="C377" t="n">
        <v>37.09281998697706</v>
      </c>
      <c r="D377" t="n">
        <v>31.11862303131041</v>
      </c>
      <c r="E377" t="n">
        <v>6.507239110650009</v>
      </c>
      <c r="F377" t="n">
        <v>49.87454235231998</v>
      </c>
      <c r="G377" t="n">
        <v>193.9446334616171</v>
      </c>
      <c r="H377" t="n">
        <v>99.09167777990335</v>
      </c>
      <c r="I377" t="n">
        <v>28.46535936719437</v>
      </c>
      <c r="J377" t="n">
        <v>35.44626547920365</v>
      </c>
      <c r="K377" t="n">
        <v>41.65769916182806</v>
      </c>
    </row>
    <row r="378">
      <c r="A378" s="3" t="n">
        <v>45489</v>
      </c>
      <c r="B378" t="n">
        <v>26.66686983971847</v>
      </c>
      <c r="C378" t="n">
        <v>36.60657005871604</v>
      </c>
      <c r="D378" t="n">
        <v>32.36643735031262</v>
      </c>
      <c r="E378" t="n">
        <v>8.318584327379131</v>
      </c>
      <c r="F378" t="n">
        <v>51.95861103468291</v>
      </c>
      <c r="G378" t="n">
        <v>196.20104337493</v>
      </c>
      <c r="H378" t="n">
        <v>100.6267387609794</v>
      </c>
      <c r="I378" t="n">
        <v>28.31991510541778</v>
      </c>
      <c r="J378" t="n">
        <v>33.84784431373809</v>
      </c>
      <c r="K378" t="n">
        <v>42.39493399512008</v>
      </c>
    </row>
    <row r="379">
      <c r="A379" s="3" t="n">
        <v>45491</v>
      </c>
      <c r="B379" t="n">
        <v>28.29101491876602</v>
      </c>
      <c r="C379" t="n">
        <v>40.44574501866202</v>
      </c>
      <c r="D379" t="n">
        <v>35.16150771809563</v>
      </c>
      <c r="E379" t="n">
        <v>13.49056345331625</v>
      </c>
      <c r="F379" t="n">
        <v>53.73615581746854</v>
      </c>
      <c r="G379" t="n">
        <v>191.7704220660617</v>
      </c>
      <c r="H379" t="n">
        <v>102.4020161732835</v>
      </c>
      <c r="I379" t="n">
        <v>32.41259758848882</v>
      </c>
      <c r="J379" t="n">
        <v>35.40175940293702</v>
      </c>
      <c r="K379" t="n">
        <v>44.98294847487354</v>
      </c>
    </row>
    <row r="380">
      <c r="A380" s="3" t="n">
        <v>45492</v>
      </c>
      <c r="B380" t="n">
        <v>29.45843105354324</v>
      </c>
      <c r="C380" t="n">
        <v>43.24229407261582</v>
      </c>
      <c r="D380" t="n">
        <v>39.26437724458549</v>
      </c>
      <c r="E380" t="n">
        <v>15.01972756925698</v>
      </c>
      <c r="F380" t="n">
        <v>56.35888576691548</v>
      </c>
      <c r="G380" t="n">
        <v>193.2728401314224</v>
      </c>
      <c r="H380" t="n">
        <v>91.81946022182179</v>
      </c>
      <c r="I380" t="n">
        <v>32.06332401700494</v>
      </c>
      <c r="J380" t="n">
        <v>36.30176571775108</v>
      </c>
      <c r="K380" t="n">
        <v>41.06057124546334</v>
      </c>
    </row>
    <row r="381">
      <c r="A381" s="3" t="n">
        <v>45495</v>
      </c>
      <c r="B381" t="n">
        <v>33.74919617663681</v>
      </c>
      <c r="C381" t="n">
        <v>45.84488629776071</v>
      </c>
      <c r="D381" t="n">
        <v>40.76582351714168</v>
      </c>
      <c r="E381" t="n">
        <v>15.88741760353907</v>
      </c>
      <c r="F381" t="n">
        <v>58.59948806930421</v>
      </c>
      <c r="G381" t="n">
        <v>196.9361776940144</v>
      </c>
      <c r="H381" t="n">
        <v>102.5785722507333</v>
      </c>
      <c r="I381" t="n">
        <v>33.90603492181201</v>
      </c>
      <c r="J381" t="n">
        <v>37.73550265601933</v>
      </c>
      <c r="K381" t="n">
        <v>29.98555783792249</v>
      </c>
    </row>
    <row r="382">
      <c r="A382" s="3" t="n">
        <v>45496</v>
      </c>
      <c r="B382" t="n">
        <v>33.5393851735664</v>
      </c>
      <c r="C382" t="n">
        <v>50.22584053811248</v>
      </c>
      <c r="D382" t="n">
        <v>40.73144285330026</v>
      </c>
      <c r="E382" t="n">
        <v>17.00526874649484</v>
      </c>
      <c r="F382" t="n">
        <v>57.19475677318544</v>
      </c>
      <c r="G382" t="n">
        <v>195.6778439258017</v>
      </c>
      <c r="H382" t="n">
        <v>105.1161013613261</v>
      </c>
      <c r="I382" t="n">
        <v>34.35606485185572</v>
      </c>
      <c r="J382" t="n">
        <v>35.84410575073422</v>
      </c>
      <c r="K382" t="n">
        <v>27.94733337821469</v>
      </c>
    </row>
    <row r="383">
      <c r="A383" s="3" t="n">
        <v>45497</v>
      </c>
      <c r="B383" t="n">
        <v>38.27164141799553</v>
      </c>
      <c r="C383" t="n">
        <v>49.43197944712354</v>
      </c>
      <c r="D383" t="n">
        <v>42.11776021100355</v>
      </c>
      <c r="E383" t="n">
        <v>19.13709240412369</v>
      </c>
      <c r="F383" t="n">
        <v>53.98415775333192</v>
      </c>
      <c r="G383" t="n">
        <v>200.8006405456944</v>
      </c>
      <c r="H383" t="n">
        <v>106.4809747720679</v>
      </c>
      <c r="I383" t="n">
        <v>34.99348934915074</v>
      </c>
      <c r="J383" t="n">
        <v>39.72012581485234</v>
      </c>
      <c r="K383" t="n">
        <v>27.89755436404797</v>
      </c>
    </row>
    <row r="384">
      <c r="A384" s="3" t="n">
        <v>45498</v>
      </c>
      <c r="B384" t="n">
        <v>34.93361677341505</v>
      </c>
      <c r="C384" t="n">
        <v>50.03636447959154</v>
      </c>
      <c r="D384" t="n">
        <v>38.11838836928325</v>
      </c>
      <c r="E384" t="n">
        <v>15.86795917197534</v>
      </c>
      <c r="F384" t="n">
        <v>51.18420430943882</v>
      </c>
      <c r="G384" t="n">
        <v>197.4370530796636</v>
      </c>
      <c r="H384" t="n">
        <v>99.36287000404104</v>
      </c>
      <c r="I384" t="n">
        <v>32.23150046330729</v>
      </c>
      <c r="J384" t="n">
        <v>37.53915002576964</v>
      </c>
      <c r="K384" t="n">
        <v>28.81840124105594</v>
      </c>
    </row>
    <row r="385">
      <c r="A385" s="3" t="n">
        <v>45499</v>
      </c>
      <c r="B385" t="n">
        <v>30.72191564526416</v>
      </c>
      <c r="C385" t="n">
        <v>48.8891217712764</v>
      </c>
      <c r="D385" t="n">
        <v>36.14075933343355</v>
      </c>
      <c r="E385" t="n">
        <v>15.11189216599886</v>
      </c>
      <c r="F385" t="n">
        <v>49.5621810364681</v>
      </c>
      <c r="G385" t="n">
        <v>184.5464011722086</v>
      </c>
      <c r="H385" t="n">
        <v>95.0108243157558</v>
      </c>
      <c r="I385" t="n">
        <v>27.58146288082251</v>
      </c>
      <c r="J385" t="n">
        <v>32.52012453400548</v>
      </c>
      <c r="K385" t="n">
        <v>29.84057060383127</v>
      </c>
    </row>
    <row r="386">
      <c r="A386" s="3" t="n">
        <v>45502</v>
      </c>
      <c r="B386" t="n">
        <v>29.24971181580922</v>
      </c>
      <c r="C386" t="n">
        <v>48.25530315175335</v>
      </c>
      <c r="D386" t="n">
        <v>35.86143446439323</v>
      </c>
      <c r="E386" t="n">
        <v>14.13945499384057</v>
      </c>
      <c r="F386" t="n">
        <v>41.02141788934632</v>
      </c>
      <c r="G386" t="n">
        <v>194.8585861871861</v>
      </c>
      <c r="H386" t="n">
        <v>93.736731294498</v>
      </c>
      <c r="I386" t="n">
        <v>28.22246688405496</v>
      </c>
      <c r="J386" t="n">
        <v>29.70991580620361</v>
      </c>
      <c r="K386" t="n">
        <v>26.55469240061898</v>
      </c>
    </row>
    <row r="387">
      <c r="A387" s="3" t="n">
        <v>45503</v>
      </c>
      <c r="B387" t="n">
        <v>29.04008149104447</v>
      </c>
      <c r="C387" t="n">
        <v>46.35844544919716</v>
      </c>
      <c r="D387" t="n">
        <v>31.47309479220872</v>
      </c>
      <c r="E387" t="n">
        <v>14.88007830144247</v>
      </c>
      <c r="F387" t="n">
        <v>40.24842108542104</v>
      </c>
      <c r="G387" t="n">
        <v>192.4537153652817</v>
      </c>
      <c r="H387" t="n">
        <v>92.83377372981423</v>
      </c>
      <c r="I387" t="n">
        <v>27.57334922423351</v>
      </c>
      <c r="J387" t="n">
        <v>30.24998470664118</v>
      </c>
      <c r="K387" t="n">
        <v>25.26657144014499</v>
      </c>
    </row>
    <row r="388">
      <c r="A388" s="3" t="n">
        <v>45504</v>
      </c>
      <c r="B388" t="n">
        <v>31.26312688659107</v>
      </c>
      <c r="C388" t="n">
        <v>47.23379961086156</v>
      </c>
      <c r="D388" t="n">
        <v>30.87191082991412</v>
      </c>
      <c r="E388" t="n">
        <v>14.83399316381708</v>
      </c>
      <c r="F388" t="n">
        <v>36.18754415761745</v>
      </c>
      <c r="G388" t="n">
        <v>187.9051891044787</v>
      </c>
      <c r="H388" t="n">
        <v>89.18664883175782</v>
      </c>
      <c r="I388" t="n">
        <v>29.14761592985593</v>
      </c>
      <c r="J388" t="n">
        <v>31.93599127756164</v>
      </c>
      <c r="K388" t="n">
        <v>25.1616709507013</v>
      </c>
    </row>
    <row r="389">
      <c r="A389" s="3" t="n">
        <v>45505</v>
      </c>
      <c r="B389" t="n">
        <v>32.39443821421877</v>
      </c>
      <c r="C389" t="n">
        <v>47.46348830087514</v>
      </c>
      <c r="D389" t="n">
        <v>32.05419229157464</v>
      </c>
      <c r="E389" t="n">
        <v>15.38111564206597</v>
      </c>
      <c r="F389" t="n">
        <v>31.74430663531154</v>
      </c>
      <c r="G389" t="n">
        <v>186.4987113132793</v>
      </c>
      <c r="H389" t="n">
        <v>91.31818002162623</v>
      </c>
      <c r="I389" t="n">
        <v>29.40953717445727</v>
      </c>
      <c r="J389" t="n">
        <v>30.2282663728179</v>
      </c>
      <c r="K389" t="n">
        <v>25.14360178500301</v>
      </c>
    </row>
    <row r="390">
      <c r="A390" s="3" t="n">
        <v>45506</v>
      </c>
      <c r="B390" t="n">
        <v>33.39961870855708</v>
      </c>
      <c r="C390" t="n">
        <v>49.8872348727278</v>
      </c>
      <c r="D390" t="n">
        <v>41.30990046970473</v>
      </c>
      <c r="E390" t="n">
        <v>13.36422324137976</v>
      </c>
      <c r="F390" t="n">
        <v>21.64082161357914</v>
      </c>
      <c r="G390" t="n">
        <v>177.8859186552447</v>
      </c>
      <c r="H390" t="n">
        <v>96.38535285053189</v>
      </c>
      <c r="I390" t="n">
        <v>29.60818690498142</v>
      </c>
      <c r="J390" t="n">
        <v>29.87930204597764</v>
      </c>
      <c r="K390" t="n">
        <v>24.34416132127621</v>
      </c>
    </row>
    <row r="391">
      <c r="A391" s="3" t="n">
        <v>45509</v>
      </c>
      <c r="B391" t="n">
        <v>27.0474159488191</v>
      </c>
      <c r="C391" t="n">
        <v>45.85251512272037</v>
      </c>
      <c r="D391" t="n">
        <v>35.42431443158112</v>
      </c>
      <c r="E391" t="n">
        <v>11.89269565776416</v>
      </c>
      <c r="F391" t="n">
        <v>19.2271522114988</v>
      </c>
      <c r="G391" t="n">
        <v>164.7166602548774</v>
      </c>
      <c r="H391" t="n">
        <v>91.18202370629032</v>
      </c>
      <c r="I391" t="n">
        <v>24.75514885161414</v>
      </c>
      <c r="J391" t="n">
        <v>29.0461199641914</v>
      </c>
      <c r="K391" t="n">
        <v>20.29065409565862</v>
      </c>
    </row>
    <row r="392">
      <c r="A392" s="3" t="n">
        <v>45510</v>
      </c>
      <c r="B392" t="n">
        <v>28.05313008229277</v>
      </c>
      <c r="C392" t="n">
        <v>47.93165326175508</v>
      </c>
      <c r="D392" t="n">
        <v>35.56532748001946</v>
      </c>
      <c r="E392" t="n">
        <v>13.60144552036637</v>
      </c>
      <c r="F392" t="n">
        <v>18.869147752242</v>
      </c>
      <c r="G392" t="n">
        <v>162.9381410952225</v>
      </c>
      <c r="H392" t="n">
        <v>93.29909145069057</v>
      </c>
      <c r="I392" t="n">
        <v>25.07795211122701</v>
      </c>
      <c r="J392" t="n">
        <v>32.05105888131692</v>
      </c>
      <c r="K392" t="n">
        <v>22.51347490916913</v>
      </c>
    </row>
    <row r="393">
      <c r="A393" s="3" t="n">
        <v>45511</v>
      </c>
      <c r="B393" t="n">
        <v>29.88764135036181</v>
      </c>
      <c r="C393" t="n">
        <v>48.57806743957338</v>
      </c>
      <c r="D393" t="n">
        <v>37.23924358329604</v>
      </c>
      <c r="E393" t="n">
        <v>16.01518749507473</v>
      </c>
      <c r="F393" t="n">
        <v>23.52901482196155</v>
      </c>
      <c r="G393" t="n">
        <v>172.6406335563604</v>
      </c>
      <c r="H393" t="n">
        <v>101.6999424272726</v>
      </c>
      <c r="I393" t="n">
        <v>26.3583638820414</v>
      </c>
      <c r="J393" t="n">
        <v>32.70931808172372</v>
      </c>
      <c r="K393" t="n">
        <v>23.76432389854191</v>
      </c>
    </row>
    <row r="394">
      <c r="A394" s="3" t="n">
        <v>45512</v>
      </c>
      <c r="B394" t="n">
        <v>26.81373938152638</v>
      </c>
      <c r="C394" t="n">
        <v>44.84855090662214</v>
      </c>
      <c r="D394" t="n">
        <v>33.09986104056806</v>
      </c>
      <c r="E394" t="n">
        <v>11.19566560170944</v>
      </c>
      <c r="F394" t="n">
        <v>18.48837672290828</v>
      </c>
      <c r="G394" t="n">
        <v>173.8678399516808</v>
      </c>
      <c r="H394" t="n">
        <v>96.5388798996851</v>
      </c>
      <c r="I394" t="n">
        <v>25.20128126765031</v>
      </c>
      <c r="J394" t="n">
        <v>37.25978467435505</v>
      </c>
      <c r="K394" t="n">
        <v>22.10007539756247</v>
      </c>
    </row>
    <row r="395">
      <c r="A395" s="3" t="n">
        <v>45513</v>
      </c>
      <c r="B395" t="n">
        <v>28.09306197899959</v>
      </c>
      <c r="C395" t="n">
        <v>49.68187904552406</v>
      </c>
      <c r="D395" t="n">
        <v>36.48322908305115</v>
      </c>
      <c r="E395" t="n">
        <v>12.35510093280818</v>
      </c>
      <c r="F395" t="n">
        <v>23.5043780985978</v>
      </c>
      <c r="G395" t="n">
        <v>185.342600182859</v>
      </c>
      <c r="H395" t="n">
        <v>101.2787426482117</v>
      </c>
      <c r="I395" t="n">
        <v>28.45699223431026</v>
      </c>
      <c r="J395" t="n">
        <v>42.17112540739312</v>
      </c>
      <c r="K395" t="n">
        <v>23.47279172158023</v>
      </c>
    </row>
    <row r="396">
      <c r="A396" s="3" t="n">
        <v>45516</v>
      </c>
      <c r="B396" t="n">
        <v>27.15461932667387</v>
      </c>
      <c r="C396" t="n">
        <v>47.48202208401659</v>
      </c>
      <c r="D396" t="n">
        <v>36.98404666889677</v>
      </c>
      <c r="E396" t="n">
        <v>11.81875708787756</v>
      </c>
      <c r="F396" t="n">
        <v>20.32072988407445</v>
      </c>
      <c r="G396" t="n">
        <v>184.93628683638</v>
      </c>
      <c r="H396" t="n">
        <v>98.29233241932151</v>
      </c>
      <c r="I396" t="n">
        <v>24.99107589419079</v>
      </c>
      <c r="J396" t="n">
        <v>39.59025571035064</v>
      </c>
      <c r="K396" t="n">
        <v>20.99567317493305</v>
      </c>
    </row>
    <row r="397">
      <c r="A397" s="3" t="n">
        <v>45517</v>
      </c>
      <c r="B397" t="n">
        <v>22.87166118558719</v>
      </c>
      <c r="C397" t="n">
        <v>45.33328737971905</v>
      </c>
      <c r="D397" t="n">
        <v>36.03457358691249</v>
      </c>
      <c r="E397" t="n">
        <v>9.574834330479431</v>
      </c>
      <c r="F397" t="n">
        <v>20.05638120140276</v>
      </c>
      <c r="G397" t="n">
        <v>186.046350962605</v>
      </c>
      <c r="H397" t="n">
        <v>97.12487270202475</v>
      </c>
      <c r="I397" t="n">
        <v>23.92153420242114</v>
      </c>
      <c r="J397" t="n">
        <v>35.35293259906638</v>
      </c>
      <c r="K397" t="n">
        <v>20.78783014687768</v>
      </c>
    </row>
    <row r="398">
      <c r="A398" s="3" t="n">
        <v>45518</v>
      </c>
      <c r="B398" t="n">
        <v>25.63630181328487</v>
      </c>
      <c r="C398" t="n">
        <v>49.38750649680483</v>
      </c>
      <c r="D398" t="n">
        <v>38.83633223274905</v>
      </c>
      <c r="E398" t="n">
        <v>12.97340974850203</v>
      </c>
      <c r="F398" t="n">
        <v>25.79690234067109</v>
      </c>
      <c r="G398" t="n">
        <v>184.7055233223594</v>
      </c>
      <c r="H398" t="n">
        <v>103.1912086433342</v>
      </c>
      <c r="I398" t="n">
        <v>27.24417782864839</v>
      </c>
      <c r="J398" t="n">
        <v>36.98600995472248</v>
      </c>
      <c r="K398" t="n">
        <v>23.18918276646915</v>
      </c>
    </row>
    <row r="399">
      <c r="A399" s="3" t="n">
        <v>45520</v>
      </c>
      <c r="B399" t="n">
        <v>29.3190751243301</v>
      </c>
      <c r="C399" t="n">
        <v>53.99030563250911</v>
      </c>
      <c r="D399" t="n">
        <v>40.781817005625</v>
      </c>
      <c r="E399" t="n">
        <v>15.71445897481816</v>
      </c>
      <c r="F399" t="n">
        <v>32.95984101695644</v>
      </c>
      <c r="G399" t="n">
        <v>194.5355646973158</v>
      </c>
      <c r="H399" t="n">
        <v>108.2991386296171</v>
      </c>
      <c r="I399" t="n">
        <v>32.38884423420411</v>
      </c>
      <c r="J399" t="n">
        <v>42.81389647400411</v>
      </c>
      <c r="K399" t="n">
        <v>29.45101569639135</v>
      </c>
    </row>
    <row r="400">
      <c r="A400" s="3" t="n">
        <v>45523</v>
      </c>
      <c r="B400" t="n">
        <v>25.70776125822054</v>
      </c>
      <c r="C400" t="n">
        <v>52.38433518711778</v>
      </c>
      <c r="D400" t="n">
        <v>39.78532010034226</v>
      </c>
      <c r="E400" t="n">
        <v>16.35474465327416</v>
      </c>
      <c r="F400" t="n">
        <v>34.38644110769449</v>
      </c>
      <c r="G400" t="n">
        <v>190.701849263987</v>
      </c>
      <c r="H400" t="n">
        <v>104.9132146574117</v>
      </c>
      <c r="I400" t="n">
        <v>32.90152276763376</v>
      </c>
      <c r="J400" t="n">
        <v>39.69565845856862</v>
      </c>
      <c r="K400" t="n">
        <v>27.39597576248931</v>
      </c>
    </row>
    <row r="401">
      <c r="A401" s="3" t="n">
        <v>45524</v>
      </c>
      <c r="B401" t="n">
        <v>25.46237130793061</v>
      </c>
      <c r="C401" t="n">
        <v>52.27502464482458</v>
      </c>
      <c r="D401" t="n">
        <v>38.86406065604173</v>
      </c>
      <c r="E401" t="n">
        <v>14.54369803262867</v>
      </c>
      <c r="F401" t="n">
        <v>31.92126701555362</v>
      </c>
      <c r="G401" t="n">
        <v>188.5422146331027</v>
      </c>
      <c r="H401" t="n">
        <v>103.3684709630807</v>
      </c>
      <c r="I401" t="n">
        <v>32.33081583736752</v>
      </c>
      <c r="J401" t="n">
        <v>41.65123768588768</v>
      </c>
      <c r="K401" t="n">
        <v>27.87764436576048</v>
      </c>
    </row>
    <row r="402">
      <c r="A402" s="3" t="n">
        <v>45525</v>
      </c>
      <c r="B402" t="n">
        <v>23.99196014326155</v>
      </c>
      <c r="C402" t="n">
        <v>52.67109651023527</v>
      </c>
      <c r="D402" t="n">
        <v>39.18092285879369</v>
      </c>
      <c r="E402" t="n">
        <v>13.85624899492424</v>
      </c>
      <c r="F402" t="n">
        <v>32.57990975049682</v>
      </c>
      <c r="G402" t="n">
        <v>191.3184749875844</v>
      </c>
      <c r="H402" t="n">
        <v>103.4874411991399</v>
      </c>
      <c r="I402" t="n">
        <v>33.67186874058983</v>
      </c>
      <c r="J402" t="n">
        <v>37.04979306018301</v>
      </c>
      <c r="K402" t="n">
        <v>26.68968084189412</v>
      </c>
    </row>
    <row r="403">
      <c r="A403" s="3" t="n">
        <v>45526</v>
      </c>
      <c r="B403" t="n">
        <v>21.73913258893334</v>
      </c>
      <c r="C403" t="n">
        <v>52.19759344605819</v>
      </c>
      <c r="D403" t="n">
        <v>39.32110769722284</v>
      </c>
      <c r="E403" t="n">
        <v>13.19373921141183</v>
      </c>
      <c r="F403" t="n">
        <v>32.52182708178211</v>
      </c>
      <c r="G403" t="n">
        <v>187.8383644180173</v>
      </c>
      <c r="H403" t="n">
        <v>105.7497234539856</v>
      </c>
      <c r="I403" t="n">
        <v>32.52737526851521</v>
      </c>
      <c r="J403" t="n">
        <v>35.0808604803712</v>
      </c>
      <c r="K403" t="n">
        <v>24.48704309431473</v>
      </c>
    </row>
    <row r="404">
      <c r="A404" s="3" t="n">
        <v>45527</v>
      </c>
      <c r="B404" t="n">
        <v>18.65121321559609</v>
      </c>
      <c r="C404" t="n">
        <v>52.1728530562644</v>
      </c>
      <c r="D404" t="n">
        <v>38.50270211037756</v>
      </c>
      <c r="E404" t="n">
        <v>11.89606300824773</v>
      </c>
      <c r="F404" t="n">
        <v>30.37675471639261</v>
      </c>
      <c r="G404" t="n">
        <v>183.9495136527431</v>
      </c>
      <c r="H404" t="n">
        <v>102.760415637708</v>
      </c>
      <c r="I404" t="n">
        <v>32.18463517588921</v>
      </c>
      <c r="J404" t="n">
        <v>33.15776882453212</v>
      </c>
      <c r="K404" t="n">
        <v>22.65444490916091</v>
      </c>
    </row>
    <row r="405">
      <c r="A405" s="3" t="n">
        <v>45530</v>
      </c>
      <c r="B405" t="n">
        <v>16.00094281188163</v>
      </c>
      <c r="C405" t="n">
        <v>52.49077071415413</v>
      </c>
      <c r="D405" t="n">
        <v>41.30244621766672</v>
      </c>
      <c r="E405" t="n">
        <v>13.82890396511358</v>
      </c>
      <c r="F405" t="n">
        <v>32.42319257504928</v>
      </c>
      <c r="G405" t="n">
        <v>186.8360768355307</v>
      </c>
      <c r="H405" t="n">
        <v>105.3293330934541</v>
      </c>
      <c r="I405" t="n">
        <v>33.06716296661865</v>
      </c>
      <c r="J405" t="n">
        <v>38.354355818252</v>
      </c>
      <c r="K405" t="n">
        <v>26.16124102033481</v>
      </c>
    </row>
    <row r="406">
      <c r="A406" s="3" t="n">
        <v>45531</v>
      </c>
      <c r="B406" t="n">
        <v>16.8518865472471</v>
      </c>
      <c r="C406" t="n">
        <v>51.85295529932188</v>
      </c>
      <c r="D406" t="n">
        <v>40.87782462394267</v>
      </c>
      <c r="E406" t="n">
        <v>12.17124943002002</v>
      </c>
      <c r="F406" t="n">
        <v>30.91823532275062</v>
      </c>
      <c r="G406" t="n">
        <v>183.3942813050755</v>
      </c>
      <c r="H406" t="n">
        <v>100.0191806931762</v>
      </c>
      <c r="I406" t="n">
        <v>32.87006034509685</v>
      </c>
      <c r="J406" t="n">
        <v>37.12129250658687</v>
      </c>
      <c r="K406" t="n">
        <v>24.83510699243798</v>
      </c>
    </row>
    <row r="407">
      <c r="A407" s="3" t="n">
        <v>45532</v>
      </c>
      <c r="B407" t="n">
        <v>24.96839962023893</v>
      </c>
      <c r="C407" t="n">
        <v>51.75237765465512</v>
      </c>
      <c r="D407" t="n">
        <v>41.24062886581999</v>
      </c>
      <c r="E407" t="n">
        <v>19.3985390673995</v>
      </c>
      <c r="F407" t="n">
        <v>36.37534712195598</v>
      </c>
      <c r="G407" t="n">
        <v>177.3223079470388</v>
      </c>
      <c r="H407" t="n">
        <v>102.2201888022165</v>
      </c>
      <c r="I407" t="n">
        <v>32.80386360354746</v>
      </c>
      <c r="J407" t="n">
        <v>36.44727456381045</v>
      </c>
      <c r="K407" t="n">
        <v>27.96849986015646</v>
      </c>
    </row>
    <row r="408">
      <c r="A408" s="3" t="n">
        <v>45533</v>
      </c>
      <c r="B408" t="n">
        <v>27.27783400619306</v>
      </c>
      <c r="C408" t="n">
        <v>54.67102921570981</v>
      </c>
      <c r="D408" t="n">
        <v>41.51515630829752</v>
      </c>
      <c r="E408" t="n">
        <v>21.83942264579131</v>
      </c>
      <c r="F408" t="n">
        <v>35.49747389005058</v>
      </c>
      <c r="G408" t="n">
        <v>174.9467712860665</v>
      </c>
      <c r="H408" t="n">
        <v>107.8861039170069</v>
      </c>
      <c r="I408" t="n">
        <v>33.84998454773831</v>
      </c>
      <c r="J408" t="n">
        <v>37.68687477365724</v>
      </c>
      <c r="K408" t="n">
        <v>29.28964773241449</v>
      </c>
    </row>
    <row r="409">
      <c r="A409" s="3" t="n">
        <v>45534</v>
      </c>
      <c r="B409" t="n">
        <v>30.75170752730756</v>
      </c>
      <c r="C409" t="n">
        <v>55.19029219767251</v>
      </c>
      <c r="D409" t="n">
        <v>44.60332637662727</v>
      </c>
      <c r="E409" t="n">
        <v>22.61355133027227</v>
      </c>
      <c r="F409" t="n">
        <v>38.45344275121177</v>
      </c>
      <c r="G409" t="n">
        <v>183.5785827761193</v>
      </c>
      <c r="H409" t="n">
        <v>114.416347027847</v>
      </c>
      <c r="I409" t="n">
        <v>37.84886145203797</v>
      </c>
      <c r="J409" t="n">
        <v>39.14667909154299</v>
      </c>
      <c r="K409" t="n">
        <v>31.05373562177738</v>
      </c>
    </row>
    <row r="410">
      <c r="A410" s="3" t="n">
        <v>45537</v>
      </c>
      <c r="B410" t="n">
        <v>28.6836977374406</v>
      </c>
      <c r="C410" t="n">
        <v>59.16441593976411</v>
      </c>
      <c r="D410" t="n">
        <v>44.42448651713828</v>
      </c>
      <c r="E410" t="n">
        <v>21.07702083367309</v>
      </c>
      <c r="F410" t="n">
        <v>36.80069095999497</v>
      </c>
      <c r="G410" t="n">
        <v>182.1966960305892</v>
      </c>
      <c r="H410" t="n">
        <v>109.0558593141891</v>
      </c>
      <c r="I410" t="n">
        <v>35.46893424856216</v>
      </c>
      <c r="J410" t="n">
        <v>39.08499533344387</v>
      </c>
      <c r="K410" t="n">
        <v>28.6988628713696</v>
      </c>
    </row>
    <row r="411">
      <c r="A411" s="3" t="n">
        <v>45538</v>
      </c>
      <c r="B411" t="n">
        <v>30.97405712274186</v>
      </c>
      <c r="C411" t="n">
        <v>57.70377451276589</v>
      </c>
      <c r="D411" t="n">
        <v>42.88297489240315</v>
      </c>
      <c r="E411" t="n">
        <v>21.10353282637356</v>
      </c>
      <c r="F411" t="n">
        <v>34.80593944615995</v>
      </c>
      <c r="G411" t="n">
        <v>198.7125502447693</v>
      </c>
      <c r="H411" t="n">
        <v>111.6200458558887</v>
      </c>
      <c r="I411" t="n">
        <v>35.98778855070168</v>
      </c>
      <c r="J411" t="n">
        <v>39.51633249457826</v>
      </c>
      <c r="K411" t="n">
        <v>28.79241724221842</v>
      </c>
    </row>
    <row r="412">
      <c r="A412" s="3" t="n">
        <v>45539</v>
      </c>
      <c r="B412" t="n">
        <v>30.67201143979745</v>
      </c>
      <c r="C412" t="n">
        <v>56.84682249409286</v>
      </c>
      <c r="D412" t="n">
        <v>41.07711390181898</v>
      </c>
      <c r="E412" t="n">
        <v>18.83552348713855</v>
      </c>
      <c r="F412" t="n">
        <v>34.03435289795169</v>
      </c>
      <c r="G412" t="n">
        <v>192.5344249000998</v>
      </c>
      <c r="H412" t="n">
        <v>111.0161875938642</v>
      </c>
      <c r="I412" t="n">
        <v>34.35070106833511</v>
      </c>
      <c r="J412" t="n">
        <v>41.03644094844714</v>
      </c>
      <c r="K412" t="n">
        <v>25.28769677900286</v>
      </c>
    </row>
    <row r="413">
      <c r="A413" s="3" t="n">
        <v>45540</v>
      </c>
      <c r="B413" t="n">
        <v>23.23270432342135</v>
      </c>
      <c r="C413" t="n">
        <v>58.82346573342551</v>
      </c>
      <c r="D413" t="n">
        <v>40.30281884138061</v>
      </c>
      <c r="E413" t="n">
        <v>20.46548677315758</v>
      </c>
      <c r="F413" t="n">
        <v>28.02529560427545</v>
      </c>
      <c r="G413" t="n">
        <v>189.5136347456389</v>
      </c>
      <c r="H413" t="n">
        <v>106.868152968835</v>
      </c>
      <c r="I413" t="n">
        <v>34.66783688639008</v>
      </c>
      <c r="J413" t="n">
        <v>40.76197170378961</v>
      </c>
      <c r="K413" t="n">
        <v>27.44590971747194</v>
      </c>
    </row>
    <row r="414">
      <c r="A414" s="3" t="n">
        <v>45541</v>
      </c>
      <c r="B414" t="n">
        <v>27.80568666042458</v>
      </c>
      <c r="C414" t="n">
        <v>58.10296940748558</v>
      </c>
      <c r="D414" t="n">
        <v>38.37132745552967</v>
      </c>
      <c r="E414" t="n">
        <v>21.78788426300411</v>
      </c>
      <c r="F414" t="n">
        <v>30.32200923775985</v>
      </c>
      <c r="G414" t="n">
        <v>182.2693692516837</v>
      </c>
      <c r="H414" t="n">
        <v>103.2204740255008</v>
      </c>
      <c r="I414" t="n">
        <v>34.34596584856449</v>
      </c>
      <c r="J414" t="n">
        <v>40.49154710223735</v>
      </c>
      <c r="K414" t="n">
        <v>27.33955678789477</v>
      </c>
    </row>
    <row r="415">
      <c r="A415" s="3" t="n">
        <v>45544</v>
      </c>
      <c r="B415" t="n">
        <v>27.26349401164319</v>
      </c>
      <c r="C415" t="n">
        <v>58.29000922710912</v>
      </c>
      <c r="D415" t="n">
        <v>38.28079837927607</v>
      </c>
      <c r="E415" t="n">
        <v>21.35618172048026</v>
      </c>
      <c r="F415" t="n">
        <v>31.23014269424711</v>
      </c>
      <c r="G415" t="n">
        <v>181.548450415131</v>
      </c>
      <c r="H415" t="n">
        <v>106.0131221865713</v>
      </c>
      <c r="I415" t="n">
        <v>34.3573869612164</v>
      </c>
      <c r="J415" t="n">
        <v>37.22701825993839</v>
      </c>
      <c r="K415" t="n">
        <v>26.44234847620503</v>
      </c>
    </row>
    <row r="416">
      <c r="A416" s="3" t="n">
        <v>45545</v>
      </c>
      <c r="B416" t="n">
        <v>32.09264711906361</v>
      </c>
      <c r="C416" t="n">
        <v>59.67554759989968</v>
      </c>
      <c r="D416" t="n">
        <v>39.37208012217026</v>
      </c>
      <c r="E416" t="n">
        <v>25.07493881008365</v>
      </c>
      <c r="F416" t="n">
        <v>36.17297535550428</v>
      </c>
      <c r="G416" t="n">
        <v>189.9697194925519</v>
      </c>
      <c r="H416" t="n">
        <v>107.7953893358544</v>
      </c>
      <c r="I416" t="n">
        <v>36.09360791751295</v>
      </c>
      <c r="J416" t="n">
        <v>38.13267388345645</v>
      </c>
      <c r="K416" t="n">
        <v>29.10347461864127</v>
      </c>
    </row>
    <row r="417">
      <c r="A417" s="3" t="n">
        <v>45546</v>
      </c>
      <c r="B417" t="n">
        <v>30.93401773498188</v>
      </c>
      <c r="C417" t="n">
        <v>57.87787033336544</v>
      </c>
      <c r="D417" t="n">
        <v>37.51778905853131</v>
      </c>
      <c r="E417" t="n">
        <v>23.32052227607311</v>
      </c>
      <c r="F417" t="n">
        <v>32.42001796823462</v>
      </c>
      <c r="G417" t="n">
        <v>190.161791562004</v>
      </c>
      <c r="H417" t="n">
        <v>105.2227512352225</v>
      </c>
      <c r="I417" t="n">
        <v>34.64296368728008</v>
      </c>
      <c r="J417" t="n">
        <v>37.81219799155804</v>
      </c>
      <c r="K417" t="n">
        <v>26.58322410273337</v>
      </c>
    </row>
    <row r="418">
      <c r="A418" s="3" t="n">
        <v>45547</v>
      </c>
      <c r="B418" t="n">
        <v>27.56196937305047</v>
      </c>
      <c r="C418" t="n">
        <v>60.21269875392656</v>
      </c>
      <c r="D418" t="n">
        <v>40.38978938567634</v>
      </c>
      <c r="E418" t="n">
        <v>24.66624569698197</v>
      </c>
      <c r="F418" t="n">
        <v>30.3107930186788</v>
      </c>
      <c r="G418" t="n">
        <v>190.5643898640801</v>
      </c>
      <c r="H418" t="n">
        <v>98.78496317134289</v>
      </c>
      <c r="I418" t="n">
        <v>37.1771877012194</v>
      </c>
      <c r="J418" t="n">
        <v>40.74937516791091</v>
      </c>
      <c r="K418" t="n">
        <v>30.06376726291102</v>
      </c>
    </row>
    <row r="419">
      <c r="A419" s="3" t="n">
        <v>45548</v>
      </c>
      <c r="B419" t="n">
        <v>30.45519552766443</v>
      </c>
      <c r="C419" t="n">
        <v>58.82406701557197</v>
      </c>
      <c r="D419" t="n">
        <v>39.11864571436263</v>
      </c>
      <c r="E419" t="n">
        <v>22.53711600165149</v>
      </c>
      <c r="F419" t="n">
        <v>32.09469197766528</v>
      </c>
      <c r="G419" t="n">
        <v>205.7860981955377</v>
      </c>
      <c r="H419" t="n">
        <v>94.52623800750469</v>
      </c>
      <c r="I419" t="n">
        <v>36.41567803020138</v>
      </c>
      <c r="J419" t="n">
        <v>38.83105930589059</v>
      </c>
      <c r="K419" t="n">
        <v>32.52654426918045</v>
      </c>
    </row>
    <row r="420">
      <c r="A420" s="3" t="n">
        <v>45551</v>
      </c>
      <c r="B420" t="n">
        <v>29.12178754747323</v>
      </c>
      <c r="C420" t="n">
        <v>52.72607663857139</v>
      </c>
      <c r="D420" t="n">
        <v>37.53454379599341</v>
      </c>
      <c r="E420" t="n">
        <v>21.2500755306467</v>
      </c>
      <c r="F420" t="n">
        <v>28.1209816284057</v>
      </c>
      <c r="G420" t="n">
        <v>204.9336306725444</v>
      </c>
      <c r="H420" t="n">
        <v>84.4286222091871</v>
      </c>
      <c r="I420" t="n">
        <v>34.56862772534486</v>
      </c>
      <c r="J420" t="n">
        <v>35.08309788034172</v>
      </c>
      <c r="K420" t="n">
        <v>27.40775011607752</v>
      </c>
    </row>
    <row r="421">
      <c r="A421" s="3" t="n">
        <v>45552</v>
      </c>
      <c r="B421" t="n">
        <v>26.47017663497173</v>
      </c>
      <c r="C421" t="n">
        <v>52.5088204177846</v>
      </c>
      <c r="D421" t="n">
        <v>36.4118524620489</v>
      </c>
      <c r="E421" t="n">
        <v>20.50220232404081</v>
      </c>
      <c r="F421" t="n">
        <v>28.73079986995051</v>
      </c>
      <c r="G421" t="n">
        <v>201.2953745841309</v>
      </c>
      <c r="H421" t="n">
        <v>81.83888413507707</v>
      </c>
      <c r="I421" t="n">
        <v>33.9169809955711</v>
      </c>
      <c r="J421" t="n">
        <v>35.52924331354541</v>
      </c>
      <c r="K421" t="n">
        <v>28.0715665633889</v>
      </c>
    </row>
    <row r="422">
      <c r="A422" s="3" t="n">
        <v>45553</v>
      </c>
      <c r="B422" t="n">
        <v>23.66928803143673</v>
      </c>
      <c r="C422" t="n">
        <v>47.65912020255418</v>
      </c>
      <c r="D422" t="n">
        <v>32.32184864006973</v>
      </c>
      <c r="E422" t="n">
        <v>19.24789811560386</v>
      </c>
      <c r="F422" t="n">
        <v>23.97516292560982</v>
      </c>
      <c r="G422" t="n">
        <v>176.0727990357438</v>
      </c>
      <c r="H422" t="n">
        <v>74.91781954319561</v>
      </c>
      <c r="I422" t="n">
        <v>29.15559856192926</v>
      </c>
      <c r="J422" t="n">
        <v>32.33280857771727</v>
      </c>
      <c r="K422" t="n">
        <v>25.62259881990789</v>
      </c>
    </row>
    <row r="423">
      <c r="A423" s="3" t="n">
        <v>45554</v>
      </c>
      <c r="B423" t="n">
        <v>24.99682795428226</v>
      </c>
      <c r="C423" t="n">
        <v>43.86498898383384</v>
      </c>
      <c r="D423" t="n">
        <v>33.48158061158497</v>
      </c>
      <c r="E423" t="n">
        <v>17.73859384058367</v>
      </c>
      <c r="F423" t="n">
        <v>23.25953898811373</v>
      </c>
      <c r="G423" t="n">
        <v>166.7580216060282</v>
      </c>
      <c r="H423" t="n">
        <v>78.95502110677599</v>
      </c>
      <c r="I423" t="n">
        <v>26.73308529668215</v>
      </c>
      <c r="J423" t="n">
        <v>29.40113290068502</v>
      </c>
      <c r="K423" t="n">
        <v>23.48098142159667</v>
      </c>
    </row>
    <row r="424">
      <c r="A424" s="3" t="n">
        <v>45555</v>
      </c>
      <c r="B424" t="n">
        <v>26.88585100564698</v>
      </c>
      <c r="C424" t="n">
        <v>44.88595823225609</v>
      </c>
      <c r="D424" t="n">
        <v>33.98481831496862</v>
      </c>
      <c r="E424" t="n">
        <v>17.82275366535471</v>
      </c>
      <c r="F424" t="n">
        <v>25.4499017227759</v>
      </c>
      <c r="G424" t="n">
        <v>169.7886656055763</v>
      </c>
      <c r="H424" t="n">
        <v>80.42750037891606</v>
      </c>
      <c r="I424" t="n">
        <v>26.89145374219251</v>
      </c>
      <c r="J424" t="n">
        <v>32.22310789568943</v>
      </c>
      <c r="K424" t="n">
        <v>25.63947590646194</v>
      </c>
    </row>
    <row r="425">
      <c r="A425" s="3" t="n">
        <v>45558</v>
      </c>
      <c r="B425" t="n">
        <v>26.58473574175426</v>
      </c>
      <c r="C425" t="n">
        <v>42.09365228108097</v>
      </c>
      <c r="D425" t="n">
        <v>32.71236945179004</v>
      </c>
      <c r="E425" t="n">
        <v>16.31372687863342</v>
      </c>
      <c r="F425" t="n">
        <v>25.50772541438724</v>
      </c>
      <c r="G425" t="n">
        <v>168.1854348144776</v>
      </c>
      <c r="H425" t="n">
        <v>80.62237094281247</v>
      </c>
      <c r="I425" t="n">
        <v>24.99854832879609</v>
      </c>
      <c r="J425" t="n">
        <v>30.39935170731571</v>
      </c>
      <c r="K425" t="n">
        <v>23.27028416018006</v>
      </c>
    </row>
    <row r="426">
      <c r="A426" s="3" t="n">
        <v>45559</v>
      </c>
      <c r="B426" t="n">
        <v>29.98107539452899</v>
      </c>
      <c r="C426" t="n">
        <v>43.84656461911383</v>
      </c>
      <c r="D426" t="n">
        <v>30.68104744979487</v>
      </c>
      <c r="E426" t="n">
        <v>16.7124690241756</v>
      </c>
      <c r="F426" t="n">
        <v>27.15862315482562</v>
      </c>
      <c r="G426" t="n">
        <v>179.7410846044232</v>
      </c>
      <c r="H426" t="n">
        <v>85.64900897596092</v>
      </c>
      <c r="I426" t="n">
        <v>21.5821995413674</v>
      </c>
      <c r="J426" t="n">
        <v>33.12841188644013</v>
      </c>
      <c r="K426" t="n">
        <v>24.29898894868798</v>
      </c>
    </row>
    <row r="427">
      <c r="A427" s="3" t="n">
        <v>45560</v>
      </c>
      <c r="B427" t="n">
        <v>28.81446689952753</v>
      </c>
      <c r="C427" t="n">
        <v>45.20702136147985</v>
      </c>
      <c r="D427" t="n">
        <v>30.69334181350654</v>
      </c>
      <c r="E427" t="n">
        <v>11.58663760891552</v>
      </c>
      <c r="F427" t="n">
        <v>26.11835989904343</v>
      </c>
      <c r="G427" t="n">
        <v>174.1478105806423</v>
      </c>
      <c r="H427" t="n">
        <v>85.29523181938889</v>
      </c>
      <c r="I427" t="n">
        <v>22.12207019596115</v>
      </c>
      <c r="J427" t="n">
        <v>30.91416237219051</v>
      </c>
      <c r="K427" t="n">
        <v>23.32880362751861</v>
      </c>
    </row>
    <row r="428">
      <c r="A428" s="3" t="n">
        <v>45561</v>
      </c>
      <c r="B428" t="n">
        <v>27.74922540463427</v>
      </c>
      <c r="C428" t="n">
        <v>44.37980314881624</v>
      </c>
      <c r="D428" t="n">
        <v>30.2868829349141</v>
      </c>
      <c r="E428" t="n">
        <v>13.54135918123132</v>
      </c>
      <c r="F428" t="n">
        <v>26.71582331671092</v>
      </c>
      <c r="G428" t="n">
        <v>172.3077091286056</v>
      </c>
      <c r="H428" t="n">
        <v>83.81520226488375</v>
      </c>
      <c r="I428" t="n">
        <v>22.89785655119871</v>
      </c>
      <c r="J428" t="n">
        <v>29.26251334541747</v>
      </c>
      <c r="K428" t="n">
        <v>24.42564512888226</v>
      </c>
    </row>
    <row r="429">
      <c r="A429" s="3" t="n">
        <v>45562</v>
      </c>
      <c r="B429" t="n">
        <v>25.16306988996846</v>
      </c>
      <c r="C429" t="n">
        <v>44.01079012675575</v>
      </c>
      <c r="D429" t="n">
        <v>30.33037434687416</v>
      </c>
      <c r="E429" t="n">
        <v>12.32789432083512</v>
      </c>
      <c r="F429" t="n">
        <v>26.31430292104049</v>
      </c>
      <c r="G429" t="n">
        <v>173.3598651825317</v>
      </c>
      <c r="H429" t="n">
        <v>83.35447763489282</v>
      </c>
      <c r="I429" t="n">
        <v>22.05032825218438</v>
      </c>
      <c r="J429" t="n">
        <v>27.43616683157084</v>
      </c>
      <c r="K429" t="n">
        <v>23.10520736030479</v>
      </c>
    </row>
    <row r="430">
      <c r="A430" s="3" t="n">
        <v>45565</v>
      </c>
      <c r="B430" t="n">
        <v>28.31655702147888</v>
      </c>
      <c r="C430" t="n">
        <v>42.98741820936092</v>
      </c>
      <c r="D430" t="n">
        <v>29.90275912712201</v>
      </c>
      <c r="E430" t="n">
        <v>14.70444353926757</v>
      </c>
      <c r="F430" t="n">
        <v>23.81017048859853</v>
      </c>
      <c r="G430" t="n">
        <v>177.8560743016522</v>
      </c>
      <c r="H430" t="n">
        <v>87.79639418883518</v>
      </c>
      <c r="I430" t="n">
        <v>20.64838176771191</v>
      </c>
      <c r="J430" t="n">
        <v>25.89069323700402</v>
      </c>
      <c r="K430" t="n">
        <v>24.42209265833599</v>
      </c>
    </row>
    <row r="431">
      <c r="A431" s="3" t="n">
        <v>45566</v>
      </c>
      <c r="B431" t="n">
        <v>33.38080931466936</v>
      </c>
      <c r="C431" t="n">
        <v>45.90839822894519</v>
      </c>
      <c r="D431" t="n">
        <v>32.03112744450025</v>
      </c>
      <c r="E431" t="n">
        <v>16.08747532219024</v>
      </c>
      <c r="F431" t="n">
        <v>24.08898765977587</v>
      </c>
      <c r="G431" t="n">
        <v>179.636224864054</v>
      </c>
      <c r="H431" t="n">
        <v>90.79061378740197</v>
      </c>
      <c r="I431" t="n">
        <v>21.20007839371883</v>
      </c>
      <c r="J431" t="n">
        <v>31.31091697763333</v>
      </c>
      <c r="K431" t="n">
        <v>27.39270267357053</v>
      </c>
    </row>
    <row r="432">
      <c r="A432" s="3" t="n">
        <v>45568</v>
      </c>
      <c r="B432" t="n">
        <v>34.16300028197077</v>
      </c>
      <c r="C432" t="n">
        <v>44.58160728128617</v>
      </c>
      <c r="D432" t="n">
        <v>30.26672617100186</v>
      </c>
      <c r="E432" t="n">
        <v>16.11169731116357</v>
      </c>
      <c r="F432" t="n">
        <v>19.93541498982443</v>
      </c>
      <c r="G432" t="n">
        <v>170.9114575804833</v>
      </c>
      <c r="H432" t="n">
        <v>83.53580029900003</v>
      </c>
      <c r="I432" t="n">
        <v>20.33365746596698</v>
      </c>
      <c r="J432" t="n">
        <v>27.85045966203403</v>
      </c>
      <c r="K432" t="n">
        <v>23.85607838570809</v>
      </c>
    </row>
    <row r="433">
      <c r="A433" s="3" t="n">
        <v>45569</v>
      </c>
      <c r="B433" t="n">
        <v>36.50189383607943</v>
      </c>
      <c r="C433" t="n">
        <v>44.91066127568308</v>
      </c>
      <c r="D433" t="n">
        <v>32.46349003697564</v>
      </c>
      <c r="E433" t="n">
        <v>14.09663865935356</v>
      </c>
      <c r="F433" t="n">
        <v>16.97931228844602</v>
      </c>
      <c r="G433" t="n">
        <v>169.2560228192091</v>
      </c>
      <c r="H433" t="n">
        <v>76.82969394034731</v>
      </c>
      <c r="I433" t="n">
        <v>20.27246907927547</v>
      </c>
      <c r="J433" t="n">
        <v>27.48659769579118</v>
      </c>
      <c r="K433" t="n">
        <v>27.7629230906075</v>
      </c>
    </row>
    <row r="434">
      <c r="A434" s="3" t="n">
        <v>45572</v>
      </c>
      <c r="B434" t="n">
        <v>38.27952042338105</v>
      </c>
      <c r="C434" t="n">
        <v>46.11503416663992</v>
      </c>
      <c r="D434" t="n">
        <v>35.57229481613615</v>
      </c>
      <c r="E434" t="n">
        <v>17.8191337452124</v>
      </c>
      <c r="F434" t="n">
        <v>17.77323407937052</v>
      </c>
      <c r="G434" t="n">
        <v>173.1284741150591</v>
      </c>
      <c r="H434" t="n">
        <v>77.81841515835939</v>
      </c>
      <c r="I434" t="n">
        <v>21.7504394576991</v>
      </c>
      <c r="J434" t="n">
        <v>28.23182534061517</v>
      </c>
      <c r="K434" t="n">
        <v>28.61227533800046</v>
      </c>
    </row>
    <row r="435">
      <c r="A435" s="3" t="n">
        <v>45573</v>
      </c>
      <c r="B435" t="n">
        <v>42.97192182276159</v>
      </c>
      <c r="C435" t="n">
        <v>47.37620478826927</v>
      </c>
      <c r="D435" t="n">
        <v>37.83330535454639</v>
      </c>
      <c r="E435" t="n">
        <v>20.42898803490645</v>
      </c>
      <c r="F435" t="n">
        <v>21.39438559161981</v>
      </c>
      <c r="G435" t="n">
        <v>179.5388616086654</v>
      </c>
      <c r="H435" t="n">
        <v>82.28327193294056</v>
      </c>
      <c r="I435" t="n">
        <v>20.90295145685437</v>
      </c>
      <c r="J435" t="n">
        <v>30.79382373075055</v>
      </c>
      <c r="K435" t="n">
        <v>27.89386939094987</v>
      </c>
    </row>
    <row r="436">
      <c r="A436" s="3" t="n">
        <v>45574</v>
      </c>
      <c r="B436" t="n">
        <v>43.72850620450461</v>
      </c>
      <c r="C436" t="n">
        <v>49.08532539226118</v>
      </c>
      <c r="D436" t="n">
        <v>37.53249590192187</v>
      </c>
      <c r="E436" t="n">
        <v>19.98078053690053</v>
      </c>
      <c r="F436" t="n">
        <v>19.91058115451845</v>
      </c>
      <c r="G436" t="n">
        <v>188.4927849602892</v>
      </c>
      <c r="H436" t="n">
        <v>83.792358162347</v>
      </c>
      <c r="I436" t="n">
        <v>20.77319826172481</v>
      </c>
      <c r="J436" t="n">
        <v>32.52209148185425</v>
      </c>
      <c r="K436" t="n">
        <v>28.06032380068044</v>
      </c>
    </row>
    <row r="437">
      <c r="A437" s="3" t="n">
        <v>45575</v>
      </c>
      <c r="B437" t="n">
        <v>44.12196139809443</v>
      </c>
      <c r="C437" t="n">
        <v>51.30236966335691</v>
      </c>
      <c r="D437" t="n">
        <v>37.74225823810764</v>
      </c>
      <c r="E437" t="n">
        <v>22.08251467475046</v>
      </c>
      <c r="F437" t="n">
        <v>22.2112641438917</v>
      </c>
      <c r="G437" t="n">
        <v>190.8017750081633</v>
      </c>
      <c r="H437" t="n">
        <v>83.79396536440827</v>
      </c>
      <c r="I437" t="n">
        <v>21.83133298307698</v>
      </c>
      <c r="J437" t="n">
        <v>35.62358520638955</v>
      </c>
      <c r="K437" t="n">
        <v>29.79391985293616</v>
      </c>
    </row>
    <row r="438">
      <c r="A438" s="3" t="n">
        <v>45576</v>
      </c>
      <c r="B438" t="n">
        <v>47.00649169975544</v>
      </c>
      <c r="C438" t="n">
        <v>54.78055863030633</v>
      </c>
      <c r="D438" t="n">
        <v>39.28492286026464</v>
      </c>
      <c r="E438" t="n">
        <v>24.63420074894629</v>
      </c>
      <c r="F438" t="n">
        <v>23.64295400953178</v>
      </c>
      <c r="G438" t="n">
        <v>189.9730748712731</v>
      </c>
      <c r="H438" t="n">
        <v>89.82815111888267</v>
      </c>
      <c r="I438" t="n">
        <v>19.85384111188906</v>
      </c>
      <c r="J438" t="n">
        <v>38.66941249414098</v>
      </c>
      <c r="K438" t="n">
        <v>30.38459532872875</v>
      </c>
    </row>
    <row r="439">
      <c r="A439" s="3" t="n">
        <v>45579</v>
      </c>
      <c r="B439" t="n">
        <v>47.96995069122938</v>
      </c>
      <c r="C439" t="n">
        <v>55.65617821768735</v>
      </c>
      <c r="D439" t="n">
        <v>41.14057234046178</v>
      </c>
      <c r="E439" t="n">
        <v>25.29543074254037</v>
      </c>
      <c r="F439" t="n">
        <v>27.18193172120491</v>
      </c>
      <c r="G439" t="n">
        <v>196.0723551455751</v>
      </c>
      <c r="H439" t="n">
        <v>97.2715204405682</v>
      </c>
      <c r="I439" t="n">
        <v>19.99289436994754</v>
      </c>
      <c r="J439" t="n">
        <v>43.26923984648288</v>
      </c>
      <c r="K439" t="n">
        <v>35.82981428433487</v>
      </c>
    </row>
    <row r="440">
      <c r="A440" s="3" t="n">
        <v>45580</v>
      </c>
      <c r="B440" t="n">
        <v>47.8793695381823</v>
      </c>
      <c r="C440" t="n">
        <v>56.73955950754721</v>
      </c>
      <c r="D440" t="n">
        <v>40.15780623275786</v>
      </c>
      <c r="E440" t="n">
        <v>26.17609315543288</v>
      </c>
      <c r="F440" t="n">
        <v>23.30999582551339</v>
      </c>
      <c r="G440" t="n">
        <v>201.5815417297435</v>
      </c>
      <c r="H440" t="n">
        <v>99.00006245907385</v>
      </c>
      <c r="I440" t="n">
        <v>18.61035324166096</v>
      </c>
      <c r="J440" t="n">
        <v>43.1356197565747</v>
      </c>
      <c r="K440" t="n">
        <v>31.9058144876281</v>
      </c>
    </row>
    <row r="441">
      <c r="A441" s="3" t="n">
        <v>45581</v>
      </c>
      <c r="B441" t="n">
        <v>40.70301918572569</v>
      </c>
      <c r="C441" t="n">
        <v>56.85187565830341</v>
      </c>
      <c r="D441" t="n">
        <v>35.56099701691848</v>
      </c>
      <c r="E441" t="n">
        <v>23.24311514041526</v>
      </c>
      <c r="F441" t="n">
        <v>20.35671519116611</v>
      </c>
      <c r="G441" t="n">
        <v>197.1174687333786</v>
      </c>
      <c r="H441" t="n">
        <v>94.32946671895768</v>
      </c>
      <c r="I441" t="n">
        <v>16.28475475298465</v>
      </c>
      <c r="J441" t="n">
        <v>41.7792423529157</v>
      </c>
      <c r="K441" t="n">
        <v>31.09266604747669</v>
      </c>
    </row>
    <row r="442">
      <c r="A442" s="3" t="n">
        <v>45582</v>
      </c>
      <c r="B442" t="n">
        <v>42.28891580068208</v>
      </c>
      <c r="C442" t="n">
        <v>56.78080815803388</v>
      </c>
      <c r="D442" t="n">
        <v>37.51683881852268</v>
      </c>
      <c r="E442" t="n">
        <v>23.61702215437536</v>
      </c>
      <c r="F442" t="n">
        <v>26.3248917168206</v>
      </c>
      <c r="G442" t="n">
        <v>189.2279489988798</v>
      </c>
      <c r="H442" t="n">
        <v>93.76059529123472</v>
      </c>
      <c r="I442" t="n">
        <v>15.65106478098017</v>
      </c>
      <c r="J442" t="n">
        <v>43.73670937321956</v>
      </c>
      <c r="K442" t="n">
        <v>29.9197442669934</v>
      </c>
    </row>
    <row r="443">
      <c r="A443" s="3" t="n">
        <v>45583</v>
      </c>
      <c r="B443" t="n">
        <v>42.65782607490014</v>
      </c>
      <c r="C443" t="n">
        <v>54.44804843524389</v>
      </c>
      <c r="D443" t="n">
        <v>31.62236596965875</v>
      </c>
      <c r="E443" t="n">
        <v>16.55968792193994</v>
      </c>
      <c r="F443" t="n">
        <v>27.78339226835309</v>
      </c>
      <c r="G443" t="n">
        <v>191.9052876609038</v>
      </c>
      <c r="H443" t="n">
        <v>97.95746573894826</v>
      </c>
      <c r="I443" t="n">
        <v>15.78767270977044</v>
      </c>
      <c r="J443" t="n">
        <v>43.29813396889295</v>
      </c>
      <c r="K443" t="n">
        <v>35.55722005071027</v>
      </c>
    </row>
    <row r="444">
      <c r="A444" s="3" t="n">
        <v>45586</v>
      </c>
      <c r="B444" t="n">
        <v>33.54337764837106</v>
      </c>
      <c r="C444" t="n">
        <v>51.79376193453458</v>
      </c>
      <c r="D444" t="n">
        <v>28.03267719921114</v>
      </c>
      <c r="E444" t="n">
        <v>14.2992516437227</v>
      </c>
      <c r="F444" t="n">
        <v>22.97423571944217</v>
      </c>
      <c r="G444" t="n">
        <v>177.5163931676262</v>
      </c>
      <c r="H444" t="n">
        <v>83.37799183846725</v>
      </c>
      <c r="I444" t="n">
        <v>14.87286623879063</v>
      </c>
      <c r="J444" t="n">
        <v>42.65096430785207</v>
      </c>
      <c r="K444" t="n">
        <v>34.70728105988607</v>
      </c>
    </row>
    <row r="445">
      <c r="A445" s="3" t="n">
        <v>45587</v>
      </c>
      <c r="B445" t="n">
        <v>34.12800268403821</v>
      </c>
      <c r="C445" t="n">
        <v>53.02504136487256</v>
      </c>
      <c r="D445" t="n">
        <v>28.0174286654405</v>
      </c>
      <c r="E445" t="n">
        <v>13.49323092751153</v>
      </c>
      <c r="F445" t="n">
        <v>23.45225026479078</v>
      </c>
      <c r="G445" t="n">
        <v>169.91367084679</v>
      </c>
      <c r="H445" t="n">
        <v>80.13329664076178</v>
      </c>
      <c r="I445" t="n">
        <v>13.65609637707912</v>
      </c>
      <c r="J445" t="n">
        <v>41.81634432340755</v>
      </c>
      <c r="K445" t="n">
        <v>29.79063316834545</v>
      </c>
    </row>
    <row r="446">
      <c r="A446" s="3" t="n">
        <v>45588</v>
      </c>
      <c r="B446" t="n">
        <v>50.75894973957789</v>
      </c>
      <c r="C446" t="n">
        <v>57.72266262118848</v>
      </c>
      <c r="D446" t="n">
        <v>32.07891168387291</v>
      </c>
      <c r="E446" t="n">
        <v>16.61566296876043</v>
      </c>
      <c r="F446" t="n">
        <v>29.78234154819606</v>
      </c>
      <c r="G446" t="n">
        <v>182.1850082733077</v>
      </c>
      <c r="H446" t="n">
        <v>99.34532361861427</v>
      </c>
      <c r="I446" t="n">
        <v>17.28063715689094</v>
      </c>
      <c r="J446" t="n">
        <v>49.08633570847376</v>
      </c>
      <c r="K446" t="n">
        <v>31.47135608852121</v>
      </c>
    </row>
    <row r="447">
      <c r="A447" s="3" t="n">
        <v>45589</v>
      </c>
      <c r="B447" t="n">
        <v>56.34488814485479</v>
      </c>
      <c r="C447" t="n">
        <v>53.61430329137997</v>
      </c>
      <c r="D447" t="n">
        <v>34.52346014547616</v>
      </c>
      <c r="E447" t="n">
        <v>18.68146438843969</v>
      </c>
      <c r="F447" t="n">
        <v>33.22547960329012</v>
      </c>
      <c r="G447" t="n">
        <v>168.7421692306187</v>
      </c>
      <c r="H447" t="n">
        <v>98.59143772282948</v>
      </c>
      <c r="I447" t="n">
        <v>15.82609425273736</v>
      </c>
      <c r="J447" t="n">
        <v>49.64963486263412</v>
      </c>
      <c r="K447" t="n">
        <v>33.3332698374752</v>
      </c>
    </row>
    <row r="448">
      <c r="A448" s="3" t="n">
        <v>45590</v>
      </c>
      <c r="B448" t="n">
        <v>56.12873961310263</v>
      </c>
      <c r="C448" t="n">
        <v>52.44422844246761</v>
      </c>
      <c r="D448" t="n">
        <v>34.14841624550311</v>
      </c>
      <c r="E448" t="n">
        <v>16.20612239512815</v>
      </c>
      <c r="F448" t="n">
        <v>31.67015336100047</v>
      </c>
      <c r="G448" t="n">
        <v>173.4922341387079</v>
      </c>
      <c r="H448" t="n">
        <v>98.03934666236498</v>
      </c>
      <c r="I448" t="n">
        <v>17.64407739336455</v>
      </c>
      <c r="J448" t="n">
        <v>49.17248132687586</v>
      </c>
      <c r="K448" t="n">
        <v>32.76670192156423</v>
      </c>
    </row>
    <row r="449">
      <c r="A449" s="3" t="n">
        <v>45593</v>
      </c>
      <c r="B449" t="n">
        <v>54.77105541607821</v>
      </c>
      <c r="C449" t="n">
        <v>53.25681624948062</v>
      </c>
      <c r="D449" t="n">
        <v>33.61287887720461</v>
      </c>
      <c r="E449" t="n">
        <v>14.80153606949046</v>
      </c>
      <c r="F449" t="n">
        <v>34.36420232062962</v>
      </c>
      <c r="G449" t="n">
        <v>171.8241869179082</v>
      </c>
      <c r="H449" t="n">
        <v>99.5920239156119</v>
      </c>
      <c r="I449" t="n">
        <v>19.1845204572459</v>
      </c>
      <c r="J449" t="n">
        <v>46.35830569637616</v>
      </c>
      <c r="K449" t="n">
        <v>36.06982281330274</v>
      </c>
    </row>
    <row r="450">
      <c r="A450" s="3" t="n">
        <v>45594</v>
      </c>
      <c r="B450" t="n">
        <v>54.81343129026819</v>
      </c>
      <c r="C450" t="n">
        <v>54.18642783712932</v>
      </c>
      <c r="D450" t="n">
        <v>33.42278664368932</v>
      </c>
      <c r="E450" t="n">
        <v>15.36517030321065</v>
      </c>
      <c r="F450" t="n">
        <v>36.91940865432015</v>
      </c>
      <c r="G450" t="n">
        <v>174.3527786219735</v>
      </c>
      <c r="H450" t="n">
        <v>99.58966168865979</v>
      </c>
      <c r="I450" t="n">
        <v>19.40414380859286</v>
      </c>
      <c r="J450" t="n">
        <v>47.30161765667562</v>
      </c>
      <c r="K450" t="n">
        <v>38.27438646933201</v>
      </c>
    </row>
    <row r="451">
      <c r="A451" s="3" t="n">
        <v>45595</v>
      </c>
      <c r="B451" t="n">
        <v>54.08148733662004</v>
      </c>
      <c r="C451" t="n">
        <v>51.72314220563423</v>
      </c>
      <c r="D451" t="n">
        <v>31.35344905217059</v>
      </c>
      <c r="E451" t="n">
        <v>7.905709654634863</v>
      </c>
      <c r="F451" t="n">
        <v>35.885842867171</v>
      </c>
      <c r="G451" t="n">
        <v>189.7167671131931</v>
      </c>
      <c r="H451" t="n">
        <v>93.23337039798791</v>
      </c>
      <c r="I451" t="n">
        <v>20.46227899078883</v>
      </c>
      <c r="J451" t="n">
        <v>47.99024272963144</v>
      </c>
      <c r="K451" t="n">
        <v>43.29762881785546</v>
      </c>
    </row>
    <row r="452">
      <c r="A452" s="3" t="n">
        <v>45596</v>
      </c>
      <c r="B452" t="n">
        <v>55.02569926862182</v>
      </c>
      <c r="C452" t="n">
        <v>45.34410352899951</v>
      </c>
      <c r="D452" t="n">
        <v>28.6587357748677</v>
      </c>
      <c r="E452" t="n">
        <v>7.152773672314994</v>
      </c>
      <c r="F452" t="n">
        <v>35.58095179582759</v>
      </c>
      <c r="G452" t="n">
        <v>185.9671755900663</v>
      </c>
      <c r="H452" t="n">
        <v>82.96891382655174</v>
      </c>
      <c r="I452" t="n">
        <v>15.73257236013039</v>
      </c>
      <c r="J452" t="n">
        <v>42.734423304873</v>
      </c>
      <c r="K452" t="n">
        <v>41.11950295156643</v>
      </c>
    </row>
    <row r="453">
      <c r="A453" s="3" t="n">
        <v>45597</v>
      </c>
      <c r="B453" t="n">
        <v>56.2201937965934</v>
      </c>
      <c r="C453" t="n">
        <v>47.19937714286202</v>
      </c>
      <c r="D453" t="n">
        <v>30.62461470643847</v>
      </c>
      <c r="E453" t="n">
        <v>11.97569961638196</v>
      </c>
      <c r="F453" t="n">
        <v>39.39057940513708</v>
      </c>
      <c r="G453" t="n">
        <v>183.7689831750808</v>
      </c>
      <c r="H453" t="n">
        <v>86.72493495805391</v>
      </c>
      <c r="I453" t="n">
        <v>19.06760312800184</v>
      </c>
      <c r="J453" t="n">
        <v>44.10644722706864</v>
      </c>
      <c r="K453" t="n">
        <v>44.2061417528534</v>
      </c>
    </row>
    <row r="454">
      <c r="A454" s="3" t="n">
        <v>45600</v>
      </c>
      <c r="B454" t="n">
        <v>56.54544057884794</v>
      </c>
      <c r="C454" t="n">
        <v>48.58336738756215</v>
      </c>
      <c r="D454" t="n">
        <v>32.79951212813752</v>
      </c>
      <c r="E454" t="n">
        <v>12.03458281065315</v>
      </c>
      <c r="F454" t="n">
        <v>37.81559147338496</v>
      </c>
      <c r="G454" t="n">
        <v>182.4634774234828</v>
      </c>
      <c r="H454" t="n">
        <v>82.76281292757923</v>
      </c>
      <c r="I454" t="n">
        <v>19.16906816502431</v>
      </c>
      <c r="J454" t="n">
        <v>49.00801690082088</v>
      </c>
      <c r="K454" t="n">
        <v>41.92832709684055</v>
      </c>
    </row>
    <row r="455">
      <c r="A455" s="3" t="n">
        <v>45601</v>
      </c>
      <c r="B455" t="n">
        <v>56.44202933563638</v>
      </c>
      <c r="C455" t="n">
        <v>49.13699047375373</v>
      </c>
      <c r="D455" t="n">
        <v>33.11788808209251</v>
      </c>
      <c r="E455" t="n">
        <v>12.42151336370299</v>
      </c>
      <c r="F455" t="n">
        <v>38.66793817054606</v>
      </c>
      <c r="G455" t="n">
        <v>189.1109009477909</v>
      </c>
      <c r="H455" t="n">
        <v>85.87560172291313</v>
      </c>
      <c r="I455" t="n">
        <v>21.29430276844651</v>
      </c>
      <c r="J455" t="n">
        <v>52.03926270663959</v>
      </c>
      <c r="K455" t="n">
        <v>44.04747262392355</v>
      </c>
    </row>
    <row r="456">
      <c r="A456" s="3" t="n">
        <v>45602</v>
      </c>
      <c r="B456" t="n">
        <v>58.92095930741681</v>
      </c>
      <c r="C456" t="n">
        <v>50.09395893149615</v>
      </c>
      <c r="D456" t="n">
        <v>36.29648958477751</v>
      </c>
      <c r="E456" t="n">
        <v>17.267415293393</v>
      </c>
      <c r="F456" t="n">
        <v>39.95089246474934</v>
      </c>
      <c r="G456" t="n">
        <v>203.2409432034932</v>
      </c>
      <c r="H456" t="n">
        <v>89.07587834880289</v>
      </c>
      <c r="I456" t="n">
        <v>25.89880917084426</v>
      </c>
      <c r="J456" t="n">
        <v>56.99275409567313</v>
      </c>
      <c r="K456" t="n">
        <v>47.79721139558723</v>
      </c>
    </row>
    <row r="457">
      <c r="A457" s="3" t="n">
        <v>45603</v>
      </c>
      <c r="B457" t="n">
        <v>60.05369277840309</v>
      </c>
      <c r="C457" t="n">
        <v>50.0344888248159</v>
      </c>
      <c r="D457" t="n">
        <v>35.07612872075428</v>
      </c>
      <c r="E457" t="n">
        <v>15.71634461993616</v>
      </c>
      <c r="F457" t="n">
        <v>35.22435830531118</v>
      </c>
      <c r="G457" t="n">
        <v>203.2729728615296</v>
      </c>
      <c r="H457" t="n">
        <v>90.22455286057109</v>
      </c>
      <c r="I457" t="n">
        <v>25.20963837622572</v>
      </c>
      <c r="J457" t="n">
        <v>52.18594586584033</v>
      </c>
      <c r="K457" t="n">
        <v>47.80145744769437</v>
      </c>
    </row>
    <row r="458">
      <c r="A458" s="3" t="n">
        <v>45604</v>
      </c>
      <c r="B458" t="n">
        <v>62.24402252176118</v>
      </c>
      <c r="C458" t="n">
        <v>49.16221213377667</v>
      </c>
      <c r="D458" t="n">
        <v>37.95791957954826</v>
      </c>
      <c r="E458" t="n">
        <v>18.56612659587584</v>
      </c>
      <c r="F458" t="n">
        <v>37.52047362345545</v>
      </c>
      <c r="G458" t="n">
        <v>206.3944223229599</v>
      </c>
      <c r="H458" t="n">
        <v>85.13074331471422</v>
      </c>
      <c r="I458" t="n">
        <v>25.45594586716206</v>
      </c>
      <c r="J458" t="n">
        <v>54.12870244037236</v>
      </c>
      <c r="K458" t="n">
        <v>49.34874402861904</v>
      </c>
    </row>
    <row r="459">
      <c r="A459" s="3" t="n">
        <v>45607</v>
      </c>
      <c r="B459" t="n">
        <v>63.16467520530702</v>
      </c>
      <c r="C459" t="n">
        <v>53.634172194165</v>
      </c>
      <c r="D459" t="n">
        <v>41.70657684733654</v>
      </c>
      <c r="E459" t="n">
        <v>20.99460652191836</v>
      </c>
      <c r="F459" t="n">
        <v>36.46700199443779</v>
      </c>
      <c r="G459" t="n">
        <v>214.3118934014138</v>
      </c>
      <c r="H459" t="n">
        <v>85.33168923469891</v>
      </c>
      <c r="I459" t="n">
        <v>28.47300261982724</v>
      </c>
      <c r="J459" t="n">
        <v>57.33650685050647</v>
      </c>
      <c r="K459" t="n">
        <v>50.86573691306113</v>
      </c>
    </row>
    <row r="460">
      <c r="A460" s="3" t="n">
        <v>45608</v>
      </c>
      <c r="B460" t="n">
        <v>62.23794394831623</v>
      </c>
      <c r="C460" t="n">
        <v>52.34222404663975</v>
      </c>
      <c r="D460" t="n">
        <v>40.70685165307639</v>
      </c>
      <c r="E460" t="n">
        <v>21.09404494744016</v>
      </c>
      <c r="F460" t="n">
        <v>33.24971187167763</v>
      </c>
      <c r="G460" t="n">
        <v>212.8295993826373</v>
      </c>
      <c r="H460" t="n">
        <v>83.56037500908083</v>
      </c>
      <c r="I460" t="n">
        <v>27.30751634996555</v>
      </c>
      <c r="J460" t="n">
        <v>55.41803020420056</v>
      </c>
      <c r="K460" t="n">
        <v>49.05956086194874</v>
      </c>
    </row>
    <row r="461">
      <c r="A461" s="3" t="n">
        <v>45609</v>
      </c>
      <c r="B461" t="n">
        <v>60.52796355132018</v>
      </c>
      <c r="C461" t="n">
        <v>52.53984171372223</v>
      </c>
      <c r="D461" t="n">
        <v>38.76261067020845</v>
      </c>
      <c r="E461" t="n">
        <v>17.25086593575815</v>
      </c>
      <c r="F461" t="n">
        <v>31.51881965641683</v>
      </c>
      <c r="G461" t="n">
        <v>208.4111714377247</v>
      </c>
      <c r="H461" t="n">
        <v>80.52215387091226</v>
      </c>
      <c r="I461" t="n">
        <v>26.22612323390729</v>
      </c>
      <c r="J461" t="n">
        <v>51.97004144493855</v>
      </c>
      <c r="K461" t="n">
        <v>48.66731851380555</v>
      </c>
    </row>
    <row r="462">
      <c r="A462" s="3" t="n">
        <v>45610</v>
      </c>
      <c r="B462" t="n">
        <v>59.86991274356441</v>
      </c>
      <c r="C462" t="n">
        <v>51.65217456492459</v>
      </c>
      <c r="D462" t="n">
        <v>37.07050643463079</v>
      </c>
      <c r="E462" t="n">
        <v>17.84205627759505</v>
      </c>
      <c r="F462" t="n">
        <v>32.34695926613342</v>
      </c>
      <c r="G462" t="n">
        <v>204.8821586317748</v>
      </c>
      <c r="H462" t="n">
        <v>84.040316385975</v>
      </c>
      <c r="I462" t="n">
        <v>24.99594986408682</v>
      </c>
      <c r="J462" t="n">
        <v>51.83660927205007</v>
      </c>
      <c r="K462" t="n">
        <v>47.64295760891959</v>
      </c>
    </row>
    <row r="463">
      <c r="A463" s="3" t="n">
        <v>45614</v>
      </c>
      <c r="B463" t="n">
        <v>59.39849152717063</v>
      </c>
      <c r="C463" t="n">
        <v>49.19897954206827</v>
      </c>
      <c r="D463" t="n">
        <v>33.07208306334877</v>
      </c>
      <c r="E463" t="n">
        <v>14.00567876581207</v>
      </c>
      <c r="F463" t="n">
        <v>27.94553173911365</v>
      </c>
      <c r="G463" t="n">
        <v>193.5472304679345</v>
      </c>
      <c r="H463" t="n">
        <v>82.43951361917755</v>
      </c>
      <c r="I463" t="n">
        <v>21.53745390536261</v>
      </c>
      <c r="J463" t="n">
        <v>48.543336595677</v>
      </c>
      <c r="K463" t="n">
        <v>44.54186822136153</v>
      </c>
    </row>
    <row r="464">
      <c r="A464" s="3" t="n">
        <v>45615</v>
      </c>
      <c r="B464" t="n">
        <v>60.82461135230997</v>
      </c>
      <c r="C464" t="n">
        <v>48.75975147682652</v>
      </c>
      <c r="D464" t="n">
        <v>35.33083750175236</v>
      </c>
      <c r="E464" t="n">
        <v>13.85364397483473</v>
      </c>
      <c r="F464" t="n">
        <v>30.5800045162848</v>
      </c>
      <c r="G464" t="n">
        <v>182.3554463984639</v>
      </c>
      <c r="H464" t="n">
        <v>82.6874132847899</v>
      </c>
      <c r="I464" t="n">
        <v>21.74276418750738</v>
      </c>
      <c r="J464" t="n">
        <v>53.332585480436</v>
      </c>
      <c r="K464" t="n">
        <v>47.35700694419962</v>
      </c>
    </row>
    <row r="465">
      <c r="A465" s="3" t="n">
        <v>45617</v>
      </c>
      <c r="B465" t="n">
        <v>62.15899876204367</v>
      </c>
      <c r="C465" t="n">
        <v>50.06851508239227</v>
      </c>
      <c r="D465" t="n">
        <v>37.62334787968777</v>
      </c>
      <c r="E465" t="n">
        <v>14.26095922098254</v>
      </c>
      <c r="F465" t="n">
        <v>29.756385791017</v>
      </c>
      <c r="G465" t="n">
        <v>183.0356364609222</v>
      </c>
      <c r="H465" t="n">
        <v>82.26648847033537</v>
      </c>
      <c r="I465" t="n">
        <v>23.99673691396229</v>
      </c>
      <c r="J465" t="n">
        <v>55.64394033791762</v>
      </c>
      <c r="K465" t="n">
        <v>46.6031705620308</v>
      </c>
    </row>
    <row r="466">
      <c r="A466" s="3" t="n">
        <v>45618</v>
      </c>
      <c r="B466" t="n">
        <v>64.12892609774244</v>
      </c>
      <c r="C466" t="n">
        <v>56.62836948394047</v>
      </c>
      <c r="D466" t="n">
        <v>43.36140955222907</v>
      </c>
      <c r="E466" t="n">
        <v>17.99769590668983</v>
      </c>
      <c r="F466" t="n">
        <v>33.76868040245065</v>
      </c>
      <c r="G466" t="n">
        <v>195.5624694394671</v>
      </c>
      <c r="H466" t="n">
        <v>86.69152916512546</v>
      </c>
      <c r="I466" t="n">
        <v>29.76839044741631</v>
      </c>
      <c r="J466" t="n">
        <v>57.78330616582736</v>
      </c>
      <c r="K466" t="n">
        <v>51.03327299191318</v>
      </c>
    </row>
    <row r="467">
      <c r="A467" s="3" t="n">
        <v>45621</v>
      </c>
      <c r="B467" t="n">
        <v>71.5239979888358</v>
      </c>
      <c r="C467" t="n">
        <v>55.38865536747804</v>
      </c>
      <c r="D467" t="n">
        <v>41.92826077229659</v>
      </c>
      <c r="E467" t="n">
        <v>17.66623590728717</v>
      </c>
      <c r="F467" t="n">
        <v>41.62124846824069</v>
      </c>
      <c r="G467" t="n">
        <v>208.5065490722128</v>
      </c>
      <c r="H467" t="n">
        <v>90.91048468233089</v>
      </c>
      <c r="I467" t="n">
        <v>31.99896953721946</v>
      </c>
      <c r="J467" t="n">
        <v>57.38276707256507</v>
      </c>
      <c r="K467" t="n">
        <v>52.93914496854872</v>
      </c>
    </row>
    <row r="468">
      <c r="A468" s="3" t="n">
        <v>45622</v>
      </c>
      <c r="B468" t="n">
        <v>63.33414869649179</v>
      </c>
      <c r="C468" t="n">
        <v>54.12074561134179</v>
      </c>
      <c r="D468" t="n">
        <v>40.72989894733592</v>
      </c>
      <c r="E468" t="n">
        <v>16.70167406072145</v>
      </c>
      <c r="F468" t="n">
        <v>35.03009953425409</v>
      </c>
      <c r="G468" t="n">
        <v>198.9600370128272</v>
      </c>
      <c r="H468" t="n">
        <v>91.71229878608416</v>
      </c>
      <c r="I468" t="n">
        <v>30.30374223811376</v>
      </c>
      <c r="J468" t="n">
        <v>52.81824460153168</v>
      </c>
      <c r="K468" t="n">
        <v>50.71010630831769</v>
      </c>
    </row>
    <row r="469">
      <c r="A469" s="3" t="n">
        <v>45623</v>
      </c>
      <c r="B469" t="n">
        <v>54.08306390353728</v>
      </c>
      <c r="C469" t="n">
        <v>49.40529435496761</v>
      </c>
      <c r="D469" t="n">
        <v>37.40440931482496</v>
      </c>
      <c r="E469" t="n">
        <v>14.84359046259389</v>
      </c>
      <c r="F469" t="n">
        <v>30.29474978128346</v>
      </c>
      <c r="G469" t="n">
        <v>195.7350659919293</v>
      </c>
      <c r="H469" t="n">
        <v>85.91656832084571</v>
      </c>
      <c r="I469" t="n">
        <v>26.23165381596282</v>
      </c>
      <c r="J469" t="n">
        <v>49.55432605200875</v>
      </c>
      <c r="K469" t="n">
        <v>47.10226097307007</v>
      </c>
    </row>
    <row r="470">
      <c r="A470" s="3" t="n">
        <v>45624</v>
      </c>
      <c r="B470" t="n">
        <v>54.58150397226915</v>
      </c>
      <c r="C470" t="n">
        <v>45.65414899601836</v>
      </c>
      <c r="D470" t="n">
        <v>33.23784279163811</v>
      </c>
      <c r="E470" t="n">
        <v>12.9942208951497</v>
      </c>
      <c r="F470" t="n">
        <v>29.93481273183294</v>
      </c>
      <c r="G470" t="n">
        <v>187.6856577126148</v>
      </c>
      <c r="H470" t="n">
        <v>83.34735442400414</v>
      </c>
      <c r="I470" t="n">
        <v>23.5154970310502</v>
      </c>
      <c r="J470" t="n">
        <v>46.39511808824843</v>
      </c>
      <c r="K470" t="n">
        <v>45.02284490006812</v>
      </c>
    </row>
    <row r="471">
      <c r="A471" s="3" t="n">
        <v>45625</v>
      </c>
      <c r="B471" t="n">
        <v>54.11442305901581</v>
      </c>
      <c r="C471" t="n">
        <v>44.4271875764914</v>
      </c>
      <c r="D471" t="n">
        <v>33.41212406082897</v>
      </c>
      <c r="E471" t="n">
        <v>12.46003127563946</v>
      </c>
      <c r="F471" t="n">
        <v>29.34176650212734</v>
      </c>
      <c r="G471" t="n">
        <v>187.5999638611311</v>
      </c>
      <c r="H471" t="n">
        <v>83.33653957551191</v>
      </c>
      <c r="I471" t="n">
        <v>23.665023189349</v>
      </c>
      <c r="J471" t="n">
        <v>45.21275972502217</v>
      </c>
      <c r="K471" t="n">
        <v>44.69822766239702</v>
      </c>
    </row>
    <row r="472">
      <c r="A472" s="3" t="n">
        <v>45628</v>
      </c>
      <c r="B472" t="n">
        <v>56.83705579800586</v>
      </c>
      <c r="C472" t="n">
        <v>46.12751372335799</v>
      </c>
      <c r="D472" t="n">
        <v>34.76321789575974</v>
      </c>
      <c r="E472" t="n">
        <v>13.94133054876745</v>
      </c>
      <c r="F472" t="n">
        <v>33.38044313707298</v>
      </c>
      <c r="G472" t="n">
        <v>204.6156614604639</v>
      </c>
      <c r="H472" t="n">
        <v>84.59139713196826</v>
      </c>
      <c r="I472" t="n">
        <v>24.16459975498771</v>
      </c>
      <c r="J472" t="n">
        <v>48.96384275833363</v>
      </c>
      <c r="K472" t="n">
        <v>46.21158321833369</v>
      </c>
    </row>
    <row r="473">
      <c r="A473" s="3" t="n">
        <v>45629</v>
      </c>
      <c r="B473" t="n">
        <v>56.7209084941916</v>
      </c>
      <c r="C473" t="n">
        <v>47.28640336347667</v>
      </c>
      <c r="D473" t="n">
        <v>33.89570305242331</v>
      </c>
      <c r="E473" t="n">
        <v>12.41122532093224</v>
      </c>
      <c r="F473" t="n">
        <v>31.13288599750894</v>
      </c>
      <c r="G473" t="n">
        <v>216.4286483088306</v>
      </c>
      <c r="H473" t="n">
        <v>84.31951060739695</v>
      </c>
      <c r="I473" t="n">
        <v>24.21638602357918</v>
      </c>
      <c r="J473" t="n">
        <v>47.92806748348979</v>
      </c>
      <c r="K473" t="n">
        <v>46.04472110524338</v>
      </c>
    </row>
    <row r="474">
      <c r="A474" s="3" t="n">
        <v>45630</v>
      </c>
      <c r="B474" t="n">
        <v>57.99242953250165</v>
      </c>
      <c r="C474" t="n">
        <v>47.90173353480149</v>
      </c>
      <c r="D474" t="n">
        <v>34.48277435419875</v>
      </c>
      <c r="E474" t="n">
        <v>15.11047028805921</v>
      </c>
      <c r="F474" t="n">
        <v>31.05628853951657</v>
      </c>
      <c r="G474" t="n">
        <v>212.7844461062899</v>
      </c>
      <c r="H474" t="n">
        <v>89.59177969840495</v>
      </c>
      <c r="I474" t="n">
        <v>26.49219041299686</v>
      </c>
      <c r="J474" t="n">
        <v>49.33496284562733</v>
      </c>
      <c r="K474" t="n">
        <v>46.39850377452608</v>
      </c>
    </row>
    <row r="475">
      <c r="A475" s="3" t="n">
        <v>45631</v>
      </c>
      <c r="B475" t="n">
        <v>58.959017407031</v>
      </c>
      <c r="C475" t="n">
        <v>52.22912975130776</v>
      </c>
      <c r="D475" t="n">
        <v>38.86415082596266</v>
      </c>
      <c r="E475" t="n">
        <v>17.40842328629453</v>
      </c>
      <c r="F475" t="n">
        <v>34.39806948591539</v>
      </c>
      <c r="G475" t="n">
        <v>218.3387894279219</v>
      </c>
      <c r="H475" t="n">
        <v>92.09657636158741</v>
      </c>
      <c r="I475" t="n">
        <v>31.59610997689681</v>
      </c>
      <c r="J475" t="n">
        <v>53.30836860711721</v>
      </c>
      <c r="K475" t="n">
        <v>51.48397854826332</v>
      </c>
    </row>
    <row r="476">
      <c r="A476" s="3" t="n">
        <v>45632</v>
      </c>
      <c r="B476" t="n">
        <v>61.97323580936494</v>
      </c>
      <c r="C476" t="n">
        <v>51.25971790415777</v>
      </c>
      <c r="D476" t="n">
        <v>37.46377627598954</v>
      </c>
      <c r="E476" t="n">
        <v>17.85252758072346</v>
      </c>
      <c r="F476" t="n">
        <v>35.66116533486192</v>
      </c>
      <c r="G476" t="n">
        <v>222.3050371880644</v>
      </c>
      <c r="H476" t="n">
        <v>96.57074991293113</v>
      </c>
      <c r="I476" t="n">
        <v>30.55645409240517</v>
      </c>
      <c r="J476" t="n">
        <v>52.37351452382693</v>
      </c>
      <c r="K476" t="n">
        <v>50.17468763148432</v>
      </c>
    </row>
    <row r="477">
      <c r="A477" s="3" t="n">
        <v>45635</v>
      </c>
      <c r="B477" t="n">
        <v>58.6247974484545</v>
      </c>
      <c r="C477" t="n">
        <v>48.30415038743603</v>
      </c>
      <c r="D477" t="n">
        <v>35.96049700751729</v>
      </c>
      <c r="E477" t="n">
        <v>15.73246489547466</v>
      </c>
      <c r="F477" t="n">
        <v>35.26154426340242</v>
      </c>
      <c r="G477" t="n">
        <v>222.6984491275005</v>
      </c>
      <c r="H477" t="n">
        <v>94.67321160178881</v>
      </c>
      <c r="I477" t="n">
        <v>29.12933484234801</v>
      </c>
      <c r="J477" t="n">
        <v>49.54997997316583</v>
      </c>
      <c r="K477" t="n">
        <v>49.85737771099397</v>
      </c>
    </row>
    <row r="478">
      <c r="A478" s="3" t="n">
        <v>45636</v>
      </c>
      <c r="B478" t="n">
        <v>58.38619178586595</v>
      </c>
      <c r="C478" t="n">
        <v>49.57864552343836</v>
      </c>
      <c r="D478" t="n">
        <v>38.14154329115765</v>
      </c>
      <c r="E478" t="n">
        <v>20.29369929654552</v>
      </c>
      <c r="F478" t="n">
        <v>38.04805850826482</v>
      </c>
      <c r="G478" t="n">
        <v>214.9065528642152</v>
      </c>
      <c r="H478" t="n">
        <v>99.46602402140306</v>
      </c>
      <c r="I478" t="n">
        <v>29.5247936788384</v>
      </c>
      <c r="J478" t="n">
        <v>48.43824218423342</v>
      </c>
      <c r="K478" t="n">
        <v>49.50107222829971</v>
      </c>
    </row>
    <row r="479">
      <c r="A479" s="3" t="n">
        <v>45637</v>
      </c>
      <c r="B479" t="n">
        <v>59.46593380158512</v>
      </c>
      <c r="C479" t="n">
        <v>49.6263220847871</v>
      </c>
      <c r="D479" t="n">
        <v>40.23110466569628</v>
      </c>
      <c r="E479" t="n">
        <v>19.77370294437564</v>
      </c>
      <c r="F479" t="n">
        <v>36.97196068289852</v>
      </c>
      <c r="G479" t="n">
        <v>212.4330305052882</v>
      </c>
      <c r="H479" t="n">
        <v>98.8823005430632</v>
      </c>
      <c r="I479" t="n">
        <v>28.48970515638351</v>
      </c>
      <c r="J479" t="n">
        <v>48.4237180821987</v>
      </c>
      <c r="K479" t="n">
        <v>51.92396850812639</v>
      </c>
    </row>
    <row r="480">
      <c r="A480" s="3" t="n">
        <v>45638</v>
      </c>
      <c r="B480" t="n">
        <v>64.09947093841195</v>
      </c>
      <c r="C480" t="n">
        <v>49.89684868508875</v>
      </c>
      <c r="D480" t="n">
        <v>39.98242431164838</v>
      </c>
      <c r="E480" t="n">
        <v>21.01944434344536</v>
      </c>
      <c r="F480" t="n">
        <v>37.44708817607408</v>
      </c>
      <c r="G480" t="n">
        <v>207.9042690157746</v>
      </c>
      <c r="H480" t="n">
        <v>101.0105692200422</v>
      </c>
      <c r="I480" t="n">
        <v>29.25838635932971</v>
      </c>
      <c r="J480" t="n">
        <v>50.26779076599348</v>
      </c>
      <c r="K480" t="n">
        <v>52.04770186781016</v>
      </c>
    </row>
    <row r="481">
      <c r="A481" s="3" t="n">
        <v>45639</v>
      </c>
      <c r="B481" t="n">
        <v>68.04498399014656</v>
      </c>
      <c r="C481" t="n">
        <v>54.78062984509735</v>
      </c>
      <c r="D481" t="n">
        <v>41.88481012409891</v>
      </c>
      <c r="E481" t="n">
        <v>23.86203936429796</v>
      </c>
      <c r="F481" t="n">
        <v>39.27395587022555</v>
      </c>
      <c r="G481" t="n">
        <v>214.3071868034123</v>
      </c>
      <c r="H481" t="n">
        <v>104.2631712597411</v>
      </c>
      <c r="I481" t="n">
        <v>29.10428999205239</v>
      </c>
      <c r="J481" t="n">
        <v>51.2465686816737</v>
      </c>
      <c r="K481" t="n">
        <v>53.63472822563129</v>
      </c>
    </row>
    <row r="482">
      <c r="A482" s="3" t="n">
        <v>45642</v>
      </c>
      <c r="B482" t="n">
        <v>64.93343912235765</v>
      </c>
      <c r="C482" t="n">
        <v>52.26176592276588</v>
      </c>
      <c r="D482" t="n">
        <v>38.55136745145504</v>
      </c>
      <c r="E482" t="n">
        <v>20.95020746335376</v>
      </c>
      <c r="F482" t="n">
        <v>36.99259479763328</v>
      </c>
      <c r="G482" t="n">
        <v>212.5153817235337</v>
      </c>
      <c r="H482" t="n">
        <v>106.6693585962498</v>
      </c>
      <c r="I482" t="n">
        <v>24.847400260202</v>
      </c>
      <c r="J482" t="n">
        <v>48.92986294125053</v>
      </c>
      <c r="K482" t="n">
        <v>47.9925732725539</v>
      </c>
    </row>
    <row r="483">
      <c r="A483" s="3" t="n">
        <v>45643</v>
      </c>
      <c r="B483" t="n">
        <v>67.06629333512365</v>
      </c>
      <c r="C483" t="n">
        <v>52.14310046901509</v>
      </c>
      <c r="D483" t="n">
        <v>39.10250031731037</v>
      </c>
      <c r="E483" t="n">
        <v>21.77397297421027</v>
      </c>
      <c r="F483" t="n">
        <v>35.62588535530622</v>
      </c>
      <c r="G483" t="n">
        <v>210.1368495922386</v>
      </c>
      <c r="H483" t="n">
        <v>108.8516571340536</v>
      </c>
      <c r="I483" t="n">
        <v>22.03012861657287</v>
      </c>
      <c r="J483" t="n">
        <v>48.76400366030418</v>
      </c>
      <c r="K483" t="n">
        <v>48.00175695091169</v>
      </c>
    </row>
    <row r="484">
      <c r="A484" s="3" t="n">
        <v>45644</v>
      </c>
      <c r="B484" t="n">
        <v>65.88527572114276</v>
      </c>
      <c r="C484" t="n">
        <v>48.85706820530673</v>
      </c>
      <c r="D484" t="n">
        <v>36.92347141380588</v>
      </c>
      <c r="E484" t="n">
        <v>16.57622817777664</v>
      </c>
      <c r="F484" t="n">
        <v>33.7090164041822</v>
      </c>
      <c r="G484" t="n">
        <v>209.0100130421575</v>
      </c>
      <c r="H484" t="n">
        <v>103.7887412020504</v>
      </c>
      <c r="I484" t="n">
        <v>22.1768269072375</v>
      </c>
      <c r="J484" t="n">
        <v>49.19867814075884</v>
      </c>
      <c r="K484" t="n">
        <v>48.25682653772729</v>
      </c>
    </row>
    <row r="485">
      <c r="A485" s="3" t="n">
        <v>45645</v>
      </c>
      <c r="B485" t="n">
        <v>66.78087519661358</v>
      </c>
      <c r="C485" t="n">
        <v>45.67912199966664</v>
      </c>
      <c r="D485" t="n">
        <v>34.883595943301</v>
      </c>
      <c r="E485" t="n">
        <v>9.124357529741879</v>
      </c>
      <c r="F485" t="n">
        <v>30.87500267918242</v>
      </c>
      <c r="G485" t="n">
        <v>214.1380767229896</v>
      </c>
      <c r="H485" t="n">
        <v>105.717950775133</v>
      </c>
      <c r="I485" t="n">
        <v>19.50877911575088</v>
      </c>
      <c r="J485" t="n">
        <v>46.18518403779179</v>
      </c>
      <c r="K485" t="n">
        <v>49.03328956447921</v>
      </c>
    </row>
    <row r="486">
      <c r="A486" s="3" t="n">
        <v>45646</v>
      </c>
      <c r="B486" t="n">
        <v>62.05419994184862</v>
      </c>
      <c r="C486" t="n">
        <v>43.95439472141653</v>
      </c>
      <c r="D486" t="n">
        <v>34.34042069880938</v>
      </c>
      <c r="E486" t="n">
        <v>2.396778682144363</v>
      </c>
      <c r="F486" t="n">
        <v>23.88938501539037</v>
      </c>
      <c r="G486" t="n">
        <v>207.4687019134879</v>
      </c>
      <c r="H486" t="n">
        <v>96.28952053626338</v>
      </c>
      <c r="I486" t="n">
        <v>15.73871265959688</v>
      </c>
      <c r="J486" t="n">
        <v>41.31319495435177</v>
      </c>
      <c r="K486" t="n">
        <v>44.88436799875992</v>
      </c>
    </row>
    <row r="487">
      <c r="A487" s="3" t="n">
        <v>45649</v>
      </c>
      <c r="B487" t="n">
        <v>63.40606423592974</v>
      </c>
      <c r="C487" t="n">
        <v>43.9640307337496</v>
      </c>
      <c r="D487" t="n">
        <v>37.00135885054095</v>
      </c>
      <c r="E487" t="n">
        <v>1.283299654621994</v>
      </c>
      <c r="F487" t="n">
        <v>25.4091666459531</v>
      </c>
      <c r="G487" t="n">
        <v>210.9612639010228</v>
      </c>
      <c r="H487" t="n">
        <v>97.52531643548359</v>
      </c>
      <c r="I487" t="n">
        <v>17.92829368242781</v>
      </c>
      <c r="J487" t="n">
        <v>44.70775355931143</v>
      </c>
      <c r="K487" t="n">
        <v>47.05428012099031</v>
      </c>
    </row>
    <row r="488">
      <c r="A488" s="3" t="n">
        <v>45650</v>
      </c>
      <c r="B488" t="n">
        <v>54.53890669937087</v>
      </c>
      <c r="C488" t="n">
        <v>38.90068079901552</v>
      </c>
      <c r="D488" t="n">
        <v>31.1677164084849</v>
      </c>
      <c r="E488" t="n">
        <v>-2.491589911128</v>
      </c>
      <c r="F488" t="n">
        <v>15.10848215359859</v>
      </c>
      <c r="G488" t="n">
        <v>204.5333712442589</v>
      </c>
      <c r="H488" t="n">
        <v>86.27104755986173</v>
      </c>
      <c r="I488" t="n">
        <v>16.14748718426735</v>
      </c>
      <c r="J488" t="n">
        <v>38.53748699980506</v>
      </c>
      <c r="K488" t="n">
        <v>40.861453777132</v>
      </c>
    </row>
    <row r="489">
      <c r="A489" s="3" t="n">
        <v>45652</v>
      </c>
      <c r="B489" t="n">
        <v>49.30977450121841</v>
      </c>
      <c r="C489" t="n">
        <v>32.02074013267977</v>
      </c>
      <c r="D489" t="n">
        <v>24.66519047141043</v>
      </c>
      <c r="E489" t="n">
        <v>-4.99452573915592</v>
      </c>
      <c r="F489" t="n">
        <v>11.74892399991121</v>
      </c>
      <c r="G489" t="n">
        <v>190.462266393774</v>
      </c>
      <c r="H489" t="n">
        <v>78.09671681031256</v>
      </c>
      <c r="I489" t="n">
        <v>10.04452238832825</v>
      </c>
      <c r="J489" t="n">
        <v>33.65835970868096</v>
      </c>
      <c r="K489" t="n">
        <v>36.9166172902464</v>
      </c>
    </row>
    <row r="490">
      <c r="A490" s="3" t="n">
        <v>45653</v>
      </c>
      <c r="B490" t="n">
        <v>48.61800593817875</v>
      </c>
      <c r="C490" t="n">
        <v>30.27730934175337</v>
      </c>
      <c r="D490" t="n">
        <v>26.40144547057568</v>
      </c>
      <c r="E490" t="n">
        <v>-6.373709351199864</v>
      </c>
      <c r="F490" t="n">
        <v>9.933116971260048</v>
      </c>
      <c r="G490" t="n">
        <v>198.1485246095069</v>
      </c>
      <c r="H490" t="n">
        <v>79.9861068118464</v>
      </c>
      <c r="I490" t="n">
        <v>9.983624149366666</v>
      </c>
      <c r="J490" t="n">
        <v>36.17343524497094</v>
      </c>
      <c r="K490" t="n">
        <v>39.13944103418019</v>
      </c>
    </row>
    <row r="491">
      <c r="A491" s="3" t="n">
        <v>45656</v>
      </c>
      <c r="B491" t="n">
        <v>58.51374856740586</v>
      </c>
      <c r="C491" t="n">
        <v>34.24949981577304</v>
      </c>
      <c r="D491" t="n">
        <v>26.18053347753189</v>
      </c>
      <c r="E491" t="n">
        <v>-6.539928750879554</v>
      </c>
      <c r="F491" t="n">
        <v>12.11871943720222</v>
      </c>
      <c r="G491" t="n">
        <v>205.3056568299687</v>
      </c>
      <c r="H491" t="n">
        <v>89.03333666069567</v>
      </c>
      <c r="I491" t="n">
        <v>11.06131444603062</v>
      </c>
      <c r="J491" t="n">
        <v>39.60967587853699</v>
      </c>
      <c r="K491" t="n">
        <v>38.74979093475237</v>
      </c>
    </row>
    <row r="492">
      <c r="A492" s="3" t="n">
        <v>45657</v>
      </c>
      <c r="B492" t="n">
        <v>62.06532187857226</v>
      </c>
      <c r="C492" t="n">
        <v>37.92642406377968</v>
      </c>
      <c r="D492" t="n">
        <v>26.23333439665085</v>
      </c>
      <c r="E492" t="n">
        <v>-6.263229811210557</v>
      </c>
      <c r="F492" t="n">
        <v>10.85900202071013</v>
      </c>
      <c r="G492" t="n">
        <v>215.068670165547</v>
      </c>
      <c r="H492" t="n">
        <v>85.68666706971912</v>
      </c>
      <c r="I492" t="n">
        <v>10.39797239118809</v>
      </c>
      <c r="J492" t="n">
        <v>40.43083984617293</v>
      </c>
      <c r="K492" t="n">
        <v>40.05961693558437</v>
      </c>
    </row>
    <row r="493">
      <c r="A493" s="3" t="n">
        <v>45658</v>
      </c>
      <c r="B493" t="n">
        <v>59.14694238563816</v>
      </c>
      <c r="C493" t="n">
        <v>39.26556442886928</v>
      </c>
      <c r="D493" t="n">
        <v>26.43411146520176</v>
      </c>
      <c r="E493" t="n">
        <v>-6.019455978237486</v>
      </c>
      <c r="F493" t="n">
        <v>10.29495462976502</v>
      </c>
      <c r="G493" t="n">
        <v>210.416554782213</v>
      </c>
      <c r="H493" t="n">
        <v>80.79614659547832</v>
      </c>
      <c r="I493" t="n">
        <v>10.65574837051961</v>
      </c>
      <c r="J493" t="n">
        <v>40.06913498969161</v>
      </c>
      <c r="K493" t="n">
        <v>38.68220857770422</v>
      </c>
    </row>
    <row r="494">
      <c r="A494" s="3" t="n">
        <v>45659</v>
      </c>
      <c r="B494" t="n">
        <v>56.13720785752056</v>
      </c>
      <c r="C494" t="n">
        <v>39.66187545117332</v>
      </c>
      <c r="D494" t="n">
        <v>29.23160278116368</v>
      </c>
      <c r="E494" t="n">
        <v>-6.50527956306931</v>
      </c>
      <c r="F494" t="n">
        <v>8.140941250201017</v>
      </c>
      <c r="G494" t="n">
        <v>209.7396157695146</v>
      </c>
      <c r="H494" t="n">
        <v>75.45843389034903</v>
      </c>
      <c r="I494" t="n">
        <v>11.28649913123667</v>
      </c>
      <c r="J494" t="n">
        <v>39.17918915991574</v>
      </c>
      <c r="K494" t="n">
        <v>31.61045685670076</v>
      </c>
    </row>
    <row r="495">
      <c r="A495" s="3" t="n">
        <v>45660</v>
      </c>
      <c r="B495" t="n">
        <v>56.05345866515157</v>
      </c>
      <c r="C495" t="n">
        <v>38.2826962254041</v>
      </c>
      <c r="D495" t="n">
        <v>29.54154023488704</v>
      </c>
      <c r="E495" t="n">
        <v>-7.280111495185282</v>
      </c>
      <c r="F495" t="n">
        <v>8.002628683791846</v>
      </c>
      <c r="G495" t="n">
        <v>210.4886997349066</v>
      </c>
      <c r="H495" t="n">
        <v>75.13834088252833</v>
      </c>
      <c r="I495" t="n">
        <v>10.08406524458085</v>
      </c>
      <c r="J495" t="n">
        <v>35.4294691942918</v>
      </c>
      <c r="K495" t="n">
        <v>25.538384749978</v>
      </c>
    </row>
    <row r="496">
      <c r="A496" s="3" t="n">
        <v>45663</v>
      </c>
      <c r="B496" t="n">
        <v>54.86567230558863</v>
      </c>
      <c r="C496" t="n">
        <v>37.42728066461822</v>
      </c>
      <c r="D496" t="n">
        <v>27.56866492924368</v>
      </c>
      <c r="E496" t="n">
        <v>-7.718663516792057</v>
      </c>
      <c r="F496" t="n">
        <v>8.050470955215872</v>
      </c>
      <c r="G496" t="n">
        <v>195.1273285574506</v>
      </c>
      <c r="H496" t="n">
        <v>71.67745350762588</v>
      </c>
      <c r="I496" t="n">
        <v>9.501008111318775</v>
      </c>
      <c r="J496" t="n">
        <v>35.37230583206102</v>
      </c>
      <c r="K496" t="n">
        <v>25.24796739096926</v>
      </c>
    </row>
    <row r="497">
      <c r="A497" s="3" t="n">
        <v>45664</v>
      </c>
      <c r="B497" t="n">
        <v>55.34702672436587</v>
      </c>
      <c r="C497" t="n">
        <v>34.7765748844492</v>
      </c>
      <c r="D497" t="n">
        <v>27.46980770173786</v>
      </c>
      <c r="E497" t="n">
        <v>-6.801737471137903</v>
      </c>
      <c r="F497" t="n">
        <v>9.560965904100648</v>
      </c>
      <c r="G497" t="n">
        <v>198.4932316937255</v>
      </c>
      <c r="H497" t="n">
        <v>69.48277281173925</v>
      </c>
      <c r="I497" t="n">
        <v>8.03776849947424</v>
      </c>
      <c r="J497" t="n">
        <v>33.5510150001606</v>
      </c>
      <c r="K497" t="n">
        <v>25.54140791807018</v>
      </c>
    </row>
    <row r="498">
      <c r="A498" s="3" t="n">
        <v>45665</v>
      </c>
      <c r="B498" t="n">
        <v>54.29220415170595</v>
      </c>
      <c r="C498" t="n">
        <v>36.51548261007331</v>
      </c>
      <c r="D498" t="n">
        <v>29.25528061810589</v>
      </c>
      <c r="E498" t="n">
        <v>-5.4120330948488</v>
      </c>
      <c r="F498" t="n">
        <v>9.062740262296787</v>
      </c>
      <c r="G498" t="n">
        <v>193.3237503857675</v>
      </c>
      <c r="H498" t="n">
        <v>69.6222158095711</v>
      </c>
      <c r="I498" t="n">
        <v>10.3748271503669</v>
      </c>
      <c r="J498" t="n">
        <v>34.34914998921854</v>
      </c>
      <c r="K498" t="n">
        <v>26.5370630137411</v>
      </c>
    </row>
    <row r="499">
      <c r="A499" s="3" t="n">
        <v>45666</v>
      </c>
      <c r="B499" t="n">
        <v>51.83360140120374</v>
      </c>
      <c r="C499" t="n">
        <v>35.06956649189843</v>
      </c>
      <c r="D499" t="n">
        <v>27.49724174929717</v>
      </c>
      <c r="E499" t="n">
        <v>-5.57803856469109</v>
      </c>
      <c r="F499" t="n">
        <v>7.203654629482714</v>
      </c>
      <c r="G499" t="n">
        <v>178.7923625080455</v>
      </c>
      <c r="H499" t="n">
        <v>69.88157755194769</v>
      </c>
      <c r="I499" t="n">
        <v>8.002370583632402</v>
      </c>
      <c r="J499" t="n">
        <v>30.15185391979902</v>
      </c>
      <c r="K499" t="n">
        <v>22.78040853031158</v>
      </c>
    </row>
    <row r="500">
      <c r="A500" s="3" t="n">
        <v>45667</v>
      </c>
      <c r="B500" t="n">
        <v>57.74438582037422</v>
      </c>
      <c r="C500" t="n">
        <v>40.6249662649163</v>
      </c>
      <c r="D500" t="n">
        <v>32.2437670695837</v>
      </c>
      <c r="E500" t="n">
        <v>0.9082106595602824</v>
      </c>
      <c r="F500" t="n">
        <v>11.39520461250649</v>
      </c>
      <c r="G500" t="n">
        <v>164.4546692551592</v>
      </c>
      <c r="H500" t="n">
        <v>73.47434943231796</v>
      </c>
      <c r="I500" t="n">
        <v>14.90843805606523</v>
      </c>
      <c r="J500" t="n">
        <v>37.14128541396344</v>
      </c>
      <c r="K500" t="n">
        <v>28.38489391845498</v>
      </c>
    </row>
    <row r="501">
      <c r="A501" s="3" t="n">
        <v>45670</v>
      </c>
      <c r="B501" t="n">
        <v>48.73815723570587</v>
      </c>
      <c r="C501" t="n">
        <v>43.32464007798828</v>
      </c>
      <c r="D501" t="n">
        <v>35.85558100356428</v>
      </c>
      <c r="E501" t="n">
        <v>2.414819368181531</v>
      </c>
      <c r="F501" t="n">
        <v>10.03656123167747</v>
      </c>
      <c r="G501" t="n">
        <v>157.9531656052044</v>
      </c>
      <c r="H501" t="n">
        <v>65.73172053645848</v>
      </c>
      <c r="I501" t="n">
        <v>18.45742501885441</v>
      </c>
      <c r="J501" t="n">
        <v>37.0825549075475</v>
      </c>
      <c r="K501" t="n">
        <v>28.30550133169103</v>
      </c>
    </row>
    <row r="502">
      <c r="A502" s="3" t="n">
        <v>45671</v>
      </c>
      <c r="B502" t="n">
        <v>46.16759314867551</v>
      </c>
      <c r="C502" t="n">
        <v>32.29354472095611</v>
      </c>
      <c r="D502" t="n">
        <v>32.30633251269379</v>
      </c>
      <c r="E502" t="n">
        <v>-0.7446559712117273</v>
      </c>
      <c r="F502" t="n">
        <v>9.299910718131654</v>
      </c>
      <c r="G502" t="n">
        <v>155.5632809783318</v>
      </c>
      <c r="H502" t="n">
        <v>62.82722023501355</v>
      </c>
      <c r="I502" t="n">
        <v>17.65004042828966</v>
      </c>
      <c r="J502" t="n">
        <v>35.71903792345694</v>
      </c>
      <c r="K502" t="n">
        <v>29.74118320021928</v>
      </c>
    </row>
    <row r="503">
      <c r="A503" s="3" t="n">
        <v>45672</v>
      </c>
      <c r="B503" t="n">
        <v>43.07480139514828</v>
      </c>
      <c r="C503" t="n">
        <v>31.98540178582139</v>
      </c>
      <c r="D503" t="n">
        <v>31.2388631688592</v>
      </c>
      <c r="E503" t="n">
        <v>-0.6427854986796766</v>
      </c>
      <c r="F503" t="n">
        <v>7.668520170721704</v>
      </c>
      <c r="G503" t="n">
        <v>144.1336062621097</v>
      </c>
      <c r="H503" t="n">
        <v>67.25853326821</v>
      </c>
      <c r="I503" t="n">
        <v>15.86342757937029</v>
      </c>
      <c r="J503" t="n">
        <v>37.97420854385803</v>
      </c>
      <c r="K503" t="n">
        <v>28.45996657334327</v>
      </c>
    </row>
    <row r="504">
      <c r="A504" s="3" t="n">
        <v>45673</v>
      </c>
      <c r="B504" t="n">
        <v>45.92242805419853</v>
      </c>
      <c r="C504" t="n">
        <v>28.21597153755875</v>
      </c>
      <c r="D504" t="n">
        <v>30.64296292814854</v>
      </c>
      <c r="E504" t="n">
        <v>3.53784423463388</v>
      </c>
      <c r="F504" t="n">
        <v>11.72808425101748</v>
      </c>
      <c r="G504" t="n">
        <v>141.5352520729307</v>
      </c>
      <c r="H504" t="n">
        <v>67.6420707540412</v>
      </c>
      <c r="I504" t="n">
        <v>16.54106327567324</v>
      </c>
      <c r="J504" t="n">
        <v>41.12502438040168</v>
      </c>
      <c r="K504" t="n">
        <v>28.19552404485503</v>
      </c>
    </row>
    <row r="505">
      <c r="A505" s="3" t="n">
        <v>45674</v>
      </c>
      <c r="B505" t="n">
        <v>44.24671166609537</v>
      </c>
      <c r="C505" t="n">
        <v>28.16815640278447</v>
      </c>
      <c r="D505" t="n">
        <v>22.46503714387502</v>
      </c>
      <c r="E505" t="n">
        <v>0.9039586224322438</v>
      </c>
      <c r="F505" t="n">
        <v>12.62038568414548</v>
      </c>
      <c r="G505" t="n">
        <v>137.8317379936834</v>
      </c>
      <c r="H505" t="n">
        <v>64.46629809486608</v>
      </c>
      <c r="I505" t="n">
        <v>16.00593925056035</v>
      </c>
      <c r="J505" t="n">
        <v>38.08514558950635</v>
      </c>
      <c r="K505" t="n">
        <v>25.3694257000181</v>
      </c>
    </row>
    <row r="506">
      <c r="A506" s="3" t="n">
        <v>45677</v>
      </c>
      <c r="B506" t="n">
        <v>42.60616595005031</v>
      </c>
      <c r="C506" t="n">
        <v>25.95711532891622</v>
      </c>
      <c r="D506" t="n">
        <v>23.07650245068265</v>
      </c>
      <c r="E506" t="n">
        <v>-0.8487901889963734</v>
      </c>
      <c r="F506" t="n">
        <v>11.97399149450502</v>
      </c>
      <c r="G506" t="n">
        <v>138.4087070434159</v>
      </c>
      <c r="H506" t="n">
        <v>66.01161214089626</v>
      </c>
      <c r="I506" t="n">
        <v>13.98291984720024</v>
      </c>
      <c r="J506" t="n">
        <v>38.68521563219232</v>
      </c>
      <c r="K506" t="n">
        <v>32.66769581074873</v>
      </c>
    </row>
    <row r="507">
      <c r="A507" s="3" t="n">
        <v>45678</v>
      </c>
      <c r="B507" t="n">
        <v>34.1327007765976</v>
      </c>
      <c r="C507" t="n">
        <v>27.01327236842421</v>
      </c>
      <c r="D507" t="n">
        <v>24.32346690664793</v>
      </c>
      <c r="E507" t="n">
        <v>-2.192214866008257</v>
      </c>
      <c r="F507" t="n">
        <v>9.875805159293648</v>
      </c>
      <c r="G507" t="n">
        <v>132.7995202367196</v>
      </c>
      <c r="H507" t="n">
        <v>60.50873087941635</v>
      </c>
      <c r="I507" t="n">
        <v>12.13083488046871</v>
      </c>
      <c r="J507" t="n">
        <v>34.93686280903005</v>
      </c>
      <c r="K507" t="n">
        <v>33.41646560555704</v>
      </c>
    </row>
    <row r="508">
      <c r="A508" s="3" t="n">
        <v>45679</v>
      </c>
      <c r="B508" t="n">
        <v>26.41269714794145</v>
      </c>
      <c r="C508" t="n">
        <v>24.11508183285835</v>
      </c>
      <c r="D508" t="n">
        <v>18.75084163633962</v>
      </c>
      <c r="E508" t="n">
        <v>-5.052523612504444</v>
      </c>
      <c r="F508" t="n">
        <v>7.092177843036973</v>
      </c>
      <c r="G508" t="n">
        <v>112.4943067652066</v>
      </c>
      <c r="H508" t="n">
        <v>49.35885659174352</v>
      </c>
      <c r="I508" t="n">
        <v>11.106081305292</v>
      </c>
      <c r="J508" t="n">
        <v>32.30023362468577</v>
      </c>
      <c r="K508" t="n">
        <v>33.10094574891724</v>
      </c>
    </row>
    <row r="509">
      <c r="A509" s="3" t="n">
        <v>45680</v>
      </c>
      <c r="B509" t="n">
        <v>40.83212805018894</v>
      </c>
      <c r="C509" t="n">
        <v>19.04711366467833</v>
      </c>
      <c r="D509" t="n">
        <v>16.48440934737545</v>
      </c>
      <c r="E509" t="n">
        <v>-2.583045174930987</v>
      </c>
      <c r="F509" t="n">
        <v>13.56394777285539</v>
      </c>
      <c r="G509" t="n">
        <v>104.5818625187231</v>
      </c>
      <c r="H509" t="n">
        <v>64.99377671769932</v>
      </c>
      <c r="I509" t="n">
        <v>10.21195940266242</v>
      </c>
      <c r="J509" t="n">
        <v>31.63523010313911</v>
      </c>
      <c r="K509" t="n">
        <v>28.7414238269476</v>
      </c>
    </row>
    <row r="510">
      <c r="A510" s="3" t="n">
        <v>45681</v>
      </c>
      <c r="B510" t="n">
        <v>41.78188517943639</v>
      </c>
      <c r="C510" t="n">
        <v>20.6018107919816</v>
      </c>
      <c r="D510" t="n">
        <v>18.58386860828936</v>
      </c>
      <c r="E510" t="n">
        <v>-2.628391169421485</v>
      </c>
      <c r="F510" t="n">
        <v>18.0841623993969</v>
      </c>
      <c r="G510" t="n">
        <v>105.8757305687724</v>
      </c>
      <c r="H510" t="n">
        <v>67.94637077506364</v>
      </c>
      <c r="I510" t="n">
        <v>11.6104827467844</v>
      </c>
      <c r="J510" t="n">
        <v>34.10600098617209</v>
      </c>
      <c r="K510" t="n">
        <v>32.28150002451918</v>
      </c>
    </row>
    <row r="511">
      <c r="A511" s="3" t="n">
        <v>45684</v>
      </c>
      <c r="B511" t="n">
        <v>34.52466646157679</v>
      </c>
      <c r="C511" t="n">
        <v>13.66540609102989</v>
      </c>
      <c r="D511" t="n">
        <v>14.59669107667041</v>
      </c>
      <c r="E511" t="n">
        <v>-8.284470060522132</v>
      </c>
      <c r="F511" t="n">
        <v>14.22005794923244</v>
      </c>
      <c r="G511" t="n">
        <v>88.58602765873802</v>
      </c>
      <c r="H511" t="n">
        <v>58.11118818367069</v>
      </c>
      <c r="I511" t="n">
        <v>8.611262179058965</v>
      </c>
      <c r="J511" t="n">
        <v>28.10794340032725</v>
      </c>
      <c r="K511" t="n">
        <v>27.94641336059927</v>
      </c>
    </row>
    <row r="512">
      <c r="A512" s="3" t="n">
        <v>45685</v>
      </c>
      <c r="B512" t="n">
        <v>32.70570233025654</v>
      </c>
      <c r="C512" t="n">
        <v>13.02270150996216</v>
      </c>
      <c r="D512" t="n">
        <v>14.9159966999211</v>
      </c>
      <c r="E512" t="n">
        <v>2.358559192982201</v>
      </c>
      <c r="F512" t="n">
        <v>17.18143071042124</v>
      </c>
      <c r="G512" t="n">
        <v>45.71399469982718</v>
      </c>
      <c r="H512" t="n">
        <v>53.16566787726564</v>
      </c>
      <c r="I512" t="n">
        <v>7.449455859331833</v>
      </c>
      <c r="J512" t="n">
        <v>25.00226457277584</v>
      </c>
      <c r="K512" t="n">
        <v>28.57894132751868</v>
      </c>
    </row>
    <row r="513">
      <c r="A513" s="3" t="n">
        <v>45686</v>
      </c>
      <c r="B513" t="n">
        <v>38.09104092686177</v>
      </c>
      <c r="C513" t="n">
        <v>13.83405631836709</v>
      </c>
      <c r="D513" t="n">
        <v>16.96833540963074</v>
      </c>
      <c r="E513" t="n">
        <v>5.361242501881858</v>
      </c>
      <c r="F513" t="n">
        <v>20.60454670524201</v>
      </c>
      <c r="G513" t="n">
        <v>43.03764628114195</v>
      </c>
      <c r="H513" t="n">
        <v>60.52003053395845</v>
      </c>
      <c r="I513" t="n">
        <v>7.16669978800144</v>
      </c>
      <c r="J513" t="n">
        <v>24.30219119167785</v>
      </c>
      <c r="K513" t="n">
        <v>31.67229080978917</v>
      </c>
    </row>
    <row r="514">
      <c r="A514" s="3" t="n">
        <v>45687</v>
      </c>
      <c r="B514" t="n">
        <v>36.3002371527791</v>
      </c>
      <c r="C514" t="n">
        <v>16.7417058336649</v>
      </c>
      <c r="D514" t="n">
        <v>16.84468562100059</v>
      </c>
      <c r="E514" t="n">
        <v>4.853287590919875</v>
      </c>
      <c r="F514" t="n">
        <v>15.64660323149218</v>
      </c>
      <c r="G514" t="n">
        <v>42.96749969598708</v>
      </c>
      <c r="H514" t="n">
        <v>47.61840422723014</v>
      </c>
      <c r="I514" t="n">
        <v>9.52878394179988</v>
      </c>
      <c r="J514" t="n">
        <v>25.58593591355756</v>
      </c>
      <c r="K514" t="n">
        <v>34.41676819008377</v>
      </c>
    </row>
    <row r="515">
      <c r="A515" s="3" t="n">
        <v>45688</v>
      </c>
      <c r="B515" t="n">
        <v>31.70160412276351</v>
      </c>
      <c r="C515" t="n">
        <v>13.64867461573498</v>
      </c>
      <c r="D515" t="n">
        <v>15.74804337859754</v>
      </c>
      <c r="E515" t="n">
        <v>6.538109202324205</v>
      </c>
      <c r="F515" t="n">
        <v>14.19338245129129</v>
      </c>
      <c r="G515" t="n">
        <v>42.51502138167849</v>
      </c>
      <c r="H515" t="n">
        <v>43.66472925567821</v>
      </c>
      <c r="I515" t="n">
        <v>10.32909451135098</v>
      </c>
      <c r="J515" t="n">
        <v>22.21958902142904</v>
      </c>
      <c r="K515" t="n">
        <v>33.08136984275141</v>
      </c>
    </row>
    <row r="516">
      <c r="A516" s="3" t="n">
        <v>45689</v>
      </c>
      <c r="B516" t="n">
        <v>32.11843387591422</v>
      </c>
      <c r="C516" t="n">
        <v>13.45932162684043</v>
      </c>
      <c r="D516" t="n">
        <v>14.42652871984242</v>
      </c>
      <c r="E516" t="n">
        <v>8.815229701647208</v>
      </c>
      <c r="F516" t="n">
        <v>13.34311436056106</v>
      </c>
      <c r="G516" t="n">
        <v>36.76641830018858</v>
      </c>
      <c r="H516" t="n">
        <v>42.94262121116888</v>
      </c>
      <c r="I516" t="n">
        <v>10.17948333063572</v>
      </c>
      <c r="J516" t="n">
        <v>27.98038006161547</v>
      </c>
      <c r="K516" t="n">
        <v>32.27940682433241</v>
      </c>
    </row>
    <row r="517">
      <c r="A517" s="3" t="n">
        <v>45691</v>
      </c>
      <c r="B517" t="n">
        <v>35.41385134121804</v>
      </c>
      <c r="C517" t="n">
        <v>11.57641115573647</v>
      </c>
      <c r="D517" t="n">
        <v>16.03410440482356</v>
      </c>
      <c r="E517" t="n">
        <v>7.591141096955734</v>
      </c>
      <c r="F517" t="n">
        <v>11.45826058596693</v>
      </c>
      <c r="G517" t="n">
        <v>43.23479924291329</v>
      </c>
      <c r="H517" t="n">
        <v>42.00535349436529</v>
      </c>
      <c r="I517" t="n">
        <v>10.32702727914416</v>
      </c>
      <c r="J517" t="n">
        <v>29.37908375096647</v>
      </c>
      <c r="K517" t="n">
        <v>35.23531079421123</v>
      </c>
    </row>
    <row r="518">
      <c r="A518" s="3" t="n">
        <v>45692</v>
      </c>
      <c r="B518" t="n">
        <v>37.49805475603887</v>
      </c>
      <c r="C518" t="n">
        <v>15.36780167228356</v>
      </c>
      <c r="D518" t="n">
        <v>18.61356382112178</v>
      </c>
      <c r="E518" t="n">
        <v>11.62226649346067</v>
      </c>
      <c r="F518" t="n">
        <v>10.08513368064292</v>
      </c>
      <c r="G518" t="n">
        <v>47.6987388724522</v>
      </c>
      <c r="H518" t="n">
        <v>46.77954277647098</v>
      </c>
      <c r="I518" t="n">
        <v>11.38148369447691</v>
      </c>
      <c r="J518" t="n">
        <v>29.37471399736094</v>
      </c>
      <c r="K518" t="n">
        <v>36.52238835381449</v>
      </c>
    </row>
    <row r="519">
      <c r="A519" s="3" t="n">
        <v>45693</v>
      </c>
      <c r="B519" t="n">
        <v>38.08146748248613</v>
      </c>
      <c r="C519" t="n">
        <v>12.84743555817231</v>
      </c>
      <c r="D519" t="n">
        <v>17.8299789436805</v>
      </c>
      <c r="E519" t="n">
        <v>11.93573244582375</v>
      </c>
      <c r="F519" t="n">
        <v>11.72999371172687</v>
      </c>
      <c r="G519" t="n">
        <v>47.29765455833248</v>
      </c>
      <c r="H519" t="n">
        <v>49.01026131486073</v>
      </c>
      <c r="I519" t="n">
        <v>10.501165703127</v>
      </c>
      <c r="J519" t="n">
        <v>27.99223933404458</v>
      </c>
      <c r="K519" t="n">
        <v>35.27179530545317</v>
      </c>
    </row>
    <row r="520">
      <c r="A520" s="3" t="n">
        <v>45694</v>
      </c>
      <c r="B520" t="n">
        <v>40.19558713643907</v>
      </c>
      <c r="C520" t="n">
        <v>13.44829685479021</v>
      </c>
      <c r="D520" t="n">
        <v>19.26170701985361</v>
      </c>
      <c r="E520" t="n">
        <v>12.17956011423369</v>
      </c>
      <c r="F520" t="n">
        <v>11.02062405088791</v>
      </c>
      <c r="G520" t="n">
        <v>48.46333535937297</v>
      </c>
      <c r="H520" t="n">
        <v>50.99036948709328</v>
      </c>
      <c r="I520" t="n">
        <v>9.182651809634423</v>
      </c>
      <c r="J520" t="n">
        <v>30.72811257867505</v>
      </c>
      <c r="K520" t="n">
        <v>37.59114738108389</v>
      </c>
    </row>
    <row r="521">
      <c r="A521" s="3" t="n">
        <v>45695</v>
      </c>
      <c r="B521" t="n">
        <v>34.84768809162237</v>
      </c>
      <c r="C521" t="n">
        <v>13.13436670930983</v>
      </c>
      <c r="D521" t="n">
        <v>15.97407544521698</v>
      </c>
      <c r="E521" t="n">
        <v>9.917981927144503</v>
      </c>
      <c r="F521" t="n">
        <v>14.46290275573623</v>
      </c>
      <c r="G521" t="n">
        <v>48.54135957494887</v>
      </c>
      <c r="H521" t="n">
        <v>47.92022861552336</v>
      </c>
      <c r="I521" t="n">
        <v>4.709063747896369</v>
      </c>
      <c r="J521" t="n">
        <v>29.95508933081974</v>
      </c>
      <c r="K521" t="n">
        <v>34.25185106323483</v>
      </c>
    </row>
    <row r="522">
      <c r="A522" s="3" t="n">
        <v>45698</v>
      </c>
      <c r="B522" t="n">
        <v>33.7660892735173</v>
      </c>
      <c r="C522" t="n">
        <v>15.74755636378666</v>
      </c>
      <c r="D522" t="n">
        <v>14.96909229108969</v>
      </c>
      <c r="E522" t="n">
        <v>7.921949800275563</v>
      </c>
      <c r="F522" t="n">
        <v>13.85707828553679</v>
      </c>
      <c r="G522" t="n">
        <v>44.79827824704079</v>
      </c>
      <c r="H522" t="n">
        <v>40.92077898418671</v>
      </c>
      <c r="I522" t="n">
        <v>4.720456532495798</v>
      </c>
      <c r="J522" t="n">
        <v>31.0126815824419</v>
      </c>
      <c r="K522" t="n">
        <v>34.91853287015629</v>
      </c>
    </row>
    <row r="523">
      <c r="A523" s="3" t="n">
        <v>45699</v>
      </c>
      <c r="B523" t="n">
        <v>24.89966801038213</v>
      </c>
      <c r="C523" t="n">
        <v>10.1907155249767</v>
      </c>
      <c r="D523" t="n">
        <v>11.88306356177031</v>
      </c>
      <c r="E523" t="n">
        <v>5.069226293185713</v>
      </c>
      <c r="F523" t="n">
        <v>7.507115816216747</v>
      </c>
      <c r="G523" t="n">
        <v>33.94217769409202</v>
      </c>
      <c r="H523" t="n">
        <v>35.62687187325562</v>
      </c>
      <c r="I523" t="n">
        <v>-1.228134862702801</v>
      </c>
      <c r="J523" t="n">
        <v>26.95996572052579</v>
      </c>
      <c r="K523" t="n">
        <v>27.7772757093754</v>
      </c>
    </row>
    <row r="524">
      <c r="A524" s="3" t="n">
        <v>45700</v>
      </c>
      <c r="B524" t="n">
        <v>23.04937312009665</v>
      </c>
      <c r="C524" t="n">
        <v>10.38450118523711</v>
      </c>
      <c r="D524" t="n">
        <v>13.47991865143323</v>
      </c>
      <c r="E524" t="n">
        <v>6.017810335523976</v>
      </c>
      <c r="F524" t="n">
        <v>5.143544064144856</v>
      </c>
      <c r="G524" t="n">
        <v>32.82374443376162</v>
      </c>
      <c r="H524" t="n">
        <v>32.6245778946796</v>
      </c>
      <c r="I524" t="n">
        <v>-0.2940367740734029</v>
      </c>
      <c r="J524" t="n">
        <v>31.00908552355879</v>
      </c>
      <c r="K524" t="n">
        <v>27.77219699621298</v>
      </c>
    </row>
    <row r="525">
      <c r="A525" s="3" t="n">
        <v>45701</v>
      </c>
      <c r="B525" t="n">
        <v>20.6117859029566</v>
      </c>
      <c r="C525" t="n">
        <v>8.235502983951793</v>
      </c>
      <c r="D525" t="n">
        <v>12.37734246581221</v>
      </c>
      <c r="E525" t="n">
        <v>4.604725342754623</v>
      </c>
      <c r="F525" t="n">
        <v>2.335685855095626</v>
      </c>
      <c r="G525" t="n">
        <v>28.38362375349166</v>
      </c>
      <c r="H525" t="n">
        <v>31.97167589479781</v>
      </c>
      <c r="I525" t="n">
        <v>-2.51407333847391</v>
      </c>
      <c r="J525" t="n">
        <v>31.50004880179276</v>
      </c>
      <c r="K525" t="n">
        <v>28.74342837426589</v>
      </c>
    </row>
    <row r="526">
      <c r="A526" s="3" t="n">
        <v>45702</v>
      </c>
      <c r="B526" t="n">
        <v>21.32996636871947</v>
      </c>
      <c r="C526" t="n">
        <v>8.966881249399616</v>
      </c>
      <c r="D526" t="n">
        <v>14.7214689810977</v>
      </c>
      <c r="E526" t="n">
        <v>2.313396025589132</v>
      </c>
      <c r="F526" t="n">
        <v>0.7777688697523599</v>
      </c>
      <c r="G526" t="n">
        <v>22.8479427559233</v>
      </c>
      <c r="H526" t="n">
        <v>29.49385470821817</v>
      </c>
      <c r="I526" t="n">
        <v>-1.888772919191151</v>
      </c>
      <c r="J526" t="n">
        <v>30.0496326873956</v>
      </c>
      <c r="K526" t="n">
        <v>28.13629872684595</v>
      </c>
    </row>
    <row r="527">
      <c r="A527" s="3" t="n">
        <v>45705</v>
      </c>
      <c r="B527" t="n">
        <v>16.65776383671409</v>
      </c>
      <c r="C527" t="n">
        <v>6.506635908592728</v>
      </c>
      <c r="D527" t="n">
        <v>13.12165684661684</v>
      </c>
      <c r="E527" t="n">
        <v>0.425566097762653</v>
      </c>
      <c r="F527" t="n">
        <v>1.781647205743142</v>
      </c>
      <c r="G527" t="n">
        <v>26.05169149238993</v>
      </c>
      <c r="H527" t="n">
        <v>27.78661616921248</v>
      </c>
      <c r="I527" t="n">
        <v>-2.338392950440638</v>
      </c>
      <c r="J527" t="n">
        <v>29.74124544866492</v>
      </c>
      <c r="K527" t="n">
        <v>24.20682530679914</v>
      </c>
    </row>
    <row r="528">
      <c r="A528" s="3" t="n">
        <v>45706</v>
      </c>
      <c r="B528" t="n">
        <v>16.85913619235109</v>
      </c>
      <c r="C528" t="n">
        <v>7.565447032387618</v>
      </c>
      <c r="D528" t="n">
        <v>13.41378589760809</v>
      </c>
      <c r="E528" t="n">
        <v>3.261372287382014</v>
      </c>
      <c r="F528" t="n">
        <v>0.2329281214419998</v>
      </c>
      <c r="G528" t="n">
        <v>17.29202739106295</v>
      </c>
      <c r="H528" t="n">
        <v>34.04234724412991</v>
      </c>
      <c r="I528" t="n">
        <v>-3.793671765993112</v>
      </c>
      <c r="J528" t="n">
        <v>31.89705295936112</v>
      </c>
      <c r="K528" t="n">
        <v>24.47368503107952</v>
      </c>
    </row>
    <row r="529">
      <c r="A529" s="3" t="n">
        <v>45707</v>
      </c>
      <c r="B529" t="n">
        <v>21.57369954294446</v>
      </c>
      <c r="C529" t="n">
        <v>6.365795008585562</v>
      </c>
      <c r="D529" t="n">
        <v>12.11503587945599</v>
      </c>
      <c r="E529" t="n">
        <v>0.5866520313664525</v>
      </c>
      <c r="F529" t="n">
        <v>4.211978841868058</v>
      </c>
      <c r="G529" t="n">
        <v>16.79777876836328</v>
      </c>
      <c r="H529" t="n">
        <v>37.68706426779789</v>
      </c>
      <c r="I529" t="n">
        <v>-4.874345396156676</v>
      </c>
      <c r="J529" t="n">
        <v>33.99757038553957</v>
      </c>
      <c r="K529" t="n">
        <v>24.52533937324428</v>
      </c>
    </row>
    <row r="530">
      <c r="A530" s="3" t="n">
        <v>45708</v>
      </c>
      <c r="B530" t="n">
        <v>18.69970987245328</v>
      </c>
      <c r="C530" t="n">
        <v>5.392680906776448</v>
      </c>
      <c r="D530" t="n">
        <v>12.3192960742561</v>
      </c>
      <c r="E530" t="n">
        <v>-1.097838334675438</v>
      </c>
      <c r="F530" t="n">
        <v>-0.5304481482403367</v>
      </c>
      <c r="G530" t="n">
        <v>14.6107271445481</v>
      </c>
      <c r="H530" t="n">
        <v>36.39679335659298</v>
      </c>
      <c r="I530" t="n">
        <v>-5.064280008704747</v>
      </c>
      <c r="J530" t="n">
        <v>31.02098555714896</v>
      </c>
      <c r="K530" t="n">
        <v>23.24995788500406</v>
      </c>
    </row>
    <row r="531">
      <c r="A531" s="3" t="n">
        <v>45709</v>
      </c>
      <c r="B531" t="n">
        <v>13.82098815957793</v>
      </c>
      <c r="C531" t="n">
        <v>5.90180268170204</v>
      </c>
      <c r="D531" t="n">
        <v>10.03400583044174</v>
      </c>
      <c r="E531" t="n">
        <v>-3.882641677582166</v>
      </c>
      <c r="F531" t="n">
        <v>-6.385677035642978</v>
      </c>
      <c r="G531" t="n">
        <v>9.500566266290033</v>
      </c>
      <c r="H531" t="n">
        <v>29.47077957127306</v>
      </c>
      <c r="I531" t="n">
        <v>-5.476694175101359</v>
      </c>
      <c r="J531" t="n">
        <v>30.14089355796814</v>
      </c>
      <c r="K531" t="n">
        <v>15.07824149525701</v>
      </c>
    </row>
    <row r="532">
      <c r="A532" s="3" t="n">
        <v>45712</v>
      </c>
      <c r="B532" t="n">
        <v>14.29362089259949</v>
      </c>
      <c r="C532" t="n">
        <v>1.897595260546003</v>
      </c>
      <c r="D532" t="n">
        <v>7.067747322832818</v>
      </c>
      <c r="E532" t="n">
        <v>-7.335022006509872</v>
      </c>
      <c r="F532" t="n">
        <v>-8.552173376984328</v>
      </c>
      <c r="G532" t="n">
        <v>9.95666874034946</v>
      </c>
      <c r="H532" t="n">
        <v>29.82269338701744</v>
      </c>
      <c r="I532" t="n">
        <v>-7.685151575627569</v>
      </c>
      <c r="J532" t="n">
        <v>26.59233334121598</v>
      </c>
      <c r="K532" t="n">
        <v>12.29138751188221</v>
      </c>
    </row>
    <row r="533">
      <c r="A533" s="3" t="n">
        <v>45713</v>
      </c>
      <c r="B533" t="n">
        <v>16.11768818217003</v>
      </c>
      <c r="C533" t="n">
        <v>2.148753315716823</v>
      </c>
      <c r="D533" t="n">
        <v>8.20933158113033</v>
      </c>
      <c r="E533" t="n">
        <v>-8.721205993799952</v>
      </c>
      <c r="F533" t="n">
        <v>-9.365821799931984</v>
      </c>
      <c r="G533" t="n">
        <v>8.609026117394247</v>
      </c>
      <c r="H533" t="n">
        <v>27.30693203336179</v>
      </c>
      <c r="I533" t="n">
        <v>-7.187344686773889</v>
      </c>
      <c r="J533" t="n">
        <v>24.04396998616407</v>
      </c>
      <c r="K533" t="n">
        <v>11.69785528844249</v>
      </c>
    </row>
    <row r="534">
      <c r="A534" s="3" t="n">
        <v>45715</v>
      </c>
      <c r="B534" t="n">
        <v>15.7857824581991</v>
      </c>
      <c r="C534" t="n">
        <v>3.380817027842009</v>
      </c>
      <c r="D534" t="n">
        <v>9.938710913307492</v>
      </c>
      <c r="E534" t="n">
        <v>-8.88243299871182</v>
      </c>
      <c r="F534" t="n">
        <v>-8.53707287679919</v>
      </c>
      <c r="G534" t="n">
        <v>7.531967777953219</v>
      </c>
      <c r="H534" t="n">
        <v>29.18888702035989</v>
      </c>
      <c r="I534" t="n">
        <v>-6.715995189546142</v>
      </c>
      <c r="J534" t="n">
        <v>25.88346838468392</v>
      </c>
      <c r="K534" t="n">
        <v>15.20980147495159</v>
      </c>
    </row>
    <row r="535">
      <c r="A535" s="3" t="n">
        <v>45716</v>
      </c>
      <c r="B535" t="n">
        <v>12.59132761581276</v>
      </c>
      <c r="C535" t="n">
        <v>-3.024449980839738</v>
      </c>
      <c r="D535" t="n">
        <v>3.551799234603203</v>
      </c>
      <c r="E535" t="n">
        <v>-13.91269462612328</v>
      </c>
      <c r="F535" t="n">
        <v>-14.92132137069597</v>
      </c>
      <c r="G535" t="n">
        <v>1.255083239623511</v>
      </c>
      <c r="H535" t="n">
        <v>24.60296178623707</v>
      </c>
      <c r="I535" t="n">
        <v>-12.15868463961688</v>
      </c>
      <c r="J535" t="n">
        <v>15.12886689367054</v>
      </c>
      <c r="K535" t="n">
        <v>6.644259613982872</v>
      </c>
    </row>
    <row r="536">
      <c r="A536" s="3" t="n">
        <v>45719</v>
      </c>
      <c r="B536" t="n">
        <v>12.71263245166878</v>
      </c>
      <c r="C536" t="n">
        <v>-1.987457518621238</v>
      </c>
      <c r="D536" t="n">
        <v>5.115485675112219</v>
      </c>
      <c r="E536" t="n">
        <v>-11.7079884083151</v>
      </c>
      <c r="F536" t="n">
        <v>-15.15076730685307</v>
      </c>
      <c r="G536" t="n">
        <v>2.450005679842349</v>
      </c>
      <c r="H536" t="n">
        <v>23.0121146506417</v>
      </c>
      <c r="I536" t="n">
        <v>-11.15067937996644</v>
      </c>
      <c r="J536" t="n">
        <v>16.04239214727683</v>
      </c>
      <c r="K536" t="n">
        <v>7.874425686125419</v>
      </c>
    </row>
    <row r="537">
      <c r="A537" s="3" t="n">
        <v>45720</v>
      </c>
      <c r="B537" t="n">
        <v>10.70768533016044</v>
      </c>
      <c r="C537" t="n">
        <v>-3.362193911820899</v>
      </c>
      <c r="D537" t="n">
        <v>4.911432593786413</v>
      </c>
      <c r="E537" t="n">
        <v>-13.23546345062788</v>
      </c>
      <c r="F537" t="n">
        <v>-14.26280310527137</v>
      </c>
      <c r="G537" t="n">
        <v>-0.1503794222479926</v>
      </c>
      <c r="H537" t="n">
        <v>22.99401891443984</v>
      </c>
      <c r="I537" t="n">
        <v>-9.012367913747067</v>
      </c>
      <c r="J537" t="n">
        <v>17.80761936047577</v>
      </c>
      <c r="K537" t="n">
        <v>7.173513174605617</v>
      </c>
    </row>
    <row r="538">
      <c r="A538" s="3" t="n">
        <v>45721</v>
      </c>
      <c r="B538" t="n">
        <v>20.52731600522602</v>
      </c>
      <c r="C538" t="n">
        <v>-1.542380344995142</v>
      </c>
      <c r="D538" t="n">
        <v>6.132522988709543</v>
      </c>
      <c r="E538" t="n">
        <v>-11.21558703121879</v>
      </c>
      <c r="F538" t="n">
        <v>-12.31673260579377</v>
      </c>
      <c r="G538" t="n">
        <v>4.078427353613767</v>
      </c>
      <c r="H538" t="n">
        <v>27.26630233371436</v>
      </c>
      <c r="I538" t="n">
        <v>-10.92677912680984</v>
      </c>
      <c r="J538" t="n">
        <v>21.96034641438682</v>
      </c>
      <c r="K538" t="n">
        <v>9.423345916122926</v>
      </c>
    </row>
    <row r="539">
      <c r="A539" s="3" t="n">
        <v>45722</v>
      </c>
      <c r="B539" t="n">
        <v>19.37427361399522</v>
      </c>
      <c r="C539" t="n">
        <v>-0.3454165046889779</v>
      </c>
      <c r="D539" t="n">
        <v>5.915232220066846</v>
      </c>
      <c r="E539" t="n">
        <v>-9.749999490943328</v>
      </c>
      <c r="F539" t="n">
        <v>-9.807277939896197</v>
      </c>
      <c r="G539" t="n">
        <v>5.516647865519464</v>
      </c>
      <c r="H539" t="n">
        <v>26.8369532862085</v>
      </c>
      <c r="I539" t="n">
        <v>-9.876418364264817</v>
      </c>
      <c r="J539" t="n">
        <v>20.15850572964584</v>
      </c>
      <c r="K539" t="n">
        <v>12.64480358454232</v>
      </c>
    </row>
    <row r="540">
      <c r="A540" s="3" t="n">
        <v>45723</v>
      </c>
      <c r="B540" t="n">
        <v>19.01373639702839</v>
      </c>
      <c r="C540" t="n">
        <v>-2.777263303304578</v>
      </c>
      <c r="D540" t="n">
        <v>3.907911840829037</v>
      </c>
      <c r="E540" t="n">
        <v>-9.824178390185455</v>
      </c>
      <c r="F540" t="n">
        <v>-10.13835262959613</v>
      </c>
      <c r="G540" t="n">
        <v>1.752655830995442</v>
      </c>
      <c r="H540" t="n">
        <v>23.00456588277227</v>
      </c>
      <c r="I540" t="n">
        <v>-9.109929011963269</v>
      </c>
      <c r="J540" t="n">
        <v>20.39494496706698</v>
      </c>
      <c r="K540" t="n">
        <v>12.01667174941503</v>
      </c>
    </row>
    <row r="541">
      <c r="A541" s="3" t="n">
        <v>45726</v>
      </c>
      <c r="B541" t="n">
        <v>17.229661108662</v>
      </c>
      <c r="C541" t="n">
        <v>-2.155630196473146</v>
      </c>
      <c r="D541" t="n">
        <v>6.076815975037353</v>
      </c>
      <c r="E541" t="n">
        <v>-10.33635839945553</v>
      </c>
      <c r="F541" t="n">
        <v>-11.58891262538694</v>
      </c>
      <c r="G541" t="n">
        <v>-1.155152138883075</v>
      </c>
      <c r="H541" t="n">
        <v>20.83838940981799</v>
      </c>
      <c r="I541" t="n">
        <v>-9.635750443458512</v>
      </c>
      <c r="J541" t="n">
        <v>20.14458431476669</v>
      </c>
      <c r="K541" t="n">
        <v>10.37632279989396</v>
      </c>
    </row>
    <row r="542">
      <c r="A542" s="3" t="n">
        <v>45727</v>
      </c>
      <c r="B542" t="n">
        <v>19.89016641496269</v>
      </c>
      <c r="C542" t="n">
        <v>-0.61235429904275</v>
      </c>
      <c r="D542" t="n">
        <v>4.699654498195582</v>
      </c>
      <c r="E542" t="n">
        <v>-9.682008827627831</v>
      </c>
      <c r="F542" t="n">
        <v>-10.51807648731142</v>
      </c>
      <c r="G542" t="n">
        <v>-0.140961844441434</v>
      </c>
      <c r="H542" t="n">
        <v>24.39393244825361</v>
      </c>
      <c r="I542" t="n">
        <v>-9.695942898416732</v>
      </c>
      <c r="J542" t="n">
        <v>18.75607488707858</v>
      </c>
      <c r="K542" t="n">
        <v>8.845004070223638</v>
      </c>
    </row>
    <row r="543">
      <c r="A543" s="3" t="n">
        <v>45728</v>
      </c>
      <c r="B543" t="n">
        <v>18.57241118436899</v>
      </c>
      <c r="C543" t="n">
        <v>-1.218028168192542</v>
      </c>
      <c r="D543" t="n">
        <v>2.157208966130297</v>
      </c>
      <c r="E543" t="n">
        <v>-11.50570450764561</v>
      </c>
      <c r="F543" t="n">
        <v>-10.65457124155793</v>
      </c>
      <c r="G543" t="n">
        <v>-2.7078428043527</v>
      </c>
      <c r="H543" t="n">
        <v>26.41915123790759</v>
      </c>
      <c r="I543" t="n">
        <v>-9.927041826368111</v>
      </c>
      <c r="J543" t="n">
        <v>16.15756412247431</v>
      </c>
      <c r="K543" t="n">
        <v>6.715883681673729</v>
      </c>
    </row>
    <row r="544">
      <c r="A544" s="3" t="n">
        <v>45729</v>
      </c>
      <c r="B544" t="n">
        <v>16.71460050570883</v>
      </c>
      <c r="C544" t="n">
        <v>-3.080413169681884</v>
      </c>
      <c r="D544" t="n">
        <v>0.7577839216877047</v>
      </c>
      <c r="E544" t="n">
        <v>-12.43472394353579</v>
      </c>
      <c r="F544" t="n">
        <v>-10.71671845666478</v>
      </c>
      <c r="G544" t="n">
        <v>-5.589492483592384</v>
      </c>
      <c r="H544" t="n">
        <v>23.22479150665895</v>
      </c>
      <c r="I544" t="n">
        <v>-10.96089484023368</v>
      </c>
      <c r="J544" t="n">
        <v>16.48467578961927</v>
      </c>
      <c r="K544" t="n">
        <v>4.938474072752586</v>
      </c>
    </row>
    <row r="545">
      <c r="A545" s="3" t="n">
        <v>45733</v>
      </c>
      <c r="B545" t="n">
        <v>19.1917074992136</v>
      </c>
      <c r="C545" t="n">
        <v>-2.033391777528926</v>
      </c>
      <c r="D545" t="n">
        <v>1.477327854167254</v>
      </c>
      <c r="E545" t="n">
        <v>-13.84474420235868</v>
      </c>
      <c r="F545" t="n">
        <v>-9.832554662184013</v>
      </c>
      <c r="G545" t="n">
        <v>-7.040293871314052</v>
      </c>
      <c r="H545" t="n">
        <v>24.12054756105795</v>
      </c>
      <c r="I545" t="n">
        <v>-12.25585472492425</v>
      </c>
      <c r="J545" t="n">
        <v>14.88997107399963</v>
      </c>
      <c r="K545" t="n">
        <v>2.818014507831701</v>
      </c>
    </row>
    <row r="546">
      <c r="A546" s="3" t="n">
        <v>45734</v>
      </c>
      <c r="B546" t="n">
        <v>19.30713933350439</v>
      </c>
      <c r="C546" t="n">
        <v>-2.093179948435464</v>
      </c>
      <c r="D546" t="n">
        <v>2.482223973918862</v>
      </c>
      <c r="E546" t="n">
        <v>-13.84978827071049</v>
      </c>
      <c r="F546" t="n">
        <v>-8.987356767024179</v>
      </c>
      <c r="G546" t="n">
        <v>-4.764901852254877</v>
      </c>
      <c r="H546" t="n">
        <v>26.19386595236675</v>
      </c>
      <c r="I546" t="n">
        <v>-12.54852599018975</v>
      </c>
      <c r="J546" t="n">
        <v>14.81421138877017</v>
      </c>
      <c r="K546" t="n">
        <v>3.007851796549255</v>
      </c>
    </row>
    <row r="547">
      <c r="A547" s="3" t="n">
        <v>45735</v>
      </c>
      <c r="B547" t="n">
        <v>21.99802881639095</v>
      </c>
      <c r="C547" t="n">
        <v>-1.955034307184955</v>
      </c>
      <c r="D547" t="n">
        <v>1.473684955146681</v>
      </c>
      <c r="E547" t="n">
        <v>-15.16555779585396</v>
      </c>
      <c r="F547" t="n">
        <v>-3.755037976170006</v>
      </c>
      <c r="G547" t="n">
        <v>-4.278370136929088</v>
      </c>
      <c r="H547" t="n">
        <v>29.33386621532959</v>
      </c>
      <c r="I547" t="n">
        <v>-14.02139053107093</v>
      </c>
      <c r="J547" t="n">
        <v>11.02596897347168</v>
      </c>
      <c r="K547" t="n">
        <v>6.089729638994612</v>
      </c>
    </row>
    <row r="548">
      <c r="A548" s="3" t="n">
        <v>45736</v>
      </c>
      <c r="B548" t="n">
        <v>24.23407426828688</v>
      </c>
      <c r="C548" t="n">
        <v>-0.591753707205267</v>
      </c>
      <c r="D548" t="n">
        <v>3.427870301574965</v>
      </c>
      <c r="E548" t="n">
        <v>-13.84830368487071</v>
      </c>
      <c r="F548" t="n">
        <v>-0.8263351073001801</v>
      </c>
      <c r="G548" t="n">
        <v>-2.684663868003467</v>
      </c>
      <c r="H548" t="n">
        <v>28.52025667596971</v>
      </c>
      <c r="I548" t="n">
        <v>-11.48432872531598</v>
      </c>
      <c r="J548" t="n">
        <v>13.49728053332411</v>
      </c>
      <c r="K548" t="n">
        <v>8.376440585571032</v>
      </c>
    </row>
    <row r="549">
      <c r="A549" s="3" t="n">
        <v>45737</v>
      </c>
      <c r="B549" t="n">
        <v>28.79043766658531</v>
      </c>
      <c r="C549" t="n">
        <v>-3.12784931336797</v>
      </c>
      <c r="D549" t="n">
        <v>-0.6284764064315218</v>
      </c>
      <c r="E549" t="n">
        <v>-13.07509270710452</v>
      </c>
      <c r="F549" t="n">
        <v>-0.00389405266459919</v>
      </c>
      <c r="G549" t="n">
        <v>-6.907133467724624</v>
      </c>
      <c r="H549" t="n">
        <v>27.68925565501699</v>
      </c>
      <c r="I549" t="n">
        <v>-12.35089286708648</v>
      </c>
      <c r="J549" t="n">
        <v>11.97673946288227</v>
      </c>
      <c r="K549" t="n">
        <v>4.084121309854383</v>
      </c>
    </row>
    <row r="550">
      <c r="A550" s="3" t="n">
        <v>45740</v>
      </c>
      <c r="B550" t="n">
        <v>28.56047135152284</v>
      </c>
      <c r="C550" t="n">
        <v>1.111542753457684</v>
      </c>
      <c r="D550" t="n">
        <v>0.5578752084910432</v>
      </c>
      <c r="E550" t="n">
        <v>-9.954377013140325</v>
      </c>
      <c r="F550" t="n">
        <v>1.959454173890673</v>
      </c>
      <c r="G550" t="n">
        <v>-2.855947129796743</v>
      </c>
      <c r="H550" t="n">
        <v>29.28975642520895</v>
      </c>
      <c r="I550" t="n">
        <v>-11.35073644628602</v>
      </c>
      <c r="J550" t="n">
        <v>16.90987885748709</v>
      </c>
      <c r="K550" t="n">
        <v>6.287506162409784</v>
      </c>
    </row>
    <row r="551">
      <c r="A551" s="3" t="n">
        <v>45741</v>
      </c>
      <c r="B551" t="n">
        <v>41.37236185073255</v>
      </c>
      <c r="C551" t="n">
        <v>2.662504870494153</v>
      </c>
      <c r="D551" t="n">
        <v>4.822918955512767</v>
      </c>
      <c r="E551" t="n">
        <v>-9.759905937957146</v>
      </c>
      <c r="F551" t="n">
        <v>5.171320383796685</v>
      </c>
      <c r="G551" t="n">
        <v>-4.635810531494188</v>
      </c>
      <c r="H551" t="n">
        <v>36.65880055628952</v>
      </c>
      <c r="I551" t="n">
        <v>-9.210862545298426</v>
      </c>
      <c r="J551" t="n">
        <v>17.53279722891232</v>
      </c>
      <c r="K551" t="n">
        <v>8.343781583637178</v>
      </c>
    </row>
    <row r="552">
      <c r="A552" s="3" t="n">
        <v>45742</v>
      </c>
      <c r="B552" t="n">
        <v>46.18005680732595</v>
      </c>
      <c r="C552" t="n">
        <v>6.055171500639522</v>
      </c>
      <c r="D552" t="n">
        <v>5.672774854111218</v>
      </c>
      <c r="E552" t="n">
        <v>-8.40381791123087</v>
      </c>
      <c r="F552" t="n">
        <v>7.609258700114396</v>
      </c>
      <c r="G552" t="n">
        <v>-1.658570168038709</v>
      </c>
      <c r="H552" t="n">
        <v>39.04150877975086</v>
      </c>
      <c r="I552" t="n">
        <v>-5.780429830156574</v>
      </c>
      <c r="J552" t="n">
        <v>16.2305079937828</v>
      </c>
      <c r="K552" t="n">
        <v>10.2206473580382</v>
      </c>
    </row>
    <row r="553">
      <c r="A553" s="3" t="n">
        <v>45743</v>
      </c>
      <c r="B553" t="n">
        <v>48.38644933610352</v>
      </c>
      <c r="C553" t="n">
        <v>6.647764624525876</v>
      </c>
      <c r="D553" t="n">
        <v>6.386528555734605</v>
      </c>
      <c r="E553" t="n">
        <v>-7.60292039529662</v>
      </c>
      <c r="F553" t="n">
        <v>8.310493582911139</v>
      </c>
      <c r="G553" t="n">
        <v>-1.55075514827242</v>
      </c>
      <c r="H553" t="n">
        <v>41.76931255372405</v>
      </c>
      <c r="I553" t="n">
        <v>-5.228845754059009</v>
      </c>
      <c r="J553" t="n">
        <v>15.74046395078548</v>
      </c>
      <c r="K553" t="n">
        <v>12.50612106713809</v>
      </c>
    </row>
    <row r="554">
      <c r="A554" s="3" t="n">
        <v>45744</v>
      </c>
      <c r="B554" t="n">
        <v>43.81248035389378</v>
      </c>
      <c r="C554" t="n">
        <v>3.616634387325957</v>
      </c>
      <c r="D554" t="n">
        <v>4.220543868123428</v>
      </c>
      <c r="E554" t="n">
        <v>-11.88501336109483</v>
      </c>
      <c r="F554" t="n">
        <v>4.816505309154051</v>
      </c>
      <c r="G554" t="n">
        <v>-3.710294001993786</v>
      </c>
      <c r="H554" t="n">
        <v>35.14218295288276</v>
      </c>
      <c r="I554" t="n">
        <v>-6.446466175000987</v>
      </c>
      <c r="J554" t="n">
        <v>13.62311070484949</v>
      </c>
      <c r="K554" t="n">
        <v>6.888255508615093</v>
      </c>
    </row>
    <row r="555">
      <c r="A555" s="3" t="n">
        <v>45748</v>
      </c>
      <c r="B555" t="n">
        <v>42.13925424256824</v>
      </c>
      <c r="C555" t="n">
        <v>1.998450338450564</v>
      </c>
      <c r="D555" t="n">
        <v>4.368937878816781</v>
      </c>
      <c r="E555" t="n">
        <v>-10.46755235947142</v>
      </c>
      <c r="F555" t="n">
        <v>4.612717950792744</v>
      </c>
      <c r="G555" t="n">
        <v>-6.620244509793826</v>
      </c>
      <c r="H555" t="n">
        <v>31.47607989981225</v>
      </c>
      <c r="I555" t="n">
        <v>-6.42087281406909</v>
      </c>
      <c r="J555" t="n">
        <v>13.55173133972238</v>
      </c>
      <c r="K555" t="n">
        <v>9.964312558255429</v>
      </c>
    </row>
    <row r="556">
      <c r="A556" s="3" t="n">
        <v>45749</v>
      </c>
      <c r="B556" t="n">
        <v>41.60357223102247</v>
      </c>
      <c r="C556" t="n">
        <v>1.525101210155189</v>
      </c>
      <c r="D556" t="n">
        <v>7.13620709993279</v>
      </c>
      <c r="E556" t="n">
        <v>-8.439851160199241</v>
      </c>
      <c r="F556" t="n">
        <v>6.328923342433246</v>
      </c>
      <c r="G556" t="n">
        <v>-8.589850696791068</v>
      </c>
      <c r="H556" t="n">
        <v>32.43115597462596</v>
      </c>
      <c r="I556" t="n">
        <v>-5.796891275894145</v>
      </c>
      <c r="J556" t="n">
        <v>16.58892745406935</v>
      </c>
      <c r="K556" t="n">
        <v>12.05083235918893</v>
      </c>
    </row>
    <row r="557">
      <c r="A557" s="3" t="n">
        <v>45750</v>
      </c>
      <c r="B557" t="n">
        <v>30.5354306573411</v>
      </c>
      <c r="C557" t="n">
        <v>-1.278953094192914</v>
      </c>
      <c r="D557" t="n">
        <v>4.041660178780804</v>
      </c>
      <c r="E557" t="n">
        <v>-10.79844309231709</v>
      </c>
      <c r="F557" t="n">
        <v>0.7621731780739216</v>
      </c>
      <c r="G557" t="n">
        <v>-11.15832354835499</v>
      </c>
      <c r="H557" t="n">
        <v>19.01106319343964</v>
      </c>
      <c r="I557" t="n">
        <v>-8.677557087273946</v>
      </c>
      <c r="J557" t="n">
        <v>12.23854008349421</v>
      </c>
      <c r="K557" t="n">
        <v>10.7109576366514</v>
      </c>
    </row>
    <row r="558">
      <c r="A558" s="3" t="n">
        <v>45751</v>
      </c>
      <c r="B558" t="n">
        <v>21.53873837694582</v>
      </c>
      <c r="C558" t="n">
        <v>-4.338336203079985</v>
      </c>
      <c r="D558" t="n">
        <v>-0.03311428513563808</v>
      </c>
      <c r="E558" t="n">
        <v>-15.2119186953159</v>
      </c>
      <c r="F558" t="n">
        <v>-4.634926844109765</v>
      </c>
      <c r="G558" t="n">
        <v>-11.57573258498701</v>
      </c>
      <c r="H558" t="n">
        <v>16.3325935248875</v>
      </c>
      <c r="I558" t="n">
        <v>-12.270215446336</v>
      </c>
      <c r="J558" t="n">
        <v>8.765926394456036</v>
      </c>
      <c r="K558" t="n">
        <v>4.642435026252612</v>
      </c>
    </row>
    <row r="559">
      <c r="A559" s="3" t="n">
        <v>45754</v>
      </c>
      <c r="B559" t="n">
        <v>17.01544908609687</v>
      </c>
      <c r="C559" t="n">
        <v>-8.348002592936311</v>
      </c>
      <c r="D559" t="n">
        <v>-3.646537464041788</v>
      </c>
      <c r="E559" t="n">
        <v>-15.88293260321535</v>
      </c>
      <c r="F559" t="n">
        <v>-12.7603700017878</v>
      </c>
      <c r="G559" t="n">
        <v>-15.93111005232722</v>
      </c>
      <c r="H559" t="n">
        <v>15.06459612602491</v>
      </c>
      <c r="I559" t="n">
        <v>-13.84332188679458</v>
      </c>
      <c r="J559" t="n">
        <v>6.355374911985012</v>
      </c>
      <c r="K559" t="n">
        <v>2.165837533821802</v>
      </c>
    </row>
    <row r="560">
      <c r="A560" s="3" t="n">
        <v>45755</v>
      </c>
      <c r="B560" t="n">
        <v>17.89744886296496</v>
      </c>
      <c r="C560" t="n">
        <v>-4.657643698244485</v>
      </c>
      <c r="D560" t="n">
        <v>-0.5980836769786779</v>
      </c>
      <c r="E560" t="n">
        <v>-13.74256362743561</v>
      </c>
      <c r="F560" t="n">
        <v>-10.23668132288754</v>
      </c>
      <c r="G560" t="n">
        <v>-11.8125341831436</v>
      </c>
      <c r="H560" t="n">
        <v>16.38055662522369</v>
      </c>
      <c r="I560" t="n">
        <v>-12.61080697453188</v>
      </c>
      <c r="J560" t="n">
        <v>9.215402893657387</v>
      </c>
      <c r="K560" t="n">
        <v>4.805925864585503</v>
      </c>
    </row>
    <row r="561">
      <c r="A561" s="3" t="n">
        <v>45756</v>
      </c>
      <c r="B561" t="n">
        <v>13.02105493115437</v>
      </c>
      <c r="C561" t="n">
        <v>-6.704900841391581</v>
      </c>
      <c r="D561" t="n">
        <v>-2.199211942632251</v>
      </c>
      <c r="E561" t="n">
        <v>-14.59912925587554</v>
      </c>
      <c r="F561" t="n">
        <v>-12.91543833731168</v>
      </c>
      <c r="G561" t="n">
        <v>-13.62376934450327</v>
      </c>
      <c r="H561" t="n">
        <v>11.42967998512687</v>
      </c>
      <c r="I561" t="n">
        <v>-15.22689032844905</v>
      </c>
      <c r="J561" t="n">
        <v>4.208549535044637</v>
      </c>
      <c r="K561" t="n">
        <v>-0.1024704273203447</v>
      </c>
    </row>
    <row r="562">
      <c r="A562" s="3" t="n">
        <v>45758</v>
      </c>
      <c r="B562" t="n">
        <v>9.853089884570633</v>
      </c>
      <c r="C562" t="n">
        <v>-6.223676346812468</v>
      </c>
      <c r="D562" t="n">
        <v>-2.198198961887476</v>
      </c>
      <c r="E562" t="n">
        <v>-13.01243170900006</v>
      </c>
      <c r="F562" t="n">
        <v>-12.21633506912616</v>
      </c>
      <c r="G562" t="n">
        <v>-11.09250065187295</v>
      </c>
      <c r="H562" t="n">
        <v>13.40416380473242</v>
      </c>
      <c r="I562" t="n">
        <v>-16.80149119189355</v>
      </c>
      <c r="J562" t="n">
        <v>3.008509831944495</v>
      </c>
      <c r="K562" t="n">
        <v>0.3340315339821487</v>
      </c>
    </row>
    <row r="563">
      <c r="A563" s="3" t="n">
        <v>45762</v>
      </c>
      <c r="B563" t="n">
        <v>13.16114608016272</v>
      </c>
      <c r="C563" t="n">
        <v>-4.147924670802794</v>
      </c>
      <c r="D563" t="n">
        <v>-0.5413677622589264</v>
      </c>
      <c r="E563" t="n">
        <v>-11.29869769588597</v>
      </c>
      <c r="F563" t="n">
        <v>-7.641965314486732</v>
      </c>
      <c r="G563" t="n">
        <v>-8.363361893875476</v>
      </c>
      <c r="H563" t="n">
        <v>18.64550843775883</v>
      </c>
      <c r="I563" t="n">
        <v>-15.86610347073365</v>
      </c>
      <c r="J563" t="n">
        <v>5.882910053883084</v>
      </c>
      <c r="K563" t="n">
        <v>2.607355570519854</v>
      </c>
    </row>
    <row r="564">
      <c r="A564" s="3" t="n">
        <v>45763</v>
      </c>
      <c r="B564" t="n">
        <v>14.13357082027034</v>
      </c>
      <c r="C564" t="n">
        <v>-3.473695921210085</v>
      </c>
      <c r="D564" t="n">
        <v>-1.280917172764762</v>
      </c>
      <c r="E564" t="n">
        <v>-11.60722547267954</v>
      </c>
      <c r="F564" t="n">
        <v>-5.627710159974586</v>
      </c>
      <c r="G564" t="n">
        <v>-5.048967249693925</v>
      </c>
      <c r="H564" t="n">
        <v>21.20000496109338</v>
      </c>
      <c r="I564" t="n">
        <v>-15.06000007339619</v>
      </c>
      <c r="J564" t="n">
        <v>6.305057727877506</v>
      </c>
      <c r="K564" t="n">
        <v>5.259852390939135</v>
      </c>
    </row>
    <row r="565">
      <c r="A565" s="3" t="n">
        <v>45764</v>
      </c>
      <c r="B565" t="n">
        <v>16.94718646003164</v>
      </c>
      <c r="C565" t="n">
        <v>-3.077274460279189</v>
      </c>
      <c r="D565" t="n">
        <v>-2.037852258508488</v>
      </c>
      <c r="E565" t="n">
        <v>-13.26767909207365</v>
      </c>
      <c r="F565" t="n">
        <v>-5.472388606159562</v>
      </c>
      <c r="G565" t="n">
        <v>-2.264762076484039</v>
      </c>
      <c r="H565" t="n">
        <v>22.89130555979913</v>
      </c>
      <c r="I565" t="n">
        <v>-13.84490113838094</v>
      </c>
      <c r="J565" t="n">
        <v>7.317079208610133</v>
      </c>
      <c r="K565" t="n">
        <v>1.558382341681619</v>
      </c>
    </row>
    <row r="566">
      <c r="A566" s="3" t="n">
        <v>45768</v>
      </c>
      <c r="B566" t="n">
        <v>23.13463590081481</v>
      </c>
      <c r="C566" t="n">
        <v>-0.02400209745602178</v>
      </c>
      <c r="D566" t="n">
        <v>-0.6581385585384458</v>
      </c>
      <c r="E566" t="n">
        <v>-11.54944533044745</v>
      </c>
      <c r="F566" t="n">
        <v>-0.5341431834580024</v>
      </c>
      <c r="G566" t="n">
        <v>0.6959150191372165</v>
      </c>
      <c r="H566" t="n">
        <v>24.47060012817144</v>
      </c>
      <c r="I566" t="n">
        <v>-14.08150474643259</v>
      </c>
      <c r="J566" t="n">
        <v>11.46740572460021</v>
      </c>
      <c r="K566" t="n">
        <v>1.901617075006845</v>
      </c>
    </row>
    <row r="567">
      <c r="A567" s="3" t="n">
        <v>45769</v>
      </c>
      <c r="B567" t="n">
        <v>25.34891469054827</v>
      </c>
      <c r="C567" t="n">
        <v>0.9924494105332249</v>
      </c>
      <c r="D567" t="n">
        <v>-1.142171209887255</v>
      </c>
      <c r="E567" t="n">
        <v>-10.54038940155884</v>
      </c>
      <c r="F567" t="n">
        <v>0.3084430272719096</v>
      </c>
      <c r="G567" t="n">
        <v>2.882862595272506</v>
      </c>
      <c r="H567" t="n">
        <v>25.39908070068846</v>
      </c>
      <c r="I567" t="n">
        <v>-14.62663240789855</v>
      </c>
      <c r="J567" t="n">
        <v>13.88736156248211</v>
      </c>
      <c r="K567" t="n">
        <v>1.456288656884963</v>
      </c>
    </row>
    <row r="568">
      <c r="A568" s="3" t="n">
        <v>45770</v>
      </c>
      <c r="B568" t="n">
        <v>38.63768401961889</v>
      </c>
      <c r="C568" t="n">
        <v>9.967889830687238</v>
      </c>
      <c r="D568" t="n">
        <v>3.636487114465914</v>
      </c>
      <c r="E568" t="n">
        <v>-4.62282557955862</v>
      </c>
      <c r="F568" t="n">
        <v>6.982188742884299</v>
      </c>
      <c r="G568" t="n">
        <v>10.31765196526673</v>
      </c>
      <c r="H568" t="n">
        <v>31.34975980745349</v>
      </c>
      <c r="I568" t="n">
        <v>-10.74401242388727</v>
      </c>
      <c r="J568" t="n">
        <v>21.39002913170653</v>
      </c>
      <c r="K568" t="n">
        <v>8.170478880682097</v>
      </c>
    </row>
    <row r="569">
      <c r="A569" s="3" t="n">
        <v>45771</v>
      </c>
      <c r="B569" t="n">
        <v>40.85617506855483</v>
      </c>
      <c r="C569" t="n">
        <v>11.52047034455921</v>
      </c>
      <c r="D569" t="n">
        <v>7.315814213905614</v>
      </c>
      <c r="E569" t="n">
        <v>-1.570533099834492</v>
      </c>
      <c r="F569" t="n">
        <v>9.24729943059932</v>
      </c>
      <c r="G569" t="n">
        <v>15.055994199568</v>
      </c>
      <c r="H569" t="n">
        <v>34.38447049305453</v>
      </c>
      <c r="I569" t="n">
        <v>-9.471009978771194</v>
      </c>
      <c r="J569" t="n">
        <v>24.20105425799637</v>
      </c>
      <c r="K569" t="n">
        <v>10.43766662610084</v>
      </c>
    </row>
    <row r="570">
      <c r="A570" s="3" t="n">
        <v>45772</v>
      </c>
      <c r="B570" t="n">
        <v>43.6390592595227</v>
      </c>
      <c r="C570" t="n">
        <v>11.71328288255415</v>
      </c>
      <c r="D570" t="n">
        <v>7.592500390547552</v>
      </c>
      <c r="E570" t="n">
        <v>-3.054371333982608</v>
      </c>
      <c r="F570" t="n">
        <v>10.99963437119795</v>
      </c>
      <c r="G570" t="n">
        <v>14.87227159468638</v>
      </c>
      <c r="H570" t="n">
        <v>37.9467156711375</v>
      </c>
      <c r="I570" t="n">
        <v>-7.979511147763185</v>
      </c>
      <c r="J570" t="n">
        <v>27.36498593012453</v>
      </c>
      <c r="K570" t="n">
        <v>10.58259643482646</v>
      </c>
    </row>
    <row r="571">
      <c r="A571" s="3" t="n">
        <v>45775</v>
      </c>
      <c r="B571" t="n">
        <v>45.88264789831555</v>
      </c>
      <c r="C571" t="n">
        <v>12.41577505708196</v>
      </c>
      <c r="D571" t="n">
        <v>8.341298045867006</v>
      </c>
      <c r="E571" t="n">
        <v>-2.545001116285106</v>
      </c>
      <c r="F571" t="n">
        <v>12.15586120630623</v>
      </c>
      <c r="G571" t="n">
        <v>18.78241371016971</v>
      </c>
      <c r="H571" t="n">
        <v>36.8473082953402</v>
      </c>
      <c r="I571" t="n">
        <v>-7.239759093362819</v>
      </c>
      <c r="J571" t="n">
        <v>25.82808677510473</v>
      </c>
      <c r="K571" t="n">
        <v>8.350719054841861</v>
      </c>
    </row>
    <row r="572">
      <c r="A572" s="3" t="n">
        <v>45776</v>
      </c>
      <c r="B572" t="n">
        <v>48.53362205365532</v>
      </c>
      <c r="C572" t="n">
        <v>12.4161778364221</v>
      </c>
      <c r="D572" t="n">
        <v>7.824373839962573</v>
      </c>
      <c r="E572" t="n">
        <v>-0.4595716375587089</v>
      </c>
      <c r="F572" t="n">
        <v>14.69957656186518</v>
      </c>
      <c r="G572" t="n">
        <v>20.92362928144187</v>
      </c>
      <c r="H572" t="n">
        <v>54.87392093110957</v>
      </c>
      <c r="I572" t="n">
        <v>-7.388017891297016</v>
      </c>
      <c r="J572" t="n">
        <v>27.20357591887808</v>
      </c>
      <c r="K572" t="n">
        <v>6.578705186110545</v>
      </c>
    </row>
    <row r="573">
      <c r="A573" s="3" t="n">
        <v>45777</v>
      </c>
      <c r="B573" t="n">
        <v>41.70796857475596</v>
      </c>
      <c r="C573" t="n">
        <v>10.74117640829784</v>
      </c>
      <c r="D573" t="n">
        <v>7.288958451707139</v>
      </c>
      <c r="E573" t="n">
        <v>-1.702862142839046</v>
      </c>
      <c r="F573" t="n">
        <v>12.42659461016293</v>
      </c>
      <c r="G573" t="n">
        <v>22.45109403491896</v>
      </c>
      <c r="H573" t="n">
        <v>51.62146115390919</v>
      </c>
      <c r="I573" t="n">
        <v>-8.129514688440354</v>
      </c>
      <c r="J573" t="n">
        <v>28.68950137875284</v>
      </c>
      <c r="K573" t="n">
        <v>6.599791027424073</v>
      </c>
    </row>
    <row r="574">
      <c r="A574" s="3" t="n">
        <v>45779</v>
      </c>
      <c r="B574" t="n">
        <v>43.75066829834027</v>
      </c>
      <c r="C574" t="n">
        <v>11.64306756982307</v>
      </c>
      <c r="D574" t="n">
        <v>8.652864475200705</v>
      </c>
      <c r="E574" t="n">
        <v>-2.064827133399938</v>
      </c>
      <c r="F574" t="n">
        <v>11.91909382764655</v>
      </c>
      <c r="G574" t="n">
        <v>21.61279291995939</v>
      </c>
      <c r="H574" t="n">
        <v>56.82742022563896</v>
      </c>
      <c r="I574" t="n">
        <v>-7.693475434330255</v>
      </c>
      <c r="J574" t="n">
        <v>29.4972979781293</v>
      </c>
      <c r="K574" t="n">
        <v>7.189548590884831</v>
      </c>
    </row>
    <row r="575">
      <c r="A575" s="3" t="n">
        <v>45782</v>
      </c>
      <c r="B575" t="n">
        <v>45.60844296714379</v>
      </c>
      <c r="C575" t="n">
        <v>9.529565914908144</v>
      </c>
      <c r="D575" t="n">
        <v>8.193170661708415</v>
      </c>
      <c r="E575" t="n">
        <v>0.9362865348160998</v>
      </c>
      <c r="F575" t="n">
        <v>12.55409397933811</v>
      </c>
      <c r="G575" t="n">
        <v>24.68673486852042</v>
      </c>
      <c r="H575" t="n">
        <v>62.1835040699908</v>
      </c>
      <c r="I575" t="n">
        <v>-7.576862912828108</v>
      </c>
      <c r="J575" t="n">
        <v>29.04000710510623</v>
      </c>
      <c r="K575" t="n">
        <v>7.770037894356241</v>
      </c>
    </row>
    <row r="576">
      <c r="A576" s="3" t="n">
        <v>45783</v>
      </c>
      <c r="B576" t="n">
        <v>43.12660353325606</v>
      </c>
      <c r="C576" t="n">
        <v>12.5295594760201</v>
      </c>
      <c r="D576" t="n">
        <v>9.022646976355464</v>
      </c>
      <c r="E576" t="n">
        <v>-4.085109320047808</v>
      </c>
      <c r="F576" t="n">
        <v>4.810154635597486</v>
      </c>
      <c r="G576" t="n">
        <v>15.45196265812983</v>
      </c>
      <c r="H576" t="n">
        <v>60.55769372274638</v>
      </c>
      <c r="I576" t="n">
        <v>-6.676981735896437</v>
      </c>
      <c r="J576" t="n">
        <v>20.24301538946056</v>
      </c>
      <c r="K576" t="n">
        <v>5.890085200062023</v>
      </c>
    </row>
    <row r="577">
      <c r="A577" s="3" t="n">
        <v>45784</v>
      </c>
      <c r="B577" t="n">
        <v>48.36765658947646</v>
      </c>
      <c r="C577" t="n">
        <v>18.34528397925068</v>
      </c>
      <c r="D577" t="n">
        <v>8.45061449254616</v>
      </c>
      <c r="E577" t="n">
        <v>-2.713353228730853</v>
      </c>
      <c r="F577" t="n">
        <v>4.838137889646821</v>
      </c>
      <c r="G577" t="n">
        <v>18.0972227889306</v>
      </c>
      <c r="H577" t="n">
        <v>64.03764238997324</v>
      </c>
      <c r="I577" t="n">
        <v>-8.251717469614384</v>
      </c>
      <c r="J577" t="n">
        <v>19.27189756778187</v>
      </c>
      <c r="K577" t="n">
        <v>7.52318021624836</v>
      </c>
    </row>
    <row r="578">
      <c r="A578" s="3" t="n">
        <v>45785</v>
      </c>
      <c r="B578" t="n">
        <v>53.78513830940985</v>
      </c>
      <c r="C578" t="n">
        <v>21.48380516976627</v>
      </c>
      <c r="D578" t="n">
        <v>9.75981903209664</v>
      </c>
      <c r="E578" t="n">
        <v>-1.053118629129679</v>
      </c>
      <c r="F578" t="n">
        <v>4.810835416283843</v>
      </c>
      <c r="G578" t="n">
        <v>14.26447589174336</v>
      </c>
      <c r="H578" t="n">
        <v>63.26105999189671</v>
      </c>
      <c r="I578" t="n">
        <v>-6.959334523426741</v>
      </c>
      <c r="J578" t="n">
        <v>22.23112029727539</v>
      </c>
      <c r="K578" t="n">
        <v>6.56150281520167</v>
      </c>
    </row>
    <row r="579">
      <c r="A579" s="3" t="n">
        <v>45786</v>
      </c>
      <c r="B579" t="n">
        <v>56.30196801083522</v>
      </c>
      <c r="C579" t="n">
        <v>21.13832590182698</v>
      </c>
      <c r="D579" t="n">
        <v>9.956038730063987</v>
      </c>
      <c r="E579" t="n">
        <v>-0.3026184966793188</v>
      </c>
      <c r="F579" t="n">
        <v>5.15140849280098</v>
      </c>
      <c r="G579" t="n">
        <v>9.655832832468136</v>
      </c>
      <c r="H579" t="n">
        <v>60.60587015090211</v>
      </c>
      <c r="I579" t="n">
        <v>-8.215909608552241</v>
      </c>
      <c r="J579" t="n">
        <v>21.16491381791599</v>
      </c>
      <c r="K579" t="n">
        <v>7.922582452552129</v>
      </c>
    </row>
    <row r="580">
      <c r="A580" s="3" t="n">
        <v>45789</v>
      </c>
      <c r="B580" t="n">
        <v>88.11659457921866</v>
      </c>
      <c r="C580" t="n">
        <v>30.13638773132277</v>
      </c>
      <c r="D580" t="n">
        <v>18.50212085631073</v>
      </c>
      <c r="E580" t="n">
        <v>7.508112602099093</v>
      </c>
      <c r="F580" t="n">
        <v>12.88087912400173</v>
      </c>
      <c r="G580" t="n">
        <v>19.22554794887643</v>
      </c>
      <c r="H580" t="n">
        <v>75.50092847482502</v>
      </c>
      <c r="I580" t="n">
        <v>-2.910912939824017</v>
      </c>
      <c r="J580" t="n">
        <v>29.28433165433673</v>
      </c>
      <c r="K580" t="n">
        <v>14.74466241618917</v>
      </c>
    </row>
    <row r="581">
      <c r="A581" s="3" t="n">
        <v>45790</v>
      </c>
      <c r="B581" t="n">
        <v>90.04464784954422</v>
      </c>
      <c r="C581" t="n">
        <v>25.1879566767234</v>
      </c>
      <c r="D581" t="n">
        <v>13.48635171088157</v>
      </c>
      <c r="E581" t="n">
        <v>5.869889233233572</v>
      </c>
      <c r="F581" t="n">
        <v>10.66758299089201</v>
      </c>
      <c r="G581" t="n">
        <v>14.81897463223949</v>
      </c>
      <c r="H581" t="n">
        <v>70.58979594761492</v>
      </c>
      <c r="I581" t="n">
        <v>-7.604171978108365</v>
      </c>
      <c r="J581" t="n">
        <v>28.02686095880835</v>
      </c>
      <c r="K581" t="n">
        <v>11.88005537102805</v>
      </c>
    </row>
    <row r="582">
      <c r="A582" s="3" t="n">
        <v>45791</v>
      </c>
      <c r="B582" t="n">
        <v>94.30503279469281</v>
      </c>
      <c r="C582" t="n">
        <v>27.52383094929009</v>
      </c>
      <c r="D582" t="n">
        <v>14.0049690764432</v>
      </c>
      <c r="E582" t="n">
        <v>8.443187483504699</v>
      </c>
      <c r="F582" t="n">
        <v>14.88384764823458</v>
      </c>
      <c r="G582" t="n">
        <v>14.46288700051743</v>
      </c>
      <c r="H582" t="n">
        <v>72.23010939356843</v>
      </c>
      <c r="I582" t="n">
        <v>-8.07569632228774</v>
      </c>
      <c r="J582" t="n">
        <v>27.47641146694928</v>
      </c>
      <c r="K582" t="n">
        <v>11.21626959884969</v>
      </c>
    </row>
    <row r="583">
      <c r="A583" s="3" t="n">
        <v>45792</v>
      </c>
      <c r="B583" t="n">
        <v>94.67056913456898</v>
      </c>
      <c r="C583" t="n">
        <v>33.80271391690963</v>
      </c>
      <c r="D583" t="n">
        <v>16.58417858522017</v>
      </c>
      <c r="E583" t="n">
        <v>8.105455648260218</v>
      </c>
      <c r="F583" t="n">
        <v>17.60331289574508</v>
      </c>
      <c r="G583" t="n">
        <v>15.47047987281098</v>
      </c>
      <c r="H583" t="n">
        <v>67.79696412784813</v>
      </c>
      <c r="I583" t="n">
        <v>-7.220896915802522</v>
      </c>
      <c r="J583" t="n">
        <v>30.08434518199035</v>
      </c>
      <c r="K583" t="n">
        <v>12.98284733844457</v>
      </c>
    </row>
    <row r="584">
      <c r="A584" s="3" t="n">
        <v>45793</v>
      </c>
      <c r="B584" t="n">
        <v>98.72110139933116</v>
      </c>
      <c r="C584" t="n">
        <v>30.31975282043267</v>
      </c>
      <c r="D584" t="n">
        <v>13.9366806581116</v>
      </c>
      <c r="E584" t="n">
        <v>9.702580986794395</v>
      </c>
      <c r="F584" t="n">
        <v>18.10461056415755</v>
      </c>
      <c r="G584" t="n">
        <v>18.71833458605085</v>
      </c>
      <c r="H584" t="n">
        <v>70.67135050799043</v>
      </c>
      <c r="I584" t="n">
        <v>-7.312541829071872</v>
      </c>
      <c r="J584" t="n">
        <v>30.93932496868903</v>
      </c>
      <c r="K584" t="n">
        <v>13.78080207578476</v>
      </c>
    </row>
    <row r="585">
      <c r="A585" s="3" t="n">
        <v>45796</v>
      </c>
      <c r="B585" t="n">
        <v>88.02533540365734</v>
      </c>
      <c r="C585" t="n">
        <v>29.88993110526921</v>
      </c>
      <c r="D585" t="n">
        <v>12.92888726191785</v>
      </c>
      <c r="E585" t="n">
        <v>10.29278274064223</v>
      </c>
      <c r="F585" t="n">
        <v>16.04797605780679</v>
      </c>
      <c r="G585" t="n">
        <v>17.36786064521947</v>
      </c>
      <c r="H585" t="n">
        <v>69.28623160950093</v>
      </c>
      <c r="I585" t="n">
        <v>-6.859340622459687</v>
      </c>
      <c r="J585" t="n">
        <v>29.86549991235867</v>
      </c>
      <c r="K585" t="n">
        <v>13.6450003969923</v>
      </c>
    </row>
    <row r="586">
      <c r="A586" s="3" t="n">
        <v>45797</v>
      </c>
      <c r="B586" t="n">
        <v>83.57557645916818</v>
      </c>
      <c r="C586" t="n">
        <v>29.32442244406652</v>
      </c>
      <c r="D586" t="n">
        <v>13.1018968511635</v>
      </c>
      <c r="E586" t="n">
        <v>10.52775982518137</v>
      </c>
      <c r="F586" t="n">
        <v>14.74582731367959</v>
      </c>
      <c r="G586" t="n">
        <v>12.32165216712195</v>
      </c>
      <c r="H586" t="n">
        <v>67.15503891866372</v>
      </c>
      <c r="I586" t="n">
        <v>-8.666223176961886</v>
      </c>
      <c r="J586" t="n">
        <v>28.33214794686769</v>
      </c>
      <c r="K586" t="n">
        <v>12.69917979789133</v>
      </c>
    </row>
    <row r="587">
      <c r="A587" s="3" t="n">
        <v>45798</v>
      </c>
      <c r="B587" t="n">
        <v>83.9353609372407</v>
      </c>
      <c r="C587" t="n">
        <v>29.60132907294144</v>
      </c>
      <c r="D587" t="n">
        <v>13.57472314396841</v>
      </c>
      <c r="E587" t="n">
        <v>9.944737294995765</v>
      </c>
      <c r="F587" t="n">
        <v>13.50149928864737</v>
      </c>
      <c r="G587" t="n">
        <v>10.50623199205378</v>
      </c>
      <c r="H587" t="n">
        <v>66.50748025585165</v>
      </c>
      <c r="I587" t="n">
        <v>-6.848700413390929</v>
      </c>
      <c r="J587" t="n">
        <v>28.76757521377355</v>
      </c>
      <c r="K587" t="n">
        <v>12.15339074787913</v>
      </c>
    </row>
    <row r="588">
      <c r="A588" s="3" t="n">
        <v>45799</v>
      </c>
      <c r="B588" t="n">
        <v>80.87452088824978</v>
      </c>
      <c r="C588" t="n">
        <v>26.97182851688047</v>
      </c>
      <c r="D588" t="n">
        <v>12.42895081325342</v>
      </c>
      <c r="E588" t="n">
        <v>9.372258402897526</v>
      </c>
      <c r="F588" t="n">
        <v>14.25950165513172</v>
      </c>
      <c r="G588" t="n">
        <v>10.01923437796293</v>
      </c>
      <c r="H588" t="n">
        <v>61.23266652721458</v>
      </c>
      <c r="I588" t="n">
        <v>-7.64558516441457</v>
      </c>
      <c r="J588" t="n">
        <v>26.23995655597096</v>
      </c>
      <c r="K588" t="n">
        <v>9.459766351697962</v>
      </c>
    </row>
    <row r="589">
      <c r="A589" s="3" t="n">
        <v>45800</v>
      </c>
      <c r="B589" t="n">
        <v>79.60847474567731</v>
      </c>
      <c r="C589" t="n">
        <v>26.70402344764224</v>
      </c>
      <c r="D589" t="n">
        <v>11.07316500033766</v>
      </c>
      <c r="E589" t="n">
        <v>8.025123000252176</v>
      </c>
      <c r="F589" t="n">
        <v>9.505105854841588</v>
      </c>
      <c r="G589" t="n">
        <v>9.414330617244104</v>
      </c>
      <c r="H589" t="n">
        <v>61.35052779736525</v>
      </c>
      <c r="I589" t="n">
        <v>-7.808707085814226</v>
      </c>
      <c r="J589" t="n">
        <v>24.16644864960511</v>
      </c>
      <c r="K589" t="n">
        <v>8.633976971893098</v>
      </c>
    </row>
    <row r="590">
      <c r="A590" s="3" t="n">
        <v>45803</v>
      </c>
      <c r="B590" t="n">
        <v>81.27500939916308</v>
      </c>
      <c r="C590" t="n">
        <v>30.09937408618544</v>
      </c>
      <c r="D590" t="n">
        <v>12.89054715113205</v>
      </c>
      <c r="E590" t="n">
        <v>9.592322913035289</v>
      </c>
      <c r="F590" t="n">
        <v>12.51992929728585</v>
      </c>
      <c r="G590" t="n">
        <v>12.02711457659566</v>
      </c>
      <c r="H590" t="n">
        <v>61.6409492343664</v>
      </c>
      <c r="I590" t="n">
        <v>-5.595479137699155</v>
      </c>
      <c r="J590" t="n">
        <v>26.07009185183311</v>
      </c>
      <c r="K590" t="n">
        <v>10.72124979343834</v>
      </c>
    </row>
    <row r="591">
      <c r="A591" s="3" t="n">
        <v>45804</v>
      </c>
      <c r="B591" t="n">
        <v>78.42462057831779</v>
      </c>
      <c r="C591" t="n">
        <v>27.59536109724108</v>
      </c>
      <c r="D591" t="n">
        <v>12.94142131406966</v>
      </c>
      <c r="E591" t="n">
        <v>10.28532822684851</v>
      </c>
      <c r="F591" t="n">
        <v>9.27625540419983</v>
      </c>
      <c r="G591" t="n">
        <v>13.07164138530927</v>
      </c>
      <c r="H591" t="n">
        <v>61.54646878618068</v>
      </c>
      <c r="I591" t="n">
        <v>-6.285898072712659</v>
      </c>
      <c r="J591" t="n">
        <v>23.60979068337388</v>
      </c>
      <c r="K591" t="n">
        <v>9.864588330002789</v>
      </c>
    </row>
    <row r="592">
      <c r="A592" s="3" t="n">
        <v>45805</v>
      </c>
      <c r="B592" t="n">
        <v>74.21128608160537</v>
      </c>
      <c r="C592" t="n">
        <v>27.88739111517988</v>
      </c>
      <c r="D592" t="n">
        <v>11.45883530423058</v>
      </c>
      <c r="E592" t="n">
        <v>9.066490272419237</v>
      </c>
      <c r="F592" t="n">
        <v>9.235176937400368</v>
      </c>
      <c r="G592" t="n">
        <v>14.83106634221063</v>
      </c>
      <c r="H592" t="n">
        <v>60.45331509749276</v>
      </c>
      <c r="I592" t="n">
        <v>-6.601186342733101</v>
      </c>
      <c r="J592" t="n">
        <v>22.07118029868269</v>
      </c>
      <c r="K592" t="n">
        <v>9.406743279801244</v>
      </c>
    </row>
    <row r="593">
      <c r="A593" s="3" t="n">
        <v>45806</v>
      </c>
      <c r="B593" t="n">
        <v>72.08379801395064</v>
      </c>
      <c r="C593" t="n">
        <v>27.46190584489425</v>
      </c>
      <c r="D593" t="n">
        <v>11.09340549896629</v>
      </c>
      <c r="E593" t="n">
        <v>8.423486565239857</v>
      </c>
      <c r="F593" t="n">
        <v>9.378250901629382</v>
      </c>
      <c r="G593" t="n">
        <v>15.00299898960216</v>
      </c>
      <c r="H593" t="n">
        <v>59.76952953690265</v>
      </c>
      <c r="I593" t="n">
        <v>-8.064759384046095</v>
      </c>
      <c r="J593" t="n">
        <v>22.93684670712888</v>
      </c>
      <c r="K593" t="n">
        <v>9.536493195802386</v>
      </c>
    </row>
    <row r="594">
      <c r="A594" s="3" t="n">
        <v>45807</v>
      </c>
      <c r="B594" t="n">
        <v>69.20633992091305</v>
      </c>
      <c r="C594" t="n">
        <v>26.08820251582942</v>
      </c>
      <c r="D594" t="n">
        <v>11.58269787927106</v>
      </c>
      <c r="E594" t="n">
        <v>6.982598596126333</v>
      </c>
      <c r="F594" t="n">
        <v>9.332592214829605</v>
      </c>
      <c r="G594" t="n">
        <v>15.79582224278813</v>
      </c>
      <c r="H594" t="n">
        <v>59.45769118525828</v>
      </c>
      <c r="I594" t="n">
        <v>-7.937512038877825</v>
      </c>
      <c r="J594" t="n">
        <v>22.37245030742942</v>
      </c>
      <c r="K594" t="n">
        <v>9.837662579313955</v>
      </c>
    </row>
    <row r="595">
      <c r="A595" s="3" t="n">
        <v>45810</v>
      </c>
      <c r="B595" t="n">
        <v>64.79417135877728</v>
      </c>
      <c r="C595" t="n">
        <v>24.94292929201139</v>
      </c>
      <c r="D595" t="n">
        <v>10.4759173842014</v>
      </c>
      <c r="E595" t="n">
        <v>5.914038201263438</v>
      </c>
      <c r="F595" t="n">
        <v>4.251055286541372</v>
      </c>
      <c r="G595" t="n">
        <v>14.05870244159841</v>
      </c>
      <c r="H595" t="n">
        <v>48.51030606490716</v>
      </c>
      <c r="I595" t="n">
        <v>-8.240625194197504</v>
      </c>
      <c r="J595" t="n">
        <v>19.72411593223162</v>
      </c>
      <c r="K595" t="n">
        <v>11.65945724755826</v>
      </c>
    </row>
    <row r="596">
      <c r="A596" s="3" t="n">
        <v>45811</v>
      </c>
      <c r="B596" t="n">
        <v>66.85382280965871</v>
      </c>
      <c r="C596" t="n">
        <v>24.38994801750258</v>
      </c>
      <c r="D596" t="n">
        <v>10.02959477797023</v>
      </c>
      <c r="E596" t="n">
        <v>5.805842274633588</v>
      </c>
      <c r="F596" t="n">
        <v>6.459217974906406</v>
      </c>
      <c r="G596" t="n">
        <v>14.31334802288699</v>
      </c>
      <c r="H596" t="n">
        <v>49.4370290991736</v>
      </c>
      <c r="I596" t="n">
        <v>-9.258258629356009</v>
      </c>
      <c r="J596" t="n">
        <v>20.63911759962884</v>
      </c>
      <c r="K596" t="n">
        <v>10.12503166856447</v>
      </c>
    </row>
    <row r="597">
      <c r="A597" s="3" t="n">
        <v>45812</v>
      </c>
      <c r="B597" t="n">
        <v>69.43312616658099</v>
      </c>
      <c r="C597" t="n">
        <v>24.54781063832026</v>
      </c>
      <c r="D597" t="n">
        <v>11.84171337153364</v>
      </c>
      <c r="E597" t="n">
        <v>7.8428848026314</v>
      </c>
      <c r="F597" t="n">
        <v>8.169115594697086</v>
      </c>
      <c r="G597" t="n">
        <v>18.40870766190339</v>
      </c>
      <c r="H597" t="n">
        <v>51.63095972365661</v>
      </c>
      <c r="I597" t="n">
        <v>-8.238757087867477</v>
      </c>
      <c r="J597" t="n">
        <v>24.35632688244631</v>
      </c>
      <c r="K597" t="n">
        <v>11.69712922706527</v>
      </c>
    </row>
    <row r="598">
      <c r="A598" s="3" t="n">
        <v>45813</v>
      </c>
      <c r="B598" t="n">
        <v>78.52795264943163</v>
      </c>
      <c r="C598" t="n">
        <v>27.02526934614151</v>
      </c>
      <c r="D598" t="n">
        <v>13.91016033279886</v>
      </c>
      <c r="E598" t="n">
        <v>10.8849860907918</v>
      </c>
      <c r="F598" t="n">
        <v>11.74596704026547</v>
      </c>
      <c r="G598" t="n">
        <v>21.5419967089095</v>
      </c>
      <c r="H598" t="n">
        <v>60.75851114303805</v>
      </c>
      <c r="I598" t="n">
        <v>-6.850473450345184</v>
      </c>
      <c r="J598" t="n">
        <v>29.43150113297823</v>
      </c>
      <c r="K598" t="n">
        <v>15.74173788352309</v>
      </c>
    </row>
    <row r="599">
      <c r="A599" s="3" t="n">
        <v>45814</v>
      </c>
      <c r="B599" t="n">
        <v>80.42888942488027</v>
      </c>
      <c r="C599" t="n">
        <v>28.18355689511542</v>
      </c>
      <c r="D599" t="n">
        <v>13.99950108524351</v>
      </c>
      <c r="E599" t="n">
        <v>13.05407529520013</v>
      </c>
      <c r="F599" t="n">
        <v>13.83884656508956</v>
      </c>
      <c r="G599" t="n">
        <v>21.63265087578323</v>
      </c>
      <c r="H599" t="n">
        <v>67.35820210877253</v>
      </c>
      <c r="I599" t="n">
        <v>-4.828906852399761</v>
      </c>
      <c r="J599" t="n">
        <v>31.43232587594491</v>
      </c>
      <c r="K599" t="n">
        <v>15.71413627766496</v>
      </c>
    </row>
    <row r="600">
      <c r="A600" s="3" t="n">
        <v>45817</v>
      </c>
      <c r="B600" t="n">
        <v>80.6517411685288</v>
      </c>
      <c r="C600" t="n">
        <v>29.96036447429402</v>
      </c>
      <c r="D600" t="n">
        <v>14.74443940935373</v>
      </c>
      <c r="E600" t="n">
        <v>15.51705588209606</v>
      </c>
      <c r="F600" t="n">
        <v>16.12665771546051</v>
      </c>
      <c r="G600" t="n">
        <v>25.01410242695714</v>
      </c>
      <c r="H600" t="n">
        <v>69.95430834533562</v>
      </c>
      <c r="I600" t="n">
        <v>-4.597747280352015</v>
      </c>
      <c r="J600" t="n">
        <v>30.30889647639692</v>
      </c>
      <c r="K600" t="n">
        <v>15.4169549455162</v>
      </c>
    </row>
    <row r="601">
      <c r="A601" s="3" t="n">
        <v>45818</v>
      </c>
      <c r="B601" t="n">
        <v>86.16975415497856</v>
      </c>
      <c r="C601" t="n">
        <v>32.62127154420551</v>
      </c>
      <c r="D601" t="n">
        <v>17.45301462952804</v>
      </c>
      <c r="E601" t="n">
        <v>18.7862276430061</v>
      </c>
      <c r="F601" t="n">
        <v>19.93496854077446</v>
      </c>
      <c r="G601" t="n">
        <v>34.36595936317979</v>
      </c>
      <c r="H601" t="n">
        <v>78.37121080634661</v>
      </c>
      <c r="I601" t="n">
        <v>-3.770413440278864</v>
      </c>
      <c r="J601" t="n">
        <v>33.58200140983083</v>
      </c>
      <c r="K601" t="n">
        <v>18.65091468681486</v>
      </c>
    </row>
    <row r="602">
      <c r="A602" s="3" t="n">
        <v>45819</v>
      </c>
      <c r="B602" t="n">
        <v>78.90540297771724</v>
      </c>
      <c r="C602" t="n">
        <v>32.80805589608838</v>
      </c>
      <c r="D602" t="n">
        <v>16.97664004630535</v>
      </c>
      <c r="E602" t="n">
        <v>17.50787068634008</v>
      </c>
      <c r="F602" t="n">
        <v>15.9054966481436</v>
      </c>
      <c r="G602" t="n">
        <v>25.91175336824587</v>
      </c>
      <c r="H602" t="n">
        <v>68.1644748114287</v>
      </c>
      <c r="I602" t="n">
        <v>-4.330226005128546</v>
      </c>
      <c r="J602" t="n">
        <v>32.82957929082855</v>
      </c>
      <c r="K602" t="n">
        <v>16.97231495963294</v>
      </c>
    </row>
    <row r="603">
      <c r="A603" s="3" t="n">
        <v>45820</v>
      </c>
      <c r="B603" t="n">
        <v>72.93668450362276</v>
      </c>
      <c r="C603" t="n">
        <v>26.16017652414502</v>
      </c>
      <c r="D603" t="n">
        <v>12.06021898566481</v>
      </c>
      <c r="E603" t="n">
        <v>15.22772020063308</v>
      </c>
      <c r="F603" t="n">
        <v>11.72132779751962</v>
      </c>
      <c r="G603" t="n">
        <v>18.80493224988593</v>
      </c>
      <c r="H603" t="n">
        <v>61.18134730547331</v>
      </c>
      <c r="I603" t="n">
        <v>-7.443069596867913</v>
      </c>
      <c r="J603" t="n">
        <v>28.27121240593584</v>
      </c>
      <c r="K603" t="n">
        <v>14.86708727565991</v>
      </c>
    </row>
    <row r="604">
      <c r="A604" s="3" t="n">
        <v>45821</v>
      </c>
      <c r="B604" t="n">
        <v>66.72494231122761</v>
      </c>
      <c r="C604" t="n">
        <v>22.7365714422135</v>
      </c>
      <c r="D604" t="n">
        <v>7.135994774867149</v>
      </c>
      <c r="E604" t="n">
        <v>11.41843810380756</v>
      </c>
      <c r="F604" t="n">
        <v>9.279419446970415</v>
      </c>
      <c r="G604" t="n">
        <v>16.36930674324133</v>
      </c>
      <c r="H604" t="n">
        <v>53.62342514451252</v>
      </c>
      <c r="I604" t="n">
        <v>-8.648732457616559</v>
      </c>
      <c r="J604" t="n">
        <v>23.75965955418149</v>
      </c>
      <c r="K604" t="n">
        <v>9.536927335348144</v>
      </c>
    </row>
    <row r="605">
      <c r="A605" s="3" t="n">
        <v>45824</v>
      </c>
      <c r="B605" t="n">
        <v>77.04294952121367</v>
      </c>
      <c r="C605" t="n">
        <v>25.86302764757891</v>
      </c>
      <c r="D605" t="n">
        <v>11.04491608190859</v>
      </c>
      <c r="E605" t="n">
        <v>13.52126607016471</v>
      </c>
      <c r="F605" t="n">
        <v>15.50562874465247</v>
      </c>
      <c r="G605" t="n">
        <v>18.88070134170416</v>
      </c>
      <c r="H605" t="n">
        <v>61.58422883610264</v>
      </c>
      <c r="I605" t="n">
        <v>-6.46047401046882</v>
      </c>
      <c r="J605" t="n">
        <v>29.87496447662941</v>
      </c>
      <c r="K605" t="n">
        <v>12.83065444053701</v>
      </c>
    </row>
    <row r="606">
      <c r="A606" s="3" t="n">
        <v>45825</v>
      </c>
      <c r="B606" t="n">
        <v>79.63187428561558</v>
      </c>
      <c r="C606" t="n">
        <v>25.45643127963115</v>
      </c>
      <c r="D606" t="n">
        <v>12.44583050515591</v>
      </c>
      <c r="E606" t="n">
        <v>14.8729847379091</v>
      </c>
      <c r="F606" t="n">
        <v>15.03806260318128</v>
      </c>
      <c r="G606" t="n">
        <v>19.03529258080321</v>
      </c>
      <c r="H606" t="n">
        <v>63.4079594617053</v>
      </c>
      <c r="I606" t="n">
        <v>-5.79101108503176</v>
      </c>
      <c r="J606" t="n">
        <v>30.88016559360505</v>
      </c>
      <c r="K606" t="n">
        <v>12.64961492079511</v>
      </c>
    </row>
    <row r="607">
      <c r="A607" s="3" t="n">
        <v>45826</v>
      </c>
      <c r="B607" t="n">
        <v>78.83292693906651</v>
      </c>
      <c r="C607" t="n">
        <v>23.60197904865915</v>
      </c>
      <c r="D607" t="n">
        <v>12.76117968443358</v>
      </c>
      <c r="E607" t="n">
        <v>12.44936119534126</v>
      </c>
      <c r="F607" t="n">
        <v>14.49221471467568</v>
      </c>
      <c r="G607" t="n">
        <v>13.985070987323</v>
      </c>
      <c r="H607" t="n">
        <v>60.68620819693913</v>
      </c>
      <c r="I607" t="n">
        <v>-7.009853164729773</v>
      </c>
      <c r="J607" t="n">
        <v>28.26819915649899</v>
      </c>
      <c r="K607" t="n">
        <v>11.88425821474297</v>
      </c>
    </row>
    <row r="608">
      <c r="A608" s="3" t="n">
        <v>45827</v>
      </c>
      <c r="B608" t="n">
        <v>71.85938772230082</v>
      </c>
      <c r="C608" t="n">
        <v>22.99626997051976</v>
      </c>
      <c r="D608" t="n">
        <v>11.10530636805178</v>
      </c>
      <c r="E608" t="n">
        <v>8.638624899490033</v>
      </c>
      <c r="F608" t="n">
        <v>10.13722554321768</v>
      </c>
      <c r="G608" t="n">
        <v>-0.3313797787120709</v>
      </c>
      <c r="H608" t="n">
        <v>56.46119816806979</v>
      </c>
      <c r="I608" t="n">
        <v>-8.854207971500216</v>
      </c>
      <c r="J608" t="n">
        <v>24.59807490805515</v>
      </c>
      <c r="K608" t="n">
        <v>12.24918461071751</v>
      </c>
    </row>
    <row r="609">
      <c r="A609" s="3" t="n">
        <v>45828</v>
      </c>
      <c r="B609" t="n">
        <v>77.91199478654913</v>
      </c>
      <c r="C609" t="n">
        <v>26.0051223234467</v>
      </c>
      <c r="D609" t="n">
        <v>11.7921351729583</v>
      </c>
      <c r="E609" t="n">
        <v>9.127428900904766</v>
      </c>
      <c r="F609" t="n">
        <v>14.34310897825166</v>
      </c>
      <c r="G609" t="n">
        <v>1.955601490424841</v>
      </c>
      <c r="H609" t="n">
        <v>62.74701483028569</v>
      </c>
      <c r="I609" t="n">
        <v>-7.442515432723251</v>
      </c>
      <c r="J609" t="n">
        <v>27.09467378099168</v>
      </c>
      <c r="K609" t="n">
        <v>13.85817172891024</v>
      </c>
    </row>
    <row r="610">
      <c r="A610" s="3" t="n">
        <v>45831</v>
      </c>
      <c r="B610" t="n">
        <v>75.40884734046256</v>
      </c>
      <c r="C610" t="n">
        <v>22.81946325318596</v>
      </c>
      <c r="D610" t="n">
        <v>8.435217366367453</v>
      </c>
      <c r="E610" t="n">
        <v>6.920799014611601</v>
      </c>
      <c r="F610" t="n">
        <v>12.97325182784332</v>
      </c>
      <c r="G610" t="n">
        <v>-1.951972512775835</v>
      </c>
      <c r="H610" t="n">
        <v>58.89263107693669</v>
      </c>
      <c r="I610" t="n">
        <v>-8.170503871121849</v>
      </c>
      <c r="J610" t="n">
        <v>26.03229897850892</v>
      </c>
      <c r="K610" t="n">
        <v>9.167753230053609</v>
      </c>
    </row>
    <row r="611">
      <c r="A611" s="3" t="n">
        <v>45832</v>
      </c>
      <c r="B611" t="n">
        <v>74.3433277653982</v>
      </c>
      <c r="C611" t="n">
        <v>21.26754263289104</v>
      </c>
      <c r="D611" t="n">
        <v>7.328882711753226</v>
      </c>
      <c r="E611" t="n">
        <v>7.629466639089522</v>
      </c>
      <c r="F611" t="n">
        <v>13.65873270995579</v>
      </c>
      <c r="G611" t="n">
        <v>-3.892897163149356</v>
      </c>
      <c r="H611" t="n">
        <v>59.16481244223328</v>
      </c>
      <c r="I611" t="n">
        <v>-7.933726666279616</v>
      </c>
      <c r="J611" t="n">
        <v>24.78832668526276</v>
      </c>
      <c r="K611" t="n">
        <v>9.020756411371945</v>
      </c>
    </row>
    <row r="612">
      <c r="A612" s="3" t="n">
        <v>45833</v>
      </c>
      <c r="B612" t="n">
        <v>78.65131543215118</v>
      </c>
      <c r="C612" t="n">
        <v>23.28566985479443</v>
      </c>
      <c r="D612" t="n">
        <v>9.295767417542656</v>
      </c>
      <c r="E612" t="n">
        <v>8.928839101412933</v>
      </c>
      <c r="F612" t="n">
        <v>16.15583439545463</v>
      </c>
      <c r="G612" t="n">
        <v>-2.712620144242472</v>
      </c>
      <c r="H612" t="n">
        <v>57.55717431921681</v>
      </c>
      <c r="I612" t="n">
        <v>-6.099587698501607</v>
      </c>
      <c r="J612" t="n">
        <v>25.77605405739967</v>
      </c>
      <c r="K612" t="n">
        <v>12.05686066110843</v>
      </c>
    </row>
    <row r="613">
      <c r="A613" s="3" t="n">
        <v>45834</v>
      </c>
      <c r="B613" t="n">
        <v>77.16359010232274</v>
      </c>
      <c r="C613" t="n">
        <v>23.41205846255276</v>
      </c>
      <c r="D613" t="n">
        <v>8.135724228987563</v>
      </c>
      <c r="E613" t="n">
        <v>6.132949449470915</v>
      </c>
      <c r="F613" t="n">
        <v>17.83322744480012</v>
      </c>
      <c r="G613" t="n">
        <v>-3.835120656673963</v>
      </c>
      <c r="H613" t="n">
        <v>54.36470355262388</v>
      </c>
      <c r="I613" t="n">
        <v>-6.759920276837716</v>
      </c>
      <c r="J613" t="n">
        <v>24.08747298074994</v>
      </c>
      <c r="K613" t="n">
        <v>11.65250507048037</v>
      </c>
    </row>
    <row r="614">
      <c r="A614" s="3" t="n">
        <v>45835</v>
      </c>
      <c r="B614" t="n">
        <v>79.30019561479433</v>
      </c>
      <c r="C614" t="n">
        <v>23.95410357099603</v>
      </c>
      <c r="D614" t="n">
        <v>7.991435675507219</v>
      </c>
      <c r="E614" t="n">
        <v>4.84421600170506</v>
      </c>
      <c r="F614" t="n">
        <v>19.47619125034548</v>
      </c>
      <c r="G614" t="n">
        <v>-5.140275117855042</v>
      </c>
      <c r="H614" t="n">
        <v>52.30438902190464</v>
      </c>
      <c r="I614" t="n">
        <v>-6.926630881917772</v>
      </c>
      <c r="J614" t="n">
        <v>22.76089199839917</v>
      </c>
      <c r="K614" t="n">
        <v>10.20966214782635</v>
      </c>
    </row>
    <row r="615">
      <c r="A615" s="3" t="n">
        <v>45838</v>
      </c>
      <c r="B615" t="n">
        <v>81.69397391547537</v>
      </c>
      <c r="C615" t="n">
        <v>23.72563308321038</v>
      </c>
      <c r="D615" t="n">
        <v>6.542524579663334</v>
      </c>
      <c r="E615" t="n">
        <v>5.059576015780398</v>
      </c>
      <c r="F615" t="n">
        <v>20.70257062535712</v>
      </c>
      <c r="G615" t="n">
        <v>-4.656963917570788</v>
      </c>
      <c r="H615" t="n">
        <v>52.85495630519037</v>
      </c>
      <c r="I615" t="n">
        <v>-6.889508062343575</v>
      </c>
      <c r="J615" t="n">
        <v>21.42798765911367</v>
      </c>
      <c r="K615" t="n">
        <v>9.194027577948184</v>
      </c>
    </row>
    <row r="616">
      <c r="A616" s="3" t="n">
        <v>45839</v>
      </c>
      <c r="B616" t="n">
        <v>82.36744434640018</v>
      </c>
      <c r="C616" t="n">
        <v>23.35048589253712</v>
      </c>
      <c r="D616" t="n">
        <v>6.961813260228178</v>
      </c>
      <c r="E616" t="n">
        <v>3.716743327577166</v>
      </c>
      <c r="F616" t="n">
        <v>21.67061303281859</v>
      </c>
      <c r="G616" t="n">
        <v>-2.606885114742929</v>
      </c>
      <c r="H616" t="n">
        <v>53.68005216075997</v>
      </c>
      <c r="I616" t="n">
        <v>-8.174462898810464</v>
      </c>
      <c r="J616" t="n">
        <v>21.54208802496704</v>
      </c>
      <c r="K616" t="n">
        <v>8.968819267616212</v>
      </c>
    </row>
    <row r="617">
      <c r="A617" s="3" t="n">
        <v>45840</v>
      </c>
      <c r="B617" t="n">
        <v>78.89117842473338</v>
      </c>
      <c r="C617" t="n">
        <v>22.42226100982232</v>
      </c>
      <c r="D617" t="n">
        <v>4.983333438362814</v>
      </c>
      <c r="E617" t="n">
        <v>-0.1229234515849331</v>
      </c>
      <c r="F617" t="n">
        <v>20.83497318081102</v>
      </c>
      <c r="G617" t="n">
        <v>-6.348472423359452</v>
      </c>
      <c r="H617" t="n">
        <v>50.00527563378989</v>
      </c>
      <c r="I617" t="n">
        <v>-10.16997788723938</v>
      </c>
      <c r="J617" t="n">
        <v>20.33612173057269</v>
      </c>
      <c r="K617" t="n">
        <v>6.619232124077112</v>
      </c>
    </row>
    <row r="618">
      <c r="A618" s="3" t="n">
        <v>45841</v>
      </c>
      <c r="B618" t="n">
        <v>79.37129168022609</v>
      </c>
      <c r="C618" t="n">
        <v>21.55233189020775</v>
      </c>
      <c r="D618" t="n">
        <v>5.962359831881003</v>
      </c>
      <c r="E618" t="n">
        <v>0.1047048040621057</v>
      </c>
      <c r="F618" t="n">
        <v>19.88714898328765</v>
      </c>
      <c r="G618" t="n">
        <v>-5.694799959193841</v>
      </c>
      <c r="H618" t="n">
        <v>41.06637173038023</v>
      </c>
      <c r="I618" t="n">
        <v>-10.07464499637294</v>
      </c>
      <c r="J618" t="n">
        <v>20.12235973165506</v>
      </c>
      <c r="K618" t="n">
        <v>5.800335957188696</v>
      </c>
    </row>
    <row r="619">
      <c r="A619" s="3" t="n">
        <v>45842</v>
      </c>
      <c r="B619" t="n">
        <v>78.55999683151775</v>
      </c>
      <c r="C619" t="n">
        <v>21.77465794170137</v>
      </c>
      <c r="D619" t="n">
        <v>5.778778267830398</v>
      </c>
      <c r="E619" t="n">
        <v>-1.200865097345316</v>
      </c>
      <c r="F619" t="n">
        <v>19.73958235614177</v>
      </c>
      <c r="G619" t="n">
        <v>-7.781266760385941</v>
      </c>
      <c r="H619" t="n">
        <v>31.85639180926436</v>
      </c>
      <c r="I619" t="n">
        <v>-11.25547582871802</v>
      </c>
      <c r="J619" t="n">
        <v>17.66103241407253</v>
      </c>
      <c r="K619" t="n">
        <v>4.452888586912573</v>
      </c>
    </row>
    <row r="620">
      <c r="A620" s="3" t="n">
        <v>45845</v>
      </c>
      <c r="B620" t="n">
        <v>73.49013274257075</v>
      </c>
      <c r="C620" t="n">
        <v>19.70712985845082</v>
      </c>
      <c r="D620" t="n">
        <v>2.93809201040216</v>
      </c>
      <c r="E620" t="n">
        <v>-1.050306571365467</v>
      </c>
      <c r="F620" t="n">
        <v>17.18017398623666</v>
      </c>
      <c r="G620" t="n">
        <v>-9.194476070187651</v>
      </c>
      <c r="H620" t="n">
        <v>30.45272692592278</v>
      </c>
      <c r="I620" t="n">
        <v>-12.32954696418079</v>
      </c>
      <c r="J620" t="n">
        <v>15.43212923697699</v>
      </c>
      <c r="K620" t="n">
        <v>1.475445643961137</v>
      </c>
    </row>
    <row r="621">
      <c r="A621" s="3" t="n">
        <v>45846</v>
      </c>
      <c r="B621" t="n">
        <v>73.36343635711222</v>
      </c>
      <c r="C621" t="n">
        <v>19.53002144029596</v>
      </c>
      <c r="D621" t="n">
        <v>3.273781511646745</v>
      </c>
      <c r="E621" t="n">
        <v>-0.5608466501955345</v>
      </c>
      <c r="F621" t="n">
        <v>15.68495632699212</v>
      </c>
      <c r="G621" t="n">
        <v>-10.89061581062898</v>
      </c>
      <c r="H621" t="n">
        <v>26.61304374575413</v>
      </c>
      <c r="I621" t="n">
        <v>-11.31972734489252</v>
      </c>
      <c r="J621" t="n">
        <v>15.64861612011206</v>
      </c>
      <c r="K621" t="n">
        <v>2.043847414438127</v>
      </c>
    </row>
    <row r="622">
      <c r="A622" s="3" t="n">
        <v>45847</v>
      </c>
      <c r="B622" t="n">
        <v>65.39511819872341</v>
      </c>
      <c r="C622" t="n">
        <v>13.96190810008782</v>
      </c>
      <c r="D622" t="n">
        <v>1.508471734791006</v>
      </c>
      <c r="E622" t="n">
        <v>-1.167672498271899</v>
      </c>
      <c r="F622" t="n">
        <v>15.52499584158491</v>
      </c>
      <c r="G622" t="n">
        <v>-11.61000849647</v>
      </c>
      <c r="H622" t="n">
        <v>21.14574831926937</v>
      </c>
      <c r="I622" t="n">
        <v>-13.1232538530769</v>
      </c>
      <c r="J622" t="n">
        <v>15.8079243790527</v>
      </c>
      <c r="K622" t="n">
        <v>2.928728045489648</v>
      </c>
    </row>
    <row r="623">
      <c r="A623" s="3" t="n">
        <v>45848</v>
      </c>
      <c r="B623" t="n">
        <v>62.447474825043</v>
      </c>
      <c r="C623" t="n">
        <v>13.48059105863428</v>
      </c>
      <c r="D623" t="n">
        <v>0.5912848959589878</v>
      </c>
      <c r="E623" t="n">
        <v>-0.6560296980516855</v>
      </c>
      <c r="F623" t="n">
        <v>13.40577623973182</v>
      </c>
      <c r="G623" t="n">
        <v>-13.11296059663841</v>
      </c>
      <c r="H623" t="n">
        <v>19.71232165201584</v>
      </c>
      <c r="I623" t="n">
        <v>-12.97143493641424</v>
      </c>
      <c r="J623" t="n">
        <v>14.58092952079795</v>
      </c>
      <c r="K623" t="n">
        <v>1.034117424312475</v>
      </c>
    </row>
    <row r="624">
      <c r="A624" s="3" t="n">
        <v>45849</v>
      </c>
      <c r="B624" t="n">
        <v>61.13852257209214</v>
      </c>
      <c r="C624" t="n">
        <v>10.72780694335707</v>
      </c>
      <c r="D624" t="n">
        <v>-1.55836106599605</v>
      </c>
      <c r="E624" t="n">
        <v>-2.207622298380263</v>
      </c>
      <c r="F624" t="n">
        <v>13.35621893670755</v>
      </c>
      <c r="G624" t="n">
        <v>-13.97157765613711</v>
      </c>
      <c r="H624" t="n">
        <v>22.30366471842409</v>
      </c>
      <c r="I624" t="n">
        <v>-15.56498296458156</v>
      </c>
      <c r="J624" t="n">
        <v>14.26409946661542</v>
      </c>
      <c r="K624" t="n">
        <v>-2.648704097948595</v>
      </c>
    </row>
    <row r="625">
      <c r="A625" s="3" t="n">
        <v>45852</v>
      </c>
      <c r="B625" t="n">
        <v>64.42163487748994</v>
      </c>
      <c r="C625" t="n">
        <v>9.641909542963223</v>
      </c>
      <c r="D625" t="n">
        <v>-2.813535511860377</v>
      </c>
      <c r="E625" t="n">
        <v>-2.883137389836588</v>
      </c>
      <c r="F625" t="n">
        <v>13.37805729383517</v>
      </c>
      <c r="G625" t="n">
        <v>-13.07206755106465</v>
      </c>
      <c r="H625" t="n">
        <v>21.58334154482566</v>
      </c>
      <c r="I625" t="n">
        <v>-16.52343893881613</v>
      </c>
      <c r="J625" t="n">
        <v>12.56635433379363</v>
      </c>
      <c r="K625" t="n">
        <v>-4.139679973676358</v>
      </c>
    </row>
    <row r="626">
      <c r="A626" s="3" t="n">
        <v>45853</v>
      </c>
      <c r="B626" t="n">
        <v>68.76105118813965</v>
      </c>
      <c r="C626" t="n">
        <v>7.512489237407016</v>
      </c>
      <c r="D626" t="n">
        <v>-1.336730442017187</v>
      </c>
      <c r="E626" t="n">
        <v>-1.124965879004391</v>
      </c>
      <c r="F626" t="n">
        <v>15.38993980869288</v>
      </c>
      <c r="G626" t="n">
        <v>-11.65015060606373</v>
      </c>
      <c r="H626" t="n">
        <v>23.17711974759948</v>
      </c>
      <c r="I626" t="n">
        <v>-14.11135590411029</v>
      </c>
      <c r="J626" t="n">
        <v>12.91545789468902</v>
      </c>
      <c r="K626" t="n">
        <v>-1.964432009452932</v>
      </c>
    </row>
    <row r="627">
      <c r="A627" s="3" t="n">
        <v>45854</v>
      </c>
      <c r="B627" t="n">
        <v>70.9200988195757</v>
      </c>
      <c r="C627" t="n">
        <v>7.127031841270037</v>
      </c>
      <c r="D627" t="n">
        <v>-0.218501859753939</v>
      </c>
      <c r="E627" t="n">
        <v>-0.2659338678564938</v>
      </c>
      <c r="F627" t="n">
        <v>14.60701532629431</v>
      </c>
      <c r="G627" t="n">
        <v>-10.39093594318894</v>
      </c>
      <c r="H627" t="n">
        <v>21.82837430110824</v>
      </c>
      <c r="I627" t="n">
        <v>-14.64632688618623</v>
      </c>
      <c r="J627" t="n">
        <v>15.19860963797457</v>
      </c>
      <c r="K627" t="n">
        <v>0.3639990288808015</v>
      </c>
    </row>
    <row r="628">
      <c r="A628" s="3" t="n">
        <v>45855</v>
      </c>
      <c r="B628" t="n">
        <v>57.63310505579522</v>
      </c>
      <c r="C628" t="n">
        <v>2.555204680885659</v>
      </c>
      <c r="D628" t="n">
        <v>-5.122608616614077</v>
      </c>
      <c r="E628" t="n">
        <v>-5.627079862628204</v>
      </c>
      <c r="F628" t="n">
        <v>7.809425091622546</v>
      </c>
      <c r="G628" t="n">
        <v>-14.50726883144042</v>
      </c>
      <c r="H628" t="n">
        <v>14.95407789370169</v>
      </c>
      <c r="I628" t="n">
        <v>-20.54723017093361</v>
      </c>
      <c r="J628" t="n">
        <v>8.723137494501486</v>
      </c>
      <c r="K628" t="n">
        <v>-5.104589763120815</v>
      </c>
    </row>
    <row r="629">
      <c r="A629" s="3" t="n">
        <v>45856</v>
      </c>
      <c r="B629" t="n">
        <v>58.7634604969836</v>
      </c>
      <c r="C629" t="n">
        <v>3.065623887632163</v>
      </c>
      <c r="D629" t="n">
        <v>-4.705185456565464</v>
      </c>
      <c r="E629" t="n">
        <v>-5.302038078128513</v>
      </c>
      <c r="F629" t="n">
        <v>5.570351124168016</v>
      </c>
      <c r="G629" t="n">
        <v>-16.94126322851719</v>
      </c>
      <c r="H629" t="n">
        <v>16.40182365757683</v>
      </c>
      <c r="I629" t="n">
        <v>-20.7456435214846</v>
      </c>
      <c r="J629" t="n">
        <v>8.125150256219138</v>
      </c>
      <c r="K629" t="n">
        <v>-2.714120539348108</v>
      </c>
    </row>
    <row r="630">
      <c r="A630" s="3" t="n">
        <v>45859</v>
      </c>
      <c r="B630" t="n">
        <v>60.56267169022522</v>
      </c>
      <c r="C630" t="n">
        <v>1.844432622797365</v>
      </c>
      <c r="D630" t="n">
        <v>-5.861116057561066</v>
      </c>
      <c r="E630" t="n">
        <v>-6.189475479960249</v>
      </c>
      <c r="F630" t="n">
        <v>2.123873212337335</v>
      </c>
      <c r="G630" t="n">
        <v>-17.92928768678196</v>
      </c>
      <c r="H630" t="n">
        <v>20.6065708966565</v>
      </c>
      <c r="I630" t="n">
        <v>-21.70694723429655</v>
      </c>
      <c r="J630" t="n">
        <v>6.550139230353969</v>
      </c>
      <c r="K630" t="n">
        <v>-5.119396850727675</v>
      </c>
    </row>
    <row r="631">
      <c r="A631" s="3" t="n">
        <v>45860</v>
      </c>
      <c r="B631" t="n">
        <v>56.52761722435731</v>
      </c>
      <c r="C631" t="n">
        <v>-0.4270252423063781</v>
      </c>
      <c r="D631" t="n">
        <v>-8.356362139803441</v>
      </c>
      <c r="E631" t="n">
        <v>-8.981636425659612</v>
      </c>
      <c r="F631" t="n">
        <v>-0.01965256963939455</v>
      </c>
      <c r="G631" t="n">
        <v>-17.86987646082666</v>
      </c>
      <c r="H631" t="n">
        <v>17.39600777469807</v>
      </c>
      <c r="I631" t="n">
        <v>-24.16062052168647</v>
      </c>
      <c r="J631" t="n">
        <v>5.178887058203419</v>
      </c>
      <c r="K631" t="n">
        <v>-7.585325655861663</v>
      </c>
    </row>
    <row r="632">
      <c r="A632" s="3" t="n">
        <v>45861</v>
      </c>
      <c r="B632" t="n">
        <v>56.1553990637123</v>
      </c>
      <c r="C632" t="n">
        <v>0.2083737052144041</v>
      </c>
      <c r="D632" t="n">
        <v>-9.934292379168019</v>
      </c>
      <c r="E632" t="n">
        <v>-6.921878778567258</v>
      </c>
      <c r="F632" t="n">
        <v>-2.870042173470178</v>
      </c>
      <c r="G632" t="n">
        <v>-16.27999987894695</v>
      </c>
      <c r="H632" t="n">
        <v>23.03471690636984</v>
      </c>
      <c r="I632" t="n">
        <v>-23.63668225867389</v>
      </c>
      <c r="J632" t="n">
        <v>6.544485778688824</v>
      </c>
      <c r="K632" t="n">
        <v>-4.309325477626247</v>
      </c>
    </row>
    <row r="633">
      <c r="A633" s="3" t="n">
        <v>45862</v>
      </c>
      <c r="B633" t="n">
        <v>39.33850860938819</v>
      </c>
      <c r="C633" t="n">
        <v>-0.1796277771653587</v>
      </c>
      <c r="D633" t="n">
        <v>-12.07059865729601</v>
      </c>
      <c r="E633" t="n">
        <v>-7.828030370555461</v>
      </c>
      <c r="F633" t="n">
        <v>-7.493065003084487</v>
      </c>
      <c r="G633" t="n">
        <v>-14.61017972263095</v>
      </c>
      <c r="H633" t="n">
        <v>9.374599886051694</v>
      </c>
      <c r="I633" t="n">
        <v>-24.11828467814635</v>
      </c>
      <c r="J633" t="n">
        <v>2.951317155544642</v>
      </c>
      <c r="K633" t="n">
        <v>5.596359392757555</v>
      </c>
    </row>
    <row r="634">
      <c r="A634" s="3" t="n">
        <v>45863</v>
      </c>
      <c r="B634" t="n">
        <v>38.05895972413222</v>
      </c>
      <c r="C634" t="n">
        <v>-3.365125369771804</v>
      </c>
      <c r="D634" t="n">
        <v>-15.37226899467393</v>
      </c>
      <c r="E634" t="n">
        <v>-9.303735481111818</v>
      </c>
      <c r="F634" t="n">
        <v>-8.841825730700336</v>
      </c>
      <c r="G634" t="n">
        <v>-19.15728261629754</v>
      </c>
      <c r="H634" t="n">
        <v>7.720060611309232</v>
      </c>
      <c r="I634" t="n">
        <v>-24.67590898373788</v>
      </c>
      <c r="J634" t="n">
        <v>0.5746826011725936</v>
      </c>
      <c r="K634" t="n">
        <v>5.624032780961308</v>
      </c>
    </row>
    <row r="635">
      <c r="A635" s="3" t="n">
        <v>45866</v>
      </c>
      <c r="B635" t="n">
        <v>37.54912392040106</v>
      </c>
      <c r="C635" t="n">
        <v>-4.042040734414154</v>
      </c>
      <c r="D635" t="n">
        <v>-15.21935794476228</v>
      </c>
      <c r="E635" t="n">
        <v>-9.803995431579827</v>
      </c>
      <c r="F635" t="n">
        <v>-3.903459236500906</v>
      </c>
      <c r="G635" t="n">
        <v>-19.34673244139238</v>
      </c>
      <c r="H635" t="n">
        <v>7.512517913243588</v>
      </c>
      <c r="I635" t="n">
        <v>-26.1000616452116</v>
      </c>
      <c r="J635" t="n">
        <v>-2.799689757227752</v>
      </c>
      <c r="K635" t="n">
        <v>3.993127208613978</v>
      </c>
    </row>
    <row r="636">
      <c r="A636" s="3" t="n">
        <v>45867</v>
      </c>
      <c r="B636" t="n">
        <v>37.48332600124287</v>
      </c>
      <c r="C636" t="n">
        <v>-3.866422994121677</v>
      </c>
      <c r="D636" t="n">
        <v>-14.92585304127182</v>
      </c>
      <c r="E636" t="n">
        <v>-8.548606652385738</v>
      </c>
      <c r="F636" t="n">
        <v>-0.5225581635170284</v>
      </c>
      <c r="G636" t="n">
        <v>-19.32354146471369</v>
      </c>
      <c r="H636" t="n">
        <v>10.40063734767052</v>
      </c>
      <c r="I636" t="n">
        <v>-26.93494915269403</v>
      </c>
      <c r="J636" t="n">
        <v>-2.375151299943268</v>
      </c>
      <c r="K636" t="n">
        <v>3.326303881703785</v>
      </c>
    </row>
    <row r="637">
      <c r="A637" s="3" t="n">
        <v>45868</v>
      </c>
      <c r="B637" t="n">
        <v>39.31584002042145</v>
      </c>
      <c r="C637" t="n">
        <v>-6.413514360429817</v>
      </c>
      <c r="D637" t="n">
        <v>-17.08385914105778</v>
      </c>
      <c r="E637" t="n">
        <v>-10.10738958897495</v>
      </c>
      <c r="F637" t="n">
        <v>-5.515846871654873</v>
      </c>
      <c r="G637" t="n">
        <v>-20.27214326196418</v>
      </c>
      <c r="H637" t="n">
        <v>8.812559157412526</v>
      </c>
      <c r="I637" t="n">
        <v>-28.07966262173806</v>
      </c>
      <c r="J637" t="n">
        <v>-2.454802725630723</v>
      </c>
      <c r="K637" t="n">
        <v>-0.8419216028240917</v>
      </c>
    </row>
    <row r="638">
      <c r="A638" s="3" t="n">
        <v>45869</v>
      </c>
      <c r="B638" t="n">
        <v>40.19988227756039</v>
      </c>
      <c r="C638" t="n">
        <v>-6.787620937547101</v>
      </c>
      <c r="D638" t="n">
        <v>-17.28634739516972</v>
      </c>
      <c r="E638" t="n">
        <v>-10.66477317705812</v>
      </c>
      <c r="F638" t="n">
        <v>-2.921513409488152</v>
      </c>
      <c r="G638" t="n">
        <v>-22.55768546942744</v>
      </c>
      <c r="H638" t="n">
        <v>8.641790886179956</v>
      </c>
      <c r="I638" t="n">
        <v>-28.36514664563867</v>
      </c>
      <c r="J638" t="n">
        <v>-1.410721674152426</v>
      </c>
      <c r="K638" t="n">
        <v>-1.519860396113426</v>
      </c>
    </row>
    <row r="639">
      <c r="A639" s="3" t="n">
        <v>45870</v>
      </c>
      <c r="B639" t="n">
        <v>36.84942028131672</v>
      </c>
      <c r="C639" t="n">
        <v>-7.672163598266679</v>
      </c>
      <c r="D639" t="n">
        <v>-19.70562437315723</v>
      </c>
      <c r="E639" t="n">
        <v>-10.4473810635575</v>
      </c>
      <c r="F639" t="n">
        <v>-3.51803532779732</v>
      </c>
      <c r="G639" t="n">
        <v>-22.13195505835036</v>
      </c>
      <c r="H639" t="n">
        <v>6.60219557835573</v>
      </c>
      <c r="I639" t="n">
        <v>-28.90688064447572</v>
      </c>
      <c r="J639" t="n">
        <v>-3.888115366063427</v>
      </c>
      <c r="K639" t="n">
        <v>-3.185685602418808</v>
      </c>
    </row>
    <row r="640">
      <c r="A640" s="3" t="n">
        <v>45873</v>
      </c>
      <c r="B640" t="n">
        <v>40.24014933854944</v>
      </c>
      <c r="C640" t="n">
        <v>-6.959111682836649</v>
      </c>
      <c r="D640" t="n">
        <v>-18.72473327503295</v>
      </c>
      <c r="E640" t="n">
        <v>-8.940886686544836</v>
      </c>
      <c r="F640" t="n">
        <v>-3.122005100046665</v>
      </c>
      <c r="G640" t="n">
        <v>-19.92454674438717</v>
      </c>
      <c r="H640" t="n">
        <v>7.788416562225664</v>
      </c>
      <c r="I640" t="n">
        <v>-27.54849014250932</v>
      </c>
      <c r="J640" t="n">
        <v>-2.506341615895824</v>
      </c>
      <c r="K640" t="n">
        <v>-1.963566490001956</v>
      </c>
    </row>
    <row r="641">
      <c r="A641" s="3" t="n">
        <v>45874</v>
      </c>
      <c r="B641" t="n">
        <v>37.46613251774147</v>
      </c>
      <c r="C641" t="n">
        <v>-6.318418108914559</v>
      </c>
      <c r="D641" t="n">
        <v>-19.15644675438164</v>
      </c>
      <c r="E641" t="n">
        <v>-8.515912174087148</v>
      </c>
      <c r="F641" t="n">
        <v>-3.35360112425751</v>
      </c>
      <c r="G641" t="n">
        <v>-18.88946828945101</v>
      </c>
      <c r="H641" t="n">
        <v>8.887682930150831</v>
      </c>
      <c r="I641" t="n">
        <v>-27.98887521627028</v>
      </c>
      <c r="J641" t="n">
        <v>-1.186405658406486</v>
      </c>
      <c r="K641" t="n">
        <v>-1.934805659588379</v>
      </c>
    </row>
    <row r="642">
      <c r="A642" s="3" t="n">
        <v>45875</v>
      </c>
      <c r="B642" t="n">
        <v>36.01866806466055</v>
      </c>
      <c r="C642" t="n">
        <v>-5.755274334357441</v>
      </c>
      <c r="D642" t="n">
        <v>-19.09163358181464</v>
      </c>
      <c r="E642" t="n">
        <v>-7.473895181159474</v>
      </c>
      <c r="F642" t="n">
        <v>-2.45618323087422</v>
      </c>
      <c r="G642" t="n">
        <v>-15.39586614584339</v>
      </c>
      <c r="H642" t="n">
        <v>9.512300595861189</v>
      </c>
      <c r="I642" t="n">
        <v>-26.83382508256408</v>
      </c>
      <c r="J642" t="n">
        <v>-0.5768641249588424</v>
      </c>
      <c r="K642" t="n">
        <v>-0.6106035030703283</v>
      </c>
    </row>
    <row r="643">
      <c r="A643" s="3" t="n">
        <v>45876</v>
      </c>
      <c r="B643" t="n">
        <v>45.87096262867863</v>
      </c>
      <c r="C643" t="n">
        <v>-2.110219944079716</v>
      </c>
      <c r="D643" t="n">
        <v>-15.87943308879191</v>
      </c>
      <c r="E643" t="n">
        <v>-5.379856014553786</v>
      </c>
      <c r="F643" t="n">
        <v>3.938344878325495</v>
      </c>
      <c r="G643" t="n">
        <v>-10.48632596590673</v>
      </c>
      <c r="H643" t="n">
        <v>14.92502961466327</v>
      </c>
      <c r="I643" t="n">
        <v>-24.21425435296272</v>
      </c>
      <c r="J643" t="n">
        <v>4.551339020966139</v>
      </c>
      <c r="K643" t="n">
        <v>3.915940672675178</v>
      </c>
    </row>
    <row r="644">
      <c r="A644" s="3" t="n">
        <v>45877</v>
      </c>
      <c r="B644" t="n">
        <v>37.56659959023389</v>
      </c>
      <c r="C644" t="n">
        <v>-3.355729320291079</v>
      </c>
      <c r="D644" t="n">
        <v>-16.64926904585785</v>
      </c>
      <c r="E644" t="n">
        <v>-7.076792903049023</v>
      </c>
      <c r="F644" t="n">
        <v>4.195404587335516</v>
      </c>
      <c r="G644" t="n">
        <v>-11.27842110815296</v>
      </c>
      <c r="H644" t="n">
        <v>14.15230334494026</v>
      </c>
      <c r="I644" t="n">
        <v>-24.77031411556083</v>
      </c>
      <c r="J644" t="n">
        <v>2.534009992000974</v>
      </c>
      <c r="K644" t="n">
        <v>1.571225190787406</v>
      </c>
    </row>
    <row r="645">
      <c r="A645" s="3" t="n">
        <v>45880</v>
      </c>
      <c r="B645" t="n">
        <v>35.40259584994481</v>
      </c>
      <c r="C645" t="n">
        <v>-3.274373370809225</v>
      </c>
      <c r="D645" t="n">
        <v>-18.24377640772499</v>
      </c>
      <c r="E645" t="n">
        <v>-7.867408893890316</v>
      </c>
      <c r="F645" t="n">
        <v>-0.01484430923079927</v>
      </c>
      <c r="G645" t="n">
        <v>-13.60456313693744</v>
      </c>
      <c r="H645" t="n">
        <v>11.24793486100115</v>
      </c>
      <c r="I645" t="n">
        <v>-25.18591819139176</v>
      </c>
      <c r="J645" t="n">
        <v>3.261193364973569</v>
      </c>
      <c r="K645" t="n">
        <v>1.032640030516063</v>
      </c>
    </row>
    <row r="646">
      <c r="A646" s="3" t="n">
        <v>45881</v>
      </c>
      <c r="B646" t="n">
        <v>40.37085926910942</v>
      </c>
      <c r="C646" t="n">
        <v>-0.2540296750861093</v>
      </c>
      <c r="D646" t="n">
        <v>-16.21029179872836</v>
      </c>
      <c r="E646" t="n">
        <v>-3.143606815982469</v>
      </c>
      <c r="F646" t="n">
        <v>4.785729776702774</v>
      </c>
      <c r="G646" t="n">
        <v>-12.67157884735636</v>
      </c>
      <c r="H646" t="n">
        <v>14.15165996247421</v>
      </c>
      <c r="I646" t="n">
        <v>-24.81940613859074</v>
      </c>
      <c r="J646" t="n">
        <v>5.743948470251636</v>
      </c>
      <c r="K646" t="n">
        <v>3.169377835205922</v>
      </c>
    </row>
    <row r="647">
      <c r="A647" s="3" t="n">
        <v>45882</v>
      </c>
      <c r="B647" t="n">
        <v>39.25794026723594</v>
      </c>
      <c r="C647" t="n">
        <v>-2.137453774956355</v>
      </c>
      <c r="D647" t="n">
        <v>-17.37149127491957</v>
      </c>
      <c r="E647" t="n">
        <v>-3.637664048939848</v>
      </c>
      <c r="F647" t="n">
        <v>1.049614320353465</v>
      </c>
      <c r="G647" t="n">
        <v>-16.03624940815879</v>
      </c>
      <c r="H647" t="n">
        <v>12.34356201266234</v>
      </c>
      <c r="I647" t="n">
        <v>-25.79901055168445</v>
      </c>
      <c r="J647" t="n">
        <v>2.714522150990284</v>
      </c>
      <c r="K647" t="n">
        <v>2.299773854002773</v>
      </c>
    </row>
    <row r="648">
      <c r="A648" s="3" t="n">
        <v>45883</v>
      </c>
      <c r="B648" t="n">
        <v>41.09355004864166</v>
      </c>
      <c r="C648" t="n">
        <v>-2.586179720730197</v>
      </c>
      <c r="D648" t="n">
        <v>-17.39263667011549</v>
      </c>
      <c r="E648" t="n">
        <v>-4.239512164414306</v>
      </c>
      <c r="F648" t="n">
        <v>2.651021835618894</v>
      </c>
      <c r="G648" t="n">
        <v>-17.44639182924713</v>
      </c>
      <c r="H648" t="n">
        <v>13.79264355372884</v>
      </c>
      <c r="I648" t="n">
        <v>-25.55600207651708</v>
      </c>
      <c r="J648" t="n">
        <v>0.9892344930582775</v>
      </c>
      <c r="K648" t="n">
        <v>4.964910518376908</v>
      </c>
    </row>
    <row r="649">
      <c r="A649" s="3" t="n">
        <v>45887</v>
      </c>
      <c r="B649" t="n">
        <v>42.90553107739004</v>
      </c>
      <c r="C649" t="n">
        <v>-3.35119591366756</v>
      </c>
      <c r="D649" t="n">
        <v>-18.07392856046712</v>
      </c>
      <c r="E649" t="n">
        <v>-4.310804536173607</v>
      </c>
      <c r="F649" t="n">
        <v>2.05680408522062</v>
      </c>
      <c r="G649" t="n">
        <v>-17.75374132779001</v>
      </c>
      <c r="H649" t="n">
        <v>11.70152425769484</v>
      </c>
      <c r="I649" t="n">
        <v>-25.85239806467242</v>
      </c>
      <c r="J649" t="n">
        <v>0.5412553239161344</v>
      </c>
      <c r="K649" t="n">
        <v>3.976168951073977</v>
      </c>
    </row>
    <row r="650">
      <c r="A650" s="3" t="n">
        <v>45888</v>
      </c>
      <c r="B650" t="n">
        <v>42.11580119334275</v>
      </c>
      <c r="C650" t="n">
        <v>-5.909555035295321</v>
      </c>
      <c r="D650" t="n">
        <v>-18.99696934415269</v>
      </c>
      <c r="E650" t="n">
        <v>-4.661681787329153</v>
      </c>
      <c r="F650" t="n">
        <v>2.889164228240371</v>
      </c>
      <c r="G650" t="n">
        <v>-16.54938332750454</v>
      </c>
      <c r="H650" t="n">
        <v>10.57731161871904</v>
      </c>
      <c r="I650" t="n">
        <v>-27.42900839393377</v>
      </c>
      <c r="J650" t="n">
        <v>0.874858795858291</v>
      </c>
      <c r="K650" t="n">
        <v>3.734803144056476</v>
      </c>
    </row>
    <row r="651">
      <c r="A651" s="3" t="n">
        <v>45889</v>
      </c>
      <c r="B651" t="n">
        <v>41.9086902342473</v>
      </c>
      <c r="C651" t="n">
        <v>-7.047547776216168</v>
      </c>
      <c r="D651" t="n">
        <v>-17.45192925737199</v>
      </c>
      <c r="E651" t="n">
        <v>-5.730875665320589</v>
      </c>
      <c r="F651" t="n">
        <v>-0.6455528132485511</v>
      </c>
      <c r="G651" t="n">
        <v>-17.01648848762213</v>
      </c>
      <c r="H651" t="n">
        <v>10.70622728453312</v>
      </c>
      <c r="I651" t="n">
        <v>-27.48582203691578</v>
      </c>
      <c r="J651" t="n">
        <v>-1.224527612886228</v>
      </c>
      <c r="K651" t="n">
        <v>1.058154179099513</v>
      </c>
    </row>
    <row r="652">
      <c r="A652" s="3" t="n">
        <v>45890</v>
      </c>
      <c r="B652" t="n">
        <v>43.96440020349745</v>
      </c>
      <c r="C652" t="n">
        <v>-7.7695675584039</v>
      </c>
      <c r="D652" t="n">
        <v>-17.69989345141678</v>
      </c>
      <c r="E652" t="n">
        <v>-6.624685777239558</v>
      </c>
      <c r="F652" t="n">
        <v>-2.225348421267159</v>
      </c>
      <c r="G652" t="n">
        <v>-17.96654592955775</v>
      </c>
      <c r="H652" t="n">
        <v>10.36376386710556</v>
      </c>
      <c r="I652" t="n">
        <v>-28.5880540639193</v>
      </c>
      <c r="J652" t="n">
        <v>-1.984079963054952</v>
      </c>
      <c r="K652" t="n">
        <v>0.005474465813648521</v>
      </c>
    </row>
    <row r="653">
      <c r="A653" s="3" t="n">
        <v>45891</v>
      </c>
      <c r="B653" t="n">
        <v>44.2650899850769</v>
      </c>
      <c r="C653" t="n">
        <v>-9.892174465118353</v>
      </c>
      <c r="D653" t="n">
        <v>-18.51274513837713</v>
      </c>
      <c r="E653" t="n">
        <v>-7.329518939644575</v>
      </c>
      <c r="F653" t="n">
        <v>-3.43740469734255</v>
      </c>
      <c r="G653" t="n">
        <v>-19.50165210344079</v>
      </c>
      <c r="H653" t="n">
        <v>9.445745370955837</v>
      </c>
      <c r="I653" t="n">
        <v>-30.22417077210894</v>
      </c>
      <c r="J653" t="n">
        <v>-5.055629558143082</v>
      </c>
      <c r="K653" t="n">
        <v>-1.432002810206623</v>
      </c>
    </row>
    <row r="654">
      <c r="A654" s="3" t="n">
        <v>45894</v>
      </c>
      <c r="B654" t="n">
        <v>46.20592772431895</v>
      </c>
      <c r="C654" t="n">
        <v>-7.03957156747893</v>
      </c>
      <c r="D654" t="n">
        <v>-16.09190487041159</v>
      </c>
      <c r="E654" t="n">
        <v>-6.207332251119857</v>
      </c>
      <c r="F654" t="n">
        <v>-2.006919512980687</v>
      </c>
      <c r="G654" t="n">
        <v>-19.06241773200378</v>
      </c>
      <c r="H654" t="n">
        <v>11.60687047720277</v>
      </c>
      <c r="I654" t="n">
        <v>-28.69016778604096</v>
      </c>
      <c r="J654" t="n">
        <v>-2.223541488738123</v>
      </c>
      <c r="K654" t="n">
        <v>0.3044268911265746</v>
      </c>
    </row>
    <row r="655">
      <c r="A655" s="3" t="n">
        <v>45895</v>
      </c>
      <c r="B655" t="n">
        <v>44.30443859161104</v>
      </c>
      <c r="C655" t="n">
        <v>-7.683544969335654</v>
      </c>
      <c r="D655" t="n">
        <v>-16.56519409409751</v>
      </c>
      <c r="E655" t="n">
        <v>-8.321430718516565</v>
      </c>
      <c r="F655" t="n">
        <v>-4.404882239392904</v>
      </c>
      <c r="G655" t="n">
        <v>-20.72821661042665</v>
      </c>
      <c r="H655" t="n">
        <v>9.055022431308313</v>
      </c>
      <c r="I655" t="n">
        <v>-27.52502727160156</v>
      </c>
      <c r="J655" t="n">
        <v>-4.211814742444886</v>
      </c>
      <c r="K655" t="n">
        <v>0.9995678080340076</v>
      </c>
    </row>
    <row r="656">
      <c r="A656" s="3" t="n">
        <v>45897</v>
      </c>
      <c r="B656" t="n">
        <v>45.61283639125185</v>
      </c>
      <c r="C656" t="n">
        <v>-9.549457139640561</v>
      </c>
      <c r="D656" t="n">
        <v>-17.37676565071304</v>
      </c>
      <c r="E656" t="n">
        <v>-8.063603788928308</v>
      </c>
      <c r="F656" t="n">
        <v>-3.645040217773343</v>
      </c>
      <c r="G656" t="n">
        <v>-20.97302859304325</v>
      </c>
      <c r="H656" t="n">
        <v>9.482375634288154</v>
      </c>
      <c r="I656" t="n">
        <v>-28.37658129137352</v>
      </c>
      <c r="J656" t="n">
        <v>-3.865967365967371</v>
      </c>
      <c r="K656" t="n">
        <v>1.740342303259501</v>
      </c>
    </row>
    <row r="657">
      <c r="A657" s="3" t="n">
        <v>45898</v>
      </c>
      <c r="B657" t="n">
        <v>44.43802297429895</v>
      </c>
      <c r="C657" t="n">
        <v>-12.29908128496827</v>
      </c>
      <c r="D657" t="n">
        <v>-19.66283216617152</v>
      </c>
      <c r="E657" t="n">
        <v>-9.453669691613165</v>
      </c>
      <c r="F657" t="n">
        <v>-5.829646186457271</v>
      </c>
      <c r="G657" t="n">
        <v>-22.24025400436048</v>
      </c>
      <c r="H657" t="n">
        <v>6.889681708106044</v>
      </c>
      <c r="I657" t="n">
        <v>-29.19639096786711</v>
      </c>
      <c r="J657" t="n">
        <v>-7.202573937339086</v>
      </c>
      <c r="K657" t="n">
        <v>-0.242588811026212</v>
      </c>
    </row>
    <row r="658">
      <c r="A658" s="3" t="n">
        <v>45901</v>
      </c>
      <c r="B658" t="n">
        <v>46.48292991208114</v>
      </c>
      <c r="C658" t="n">
        <v>-11.07322941101371</v>
      </c>
      <c r="D658" t="n">
        <v>-19.06691896343358</v>
      </c>
      <c r="E658" t="n">
        <v>-8.518500685479024</v>
      </c>
      <c r="F658" t="n">
        <v>-1.783891902450874</v>
      </c>
      <c r="G658" t="n">
        <v>-20.14590126577499</v>
      </c>
      <c r="H658" t="n">
        <v>11.06147927202694</v>
      </c>
      <c r="I658" t="n">
        <v>-28.47180883849605</v>
      </c>
      <c r="J658" t="n">
        <v>-4.790239558392173</v>
      </c>
      <c r="K658" t="n">
        <v>0.689234263540861</v>
      </c>
    </row>
    <row r="659">
      <c r="A659" s="3" t="n">
        <v>45902</v>
      </c>
      <c r="B659" t="n">
        <v>41.58858740463742</v>
      </c>
      <c r="C659" t="n">
        <v>-11.64199065258914</v>
      </c>
      <c r="D659" t="n">
        <v>-20.73171379243685</v>
      </c>
      <c r="E659" t="n">
        <v>-13.36371310914891</v>
      </c>
      <c r="F659" t="n">
        <v>-4.17067397983184</v>
      </c>
      <c r="G659" t="n">
        <v>-20.61855248828747</v>
      </c>
      <c r="H659" t="n">
        <v>8.744843637476984</v>
      </c>
      <c r="I659" t="n">
        <v>-28.63830024408218</v>
      </c>
      <c r="J659" t="n">
        <v>-4.490244480235939</v>
      </c>
      <c r="K659" t="n">
        <v>-2.375622443467795</v>
      </c>
    </row>
    <row r="660">
      <c r="A660" s="3" t="n">
        <v>45903</v>
      </c>
      <c r="B660" t="n">
        <v>39.15257061476336</v>
      </c>
      <c r="C660" t="n">
        <v>-13.25248167421629</v>
      </c>
      <c r="D660" t="n">
        <v>-21.53571347325654</v>
      </c>
      <c r="E660" t="n">
        <v>-14.2947916028469</v>
      </c>
      <c r="F660" t="n">
        <v>-4.921772995651663</v>
      </c>
      <c r="G660" t="n">
        <v>-19.66709155408413</v>
      </c>
      <c r="H660" t="n">
        <v>6.328325832550918</v>
      </c>
      <c r="I660" t="n">
        <v>-29.0499432892552</v>
      </c>
      <c r="J660" t="n">
        <v>-5.936707959024701</v>
      </c>
      <c r="K660" t="n">
        <v>-3.647585370038309</v>
      </c>
    </row>
    <row r="661">
      <c r="A661" s="3" t="n">
        <v>45904</v>
      </c>
      <c r="B661" t="n">
        <v>34.66995269335435</v>
      </c>
      <c r="C661" t="n">
        <v>-14.66972850824616</v>
      </c>
      <c r="D661" t="n">
        <v>-22.80305970732467</v>
      </c>
      <c r="E661" t="n">
        <v>-14.31574257885511</v>
      </c>
      <c r="F661" t="n">
        <v>-6.009057218988179</v>
      </c>
      <c r="G661" t="n">
        <v>-22.10756976044982</v>
      </c>
      <c r="H661" t="n">
        <v>2.988046916152043</v>
      </c>
      <c r="I661" t="n">
        <v>-29.74439328625814</v>
      </c>
      <c r="J661" t="n">
        <v>-5.802757929284819</v>
      </c>
      <c r="K661" t="n">
        <v>-5.36702524716719</v>
      </c>
    </row>
    <row r="662">
      <c r="A662" s="3" t="n">
        <v>45905</v>
      </c>
      <c r="B662" t="n">
        <v>32.02052121375787</v>
      </c>
      <c r="C662" t="n">
        <v>-18.58606765599347</v>
      </c>
      <c r="D662" t="n">
        <v>-24.58104650648909</v>
      </c>
      <c r="E662" t="n">
        <v>-14.51881254748917</v>
      </c>
      <c r="F662" t="n">
        <v>-8.032329367409885</v>
      </c>
      <c r="G662" t="n">
        <v>-21.87211907612807</v>
      </c>
      <c r="H662" t="n">
        <v>-0.8434035407440033</v>
      </c>
      <c r="I662" t="n">
        <v>-30.3197467604471</v>
      </c>
      <c r="J662" t="n">
        <v>-7.787264696578933</v>
      </c>
      <c r="K662" t="n">
        <v>-4.817332543367126</v>
      </c>
    </row>
    <row r="663">
      <c r="A663" s="3" t="n">
        <v>45908</v>
      </c>
      <c r="B663" t="n">
        <v>30.96306003090359</v>
      </c>
      <c r="C663" t="n">
        <v>-18.77572938074558</v>
      </c>
      <c r="D663" t="n">
        <v>-24.29589677817138</v>
      </c>
      <c r="E663" t="n">
        <v>-16.16478085322635</v>
      </c>
      <c r="F663" t="n">
        <v>-9.040870393166889</v>
      </c>
      <c r="G663" t="n">
        <v>-25.21691034467723</v>
      </c>
      <c r="H663" t="n">
        <v>-4.715719951714203</v>
      </c>
      <c r="I663" t="n">
        <v>-30.85644459195177</v>
      </c>
      <c r="J663" t="n">
        <v>-8.719092455775012</v>
      </c>
      <c r="K663" t="n">
        <v>-5.902751840036046</v>
      </c>
    </row>
    <row r="664">
      <c r="A664" s="3" t="n">
        <v>45909</v>
      </c>
      <c r="B664" t="n">
        <v>35.27233228796356</v>
      </c>
      <c r="C664" t="n">
        <v>-17.1398477849197</v>
      </c>
      <c r="D664" t="n">
        <v>-19.74642405443277</v>
      </c>
      <c r="E664" t="n">
        <v>-13.52680647916914</v>
      </c>
      <c r="F664" t="n">
        <v>-5.775439328600895</v>
      </c>
      <c r="G664" t="n">
        <v>-22.64169817592081</v>
      </c>
      <c r="H664" t="n">
        <v>-1.673814148445507</v>
      </c>
      <c r="I664" t="n">
        <v>-29.6441124132824</v>
      </c>
      <c r="J664" t="n">
        <v>-6.443963256271168</v>
      </c>
      <c r="K664" t="n">
        <v>-0.1834309738039441</v>
      </c>
    </row>
    <row r="665">
      <c r="A665" s="3" t="n">
        <v>45910</v>
      </c>
      <c r="B665" t="n">
        <v>36.27433582828843</v>
      </c>
      <c r="C665" t="n">
        <v>-15.25475593218466</v>
      </c>
      <c r="D665" t="n">
        <v>-18.68919856636066</v>
      </c>
      <c r="E665" t="n">
        <v>-12.62466188582061</v>
      </c>
      <c r="F665" t="n">
        <v>-1.942746520492511</v>
      </c>
      <c r="G665" t="n">
        <v>-15.13794157496072</v>
      </c>
      <c r="H665" t="n">
        <v>3.551288275942155</v>
      </c>
      <c r="I665" t="n">
        <v>-28.19304650877159</v>
      </c>
      <c r="J665" t="n">
        <v>-4.370865319328132</v>
      </c>
      <c r="K665" t="n">
        <v>1.347979695915114</v>
      </c>
    </row>
    <row r="666">
      <c r="A666" s="3" t="n">
        <v>45911</v>
      </c>
      <c r="B666" t="n">
        <v>34.94730845912846</v>
      </c>
      <c r="C666" t="n">
        <v>-13.36798260450233</v>
      </c>
      <c r="D666" t="n">
        <v>-18.58594690521952</v>
      </c>
      <c r="E666" t="n">
        <v>-13.10735736672448</v>
      </c>
      <c r="F666" t="n">
        <v>-2.213449456777106</v>
      </c>
      <c r="G666" t="n">
        <v>-13.06603867045201</v>
      </c>
      <c r="H666" t="n">
        <v>4.818797019549148</v>
      </c>
      <c r="I666" t="n">
        <v>-27.5544269891956</v>
      </c>
      <c r="J666" t="n">
        <v>-3.717344620673813</v>
      </c>
      <c r="K666" t="n">
        <v>1.440247897335123</v>
      </c>
    </row>
    <row r="667">
      <c r="A667" s="3" t="n">
        <v>45912</v>
      </c>
      <c r="B667" t="n">
        <v>37.18679734452979</v>
      </c>
      <c r="C667" t="n">
        <v>-12.93393973345371</v>
      </c>
      <c r="D667" t="n">
        <v>-17.41586169219177</v>
      </c>
      <c r="E667" t="n">
        <v>-12.16627307150212</v>
      </c>
      <c r="F667" t="n">
        <v>-1.051175035715846</v>
      </c>
      <c r="G667" t="n">
        <v>-15.15786384360621</v>
      </c>
      <c r="H667" t="n">
        <v>5.316831265774224</v>
      </c>
      <c r="I667" t="n">
        <v>-27.22351477282183</v>
      </c>
      <c r="J667" t="n">
        <v>-0.7518840435958407</v>
      </c>
      <c r="K667" t="n">
        <v>1.777335567989291</v>
      </c>
    </row>
    <row r="668">
      <c r="A668" s="3" t="n">
        <v>45915</v>
      </c>
      <c r="B668" t="n">
        <v>30.0938624035294</v>
      </c>
      <c r="C668" t="n">
        <v>-14.5578671911894</v>
      </c>
      <c r="D668" t="n">
        <v>-19.10057202932415</v>
      </c>
      <c r="E668" t="n">
        <v>-14.74693760384709</v>
      </c>
      <c r="F668" t="n">
        <v>-2.677237066254945</v>
      </c>
      <c r="G668" t="n">
        <v>-17.75941935958992</v>
      </c>
      <c r="H668" t="n">
        <v>2.305140061254929</v>
      </c>
      <c r="I668" t="n">
        <v>-28.65763929874914</v>
      </c>
      <c r="J668" t="n">
        <v>-2.857418353140118</v>
      </c>
      <c r="K668" t="n">
        <v>-0.5938512987133993</v>
      </c>
    </row>
    <row r="669">
      <c r="A669" s="3" t="n">
        <v>45916</v>
      </c>
      <c r="B669" t="n">
        <v>31.31220714671063</v>
      </c>
      <c r="C669" t="n">
        <v>-13.57370023447112</v>
      </c>
      <c r="D669" t="n">
        <v>-18.85379103894386</v>
      </c>
      <c r="E669" t="n">
        <v>-13.60432470590275</v>
      </c>
      <c r="F669" t="n">
        <v>-1.856777301708101</v>
      </c>
      <c r="G669" t="n">
        <v>-16.95967410037073</v>
      </c>
      <c r="H669" t="n">
        <v>4.413814620792378</v>
      </c>
      <c r="I669" t="n">
        <v>-27.42390505948748</v>
      </c>
      <c r="J669" t="n">
        <v>-1.816382290290464</v>
      </c>
      <c r="K669" t="n">
        <v>2.713309495773064</v>
      </c>
    </row>
    <row r="670">
      <c r="A670" s="3" t="n">
        <v>45917</v>
      </c>
      <c r="B670" t="n">
        <v>31.53913338124916</v>
      </c>
      <c r="C670" t="n">
        <v>-15.04485691435685</v>
      </c>
      <c r="D670" t="n">
        <v>-19.94675219613627</v>
      </c>
      <c r="E670" t="n">
        <v>-14.10963152976927</v>
      </c>
      <c r="F670" t="n">
        <v>-1.950973630053932</v>
      </c>
      <c r="G670" t="n">
        <v>-18.64334771249643</v>
      </c>
      <c r="H670" t="n">
        <v>4.939294400581606</v>
      </c>
      <c r="I670" t="n">
        <v>-27.42005540269923</v>
      </c>
      <c r="J670" t="n">
        <v>-3.263586683871</v>
      </c>
      <c r="K670" t="n">
        <v>-0.2741224332461156</v>
      </c>
    </row>
    <row r="671">
      <c r="A671" s="3" t="n">
        <v>45918</v>
      </c>
      <c r="B671" t="n">
        <v>31.31134443687169</v>
      </c>
      <c r="C671" t="n">
        <v>-14.58524834373377</v>
      </c>
      <c r="D671" t="n">
        <v>-18.72513633151178</v>
      </c>
      <c r="E671" t="n">
        <v>-12.82729227580018</v>
      </c>
      <c r="F671" t="n">
        <v>-2.720549189709787</v>
      </c>
      <c r="G671" t="n">
        <v>-22.77605037748642</v>
      </c>
      <c r="H671" t="n">
        <v>4.498341535595562</v>
      </c>
      <c r="I671" t="n">
        <v>-27.40956841971309</v>
      </c>
      <c r="J671" t="n">
        <v>-3.794159925261931</v>
      </c>
      <c r="K671" t="n">
        <v>-2.946051000908201</v>
      </c>
    </row>
    <row r="672">
      <c r="A672" s="3" t="n">
        <v>45919</v>
      </c>
      <c r="B672" t="n">
        <v>29.66178194825318</v>
      </c>
      <c r="C672" t="n">
        <v>-16.05078266280414</v>
      </c>
      <c r="D672" t="n">
        <v>-19.00246725866797</v>
      </c>
      <c r="E672" t="n">
        <v>-13.16211187231459</v>
      </c>
      <c r="F672" t="n">
        <v>-2.307561286194293</v>
      </c>
      <c r="G672" t="n">
        <v>-23.95608251541857</v>
      </c>
      <c r="H672" t="n">
        <v>4.492282150792182</v>
      </c>
      <c r="I672" t="n">
        <v>-27.43092858283874</v>
      </c>
      <c r="J672" t="n">
        <v>-3.189694274629462</v>
      </c>
      <c r="K672" t="n">
        <v>-3.570354988021873</v>
      </c>
    </row>
    <row r="673">
      <c r="A673" s="3" t="n">
        <v>45922</v>
      </c>
      <c r="B673" t="n">
        <v>23.83563366838184</v>
      </c>
      <c r="C673" t="n">
        <v>-17.71033624603632</v>
      </c>
      <c r="D673" t="n">
        <v>-21.23572682054406</v>
      </c>
      <c r="E673" t="n">
        <v>-17.50939487423442</v>
      </c>
      <c r="F673" t="n">
        <v>-8.446224343082932</v>
      </c>
      <c r="G673" t="n">
        <v>-23.88858491710043</v>
      </c>
      <c r="H673" t="n">
        <v>-0.9938242310018941</v>
      </c>
      <c r="I673" t="n">
        <v>-29.49669429178021</v>
      </c>
      <c r="J673" t="n">
        <v>-6.350101703530298</v>
      </c>
      <c r="K673" t="n">
        <v>-5.661901922610912</v>
      </c>
    </row>
    <row r="674">
      <c r="A674" s="3" t="n">
        <v>45923</v>
      </c>
      <c r="B674" t="n">
        <v>22.71765801897965</v>
      </c>
      <c r="C674" t="n">
        <v>-15.62427548066395</v>
      </c>
      <c r="D674" t="n">
        <v>-18.82986777099241</v>
      </c>
      <c r="E674" t="n">
        <v>-16.31059613000194</v>
      </c>
      <c r="F674" t="n">
        <v>-6.075030773042189</v>
      </c>
      <c r="G674" t="n">
        <v>-16.55181691912765</v>
      </c>
      <c r="H674" t="n">
        <v>1.782699083657313</v>
      </c>
      <c r="I674" t="n">
        <v>-27.18036108145976</v>
      </c>
      <c r="J674" t="n">
        <v>-5.801890709668167</v>
      </c>
      <c r="K674" t="n">
        <v>-3.522058813743412</v>
      </c>
    </row>
    <row r="675">
      <c r="A675" s="3" t="n">
        <v>45924</v>
      </c>
      <c r="B675" t="n">
        <v>18.48157937915214</v>
      </c>
      <c r="C675" t="n">
        <v>-13.906344047011</v>
      </c>
      <c r="D675" t="n">
        <v>-19.07473632008396</v>
      </c>
      <c r="E675" t="n">
        <v>-17.33410545049239</v>
      </c>
      <c r="F675" t="n">
        <v>-6.130511956966977</v>
      </c>
      <c r="G675" t="n">
        <v>-15.32028634982194</v>
      </c>
      <c r="H675" t="n">
        <v>-1.15086186345309</v>
      </c>
      <c r="I675" t="n">
        <v>-26.98235755032565</v>
      </c>
      <c r="J675" t="n">
        <v>-6.464287776820377</v>
      </c>
      <c r="K675" t="n">
        <v>-4.619180816436774</v>
      </c>
    </row>
    <row r="676">
      <c r="A676" s="3" t="n">
        <v>45925</v>
      </c>
      <c r="B676" t="n">
        <v>15.65559409628894</v>
      </c>
      <c r="C676" t="n">
        <v>-16.14782037405515</v>
      </c>
      <c r="D676" t="n">
        <v>-20.09259991108862</v>
      </c>
      <c r="E676" t="n">
        <v>-17.17036602907309</v>
      </c>
      <c r="F676" t="n">
        <v>-8.474967069236461</v>
      </c>
      <c r="G676" t="n">
        <v>-19.14421649228163</v>
      </c>
      <c r="H676" t="n">
        <v>-4.142675260090378</v>
      </c>
      <c r="I676" t="n">
        <v>-28.67188057578946</v>
      </c>
      <c r="J676" t="n">
        <v>-8.517020336711202</v>
      </c>
      <c r="K676" t="n">
        <v>-6.635731158310366</v>
      </c>
    </row>
    <row r="677">
      <c r="A677" s="3" t="n">
        <v>45926</v>
      </c>
      <c r="B677" t="n">
        <v>12.79329630536361</v>
      </c>
      <c r="C677" t="n">
        <v>-17.48638253270271</v>
      </c>
      <c r="D677" t="n">
        <v>-21.64224157836991</v>
      </c>
      <c r="E677" t="n">
        <v>-18.7795386318999</v>
      </c>
      <c r="F677" t="n">
        <v>-11.41204998517705</v>
      </c>
      <c r="G677" t="n">
        <v>-23.12096174725608</v>
      </c>
      <c r="H677" t="n">
        <v>-6.542899645556243</v>
      </c>
      <c r="I677" t="n">
        <v>-29.80935005210824</v>
      </c>
      <c r="J677" t="n">
        <v>-10.00864556541005</v>
      </c>
      <c r="K677" t="n">
        <v>-8.332858603217408</v>
      </c>
    </row>
    <row r="678">
      <c r="A678" s="3" t="n">
        <v>45929</v>
      </c>
      <c r="B678" t="n">
        <v>11.96501613496759</v>
      </c>
      <c r="C678" t="n">
        <v>-19.00711324703709</v>
      </c>
      <c r="D678" t="n">
        <v>-22.11451823843351</v>
      </c>
      <c r="E678" t="n">
        <v>-17.68542802214673</v>
      </c>
      <c r="F678" t="n">
        <v>-11.08463792404821</v>
      </c>
      <c r="G678" t="n">
        <v>-24.98285669428487</v>
      </c>
      <c r="H678" t="n">
        <v>-9.077535650393964</v>
      </c>
      <c r="I678" t="n">
        <v>-29.92794808238959</v>
      </c>
      <c r="J678" t="n">
        <v>-11.46671385673279</v>
      </c>
      <c r="K678" t="n">
        <v>-7.623335431899825</v>
      </c>
    </row>
    <row r="679">
      <c r="A679" s="3" t="n">
        <v>45930</v>
      </c>
      <c r="B679" t="n">
        <v>16.27918690824692</v>
      </c>
      <c r="C679" t="n">
        <v>-19.44984985729542</v>
      </c>
      <c r="D679" t="n">
        <v>-21.97890255853626</v>
      </c>
      <c r="E679" t="n">
        <v>-14.43555363409739</v>
      </c>
      <c r="F679" t="n">
        <v>-10.29161578627712</v>
      </c>
      <c r="G679" t="n">
        <v>-22.48433000789308</v>
      </c>
      <c r="H679" t="n">
        <v>-8.859078179177903</v>
      </c>
      <c r="I679" t="n">
        <v>-30.17065983232722</v>
      </c>
      <c r="J679" t="n">
        <v>-10.23594982685911</v>
      </c>
      <c r="K679" t="n">
        <v>-7.150947886865588</v>
      </c>
    </row>
    <row r="680">
      <c r="A680" s="3" t="n">
        <v>45931</v>
      </c>
      <c r="B680" t="n">
        <v>17.54939988201427</v>
      </c>
      <c r="C680" t="n">
        <v>-19.25965854935507</v>
      </c>
      <c r="D680" t="n">
        <v>-21.96625287825036</v>
      </c>
      <c r="E680" t="n">
        <v>-15.85590528155247</v>
      </c>
      <c r="F680" t="n">
        <v>-10.11654646691</v>
      </c>
      <c r="G680" t="n">
        <v>-20.17779587700559</v>
      </c>
      <c r="H680" t="n">
        <v>-8.131055072663374</v>
      </c>
      <c r="I680" t="n">
        <v>-29.83825391600209</v>
      </c>
      <c r="J680" t="n">
        <v>-9.4667717449758</v>
      </c>
      <c r="K680" t="n">
        <v>-7.475096429020289</v>
      </c>
    </row>
    <row r="681">
      <c r="A681" s="3" t="n">
        <v>45933</v>
      </c>
      <c r="B681" t="n">
        <v>17.40904619065904</v>
      </c>
      <c r="C681" t="n">
        <v>-20.12647568462731</v>
      </c>
      <c r="D681" t="n">
        <v>-22.18923848362978</v>
      </c>
      <c r="E681" t="n">
        <v>-15.52212952971893</v>
      </c>
      <c r="F681" t="n">
        <v>-9.440473913189585</v>
      </c>
      <c r="G681" t="n">
        <v>-18.81454783277395</v>
      </c>
      <c r="H681" t="n">
        <v>-6.211063884267409</v>
      </c>
      <c r="I681" t="n">
        <v>-30.39707938547597</v>
      </c>
      <c r="J681" t="n">
        <v>-10.57936095742591</v>
      </c>
      <c r="K681" t="n">
        <v>-7.492567748317969</v>
      </c>
    </row>
    <row r="682">
      <c r="A682" s="3" t="n">
        <v>45936</v>
      </c>
      <c r="B682" t="n">
        <v>19.59879108317972</v>
      </c>
      <c r="C682" t="n">
        <v>-18.1828897574735</v>
      </c>
      <c r="D682" t="n">
        <v>-19.28930322232076</v>
      </c>
      <c r="E682" t="n">
        <v>-14.48972673917008</v>
      </c>
      <c r="F682" t="n">
        <v>-5.391471182405083</v>
      </c>
      <c r="G682" t="n">
        <v>-18.09707111714996</v>
      </c>
      <c r="H682" t="n">
        <v>-4.21749848611408</v>
      </c>
      <c r="I682" t="n">
        <v>-27.64729910660889</v>
      </c>
      <c r="J682" t="n">
        <v>-6.241263781490158</v>
      </c>
      <c r="K682" t="n">
        <v>-6.991024666204337</v>
      </c>
    </row>
    <row r="683">
      <c r="A683" s="3" t="n">
        <v>45937</v>
      </c>
      <c r="B683" t="n">
        <v>19.45979804448157</v>
      </c>
      <c r="C683" t="n">
        <v>-18.20581988269089</v>
      </c>
      <c r="D683" t="n">
        <v>-21.45028114787364</v>
      </c>
      <c r="E683" t="n">
        <v>-14.9670635870901</v>
      </c>
      <c r="F683" t="n">
        <v>-4.695497575541374</v>
      </c>
      <c r="G683" t="n">
        <v>-15.82656580906578</v>
      </c>
      <c r="H683" t="n">
        <v>-3.367988567473856</v>
      </c>
      <c r="I683" t="n">
        <v>-28.32894778541005</v>
      </c>
      <c r="J683" t="n">
        <v>-9.046900695574777</v>
      </c>
      <c r="K683" t="n">
        <v>-7.360051398146283</v>
      </c>
    </row>
    <row r="684">
      <c r="A684" s="3" t="n">
        <v>45938</v>
      </c>
      <c r="B684" t="n">
        <v>22.52636269395707</v>
      </c>
      <c r="C684" t="n">
        <v>-15.30659106504388</v>
      </c>
      <c r="D684" t="n">
        <v>-19.01888099184051</v>
      </c>
      <c r="E684" t="n">
        <v>-12.53163013799885</v>
      </c>
      <c r="F684" t="n">
        <v>-2.233992771884874</v>
      </c>
      <c r="G684" t="n">
        <v>-15.12170774733841</v>
      </c>
      <c r="H684" t="n">
        <v>0.8576161508569102</v>
      </c>
      <c r="I684" t="n">
        <v>-26.08887360239113</v>
      </c>
      <c r="J684" t="n">
        <v>-6.600125272730494</v>
      </c>
      <c r="K684" t="n">
        <v>-4.169005805649817</v>
      </c>
    </row>
    <row r="685">
      <c r="A685" s="3" t="n">
        <v>45939</v>
      </c>
      <c r="B685" t="n">
        <v>21.85516136918337</v>
      </c>
      <c r="C685" t="n">
        <v>-13.27074650091255</v>
      </c>
      <c r="D685" t="n">
        <v>-19.29917186906167</v>
      </c>
      <c r="E685" t="n">
        <v>-10.01865255634344</v>
      </c>
      <c r="F685" t="n">
        <v>0.5864097010503722</v>
      </c>
      <c r="G685" t="n">
        <v>-12.24705992635201</v>
      </c>
      <c r="H685" t="n">
        <v>4.593563917018573</v>
      </c>
      <c r="I685" t="n">
        <v>-25.58934021159683</v>
      </c>
      <c r="J685" t="n">
        <v>-6.782697240437474</v>
      </c>
      <c r="K685" t="n">
        <v>-3.949369934000524</v>
      </c>
    </row>
    <row r="686">
      <c r="A686" s="3" t="n">
        <v>45940</v>
      </c>
      <c r="B686" t="n">
        <v>20.61453851126382</v>
      </c>
      <c r="C686" t="n">
        <v>-12.76282811130445</v>
      </c>
      <c r="D686" t="n">
        <v>-19.6760398331977</v>
      </c>
      <c r="E686" t="n">
        <v>-11.43788373403681</v>
      </c>
      <c r="F686" t="n">
        <v>-1.239780038215055</v>
      </c>
      <c r="G686" t="n">
        <v>-13.12139062932958</v>
      </c>
      <c r="H686" t="n">
        <v>3.0552501867952</v>
      </c>
      <c r="I686" t="n">
        <v>-26.75591522812858</v>
      </c>
      <c r="J686" t="n">
        <v>-7.500336684518771</v>
      </c>
      <c r="K686" t="n">
        <v>-2.669712983265438</v>
      </c>
    </row>
    <row r="687">
      <c r="A687" s="3" t="n">
        <v>45943</v>
      </c>
      <c r="B687" t="n">
        <v>18.30392953911211</v>
      </c>
      <c r="C687" t="n">
        <v>-13.41855532915903</v>
      </c>
      <c r="D687" t="n">
        <v>-21.4056412745382</v>
      </c>
      <c r="E687" t="n">
        <v>-12.70941624797686</v>
      </c>
      <c r="F687" t="n">
        <v>-3.307237455833056</v>
      </c>
      <c r="G687" t="n">
        <v>-15.24470879524504</v>
      </c>
      <c r="H687" t="n">
        <v>1.000729074354156</v>
      </c>
      <c r="I687" t="n">
        <v>-26.93106659098249</v>
      </c>
      <c r="J687" t="n">
        <v>-8.496663437274943</v>
      </c>
      <c r="K687" t="n">
        <v>-3.247608393032375</v>
      </c>
    </row>
    <row r="688">
      <c r="A688" s="3" t="n">
        <v>45944</v>
      </c>
      <c r="B688" t="n">
        <v>16.35496397466369</v>
      </c>
      <c r="C688" t="n">
        <v>-14.34726861851239</v>
      </c>
      <c r="D688" t="n">
        <v>-21.74799691788957</v>
      </c>
      <c r="E688" t="n">
        <v>-14.02931311253282</v>
      </c>
      <c r="F688" t="n">
        <v>-3.414587428498783</v>
      </c>
      <c r="G688" t="n">
        <v>-20.73396327768271</v>
      </c>
      <c r="H688" t="n">
        <v>0.67348898662698</v>
      </c>
      <c r="I688" t="n">
        <v>-28.06558697771956</v>
      </c>
      <c r="J688" t="n">
        <v>-9.075869630870571</v>
      </c>
      <c r="K688" t="n">
        <v>-2.72438601576358</v>
      </c>
    </row>
    <row r="689">
      <c r="A689" s="3" t="n">
        <v>45945</v>
      </c>
      <c r="B689" t="n">
        <v>22.38576492681172</v>
      </c>
      <c r="C689" t="n">
        <v>-14.28036987806207</v>
      </c>
      <c r="D689" t="n">
        <v>-21.20016093591894</v>
      </c>
      <c r="E689" t="n">
        <v>-10.50761278009531</v>
      </c>
      <c r="F689" t="n">
        <v>-0.580324493808404</v>
      </c>
      <c r="G689" t="n">
        <v>-21.18252125352626</v>
      </c>
      <c r="H689" t="n">
        <v>9.88250399170385</v>
      </c>
      <c r="I689" t="n">
        <v>-27.12778607555861</v>
      </c>
      <c r="J689" t="n">
        <v>-7.451821981518503</v>
      </c>
      <c r="K689" t="n">
        <v>-0.8757314375636649</v>
      </c>
    </row>
    <row r="690">
      <c r="A690" s="3" t="n">
        <v>45946</v>
      </c>
      <c r="B690" t="n">
        <v>20.16137343766313</v>
      </c>
      <c r="C690" t="n">
        <v>-14.63736661240731</v>
      </c>
      <c r="D690" t="n">
        <v>-22.00947373669223</v>
      </c>
      <c r="E690" t="n">
        <v>-11.20827037669937</v>
      </c>
      <c r="F690" t="n">
        <v>-1.290827953152041</v>
      </c>
      <c r="G690" t="n">
        <v>-21.44189162356349</v>
      </c>
      <c r="H690" t="n">
        <v>7.443125081062529</v>
      </c>
      <c r="I690" t="n">
        <v>-25.73186429443371</v>
      </c>
      <c r="J690" t="n">
        <v>-8.689209630263928</v>
      </c>
      <c r="K690" t="n">
        <v>-0.07762058042274367</v>
      </c>
    </row>
    <row r="691">
      <c r="A691" s="3" t="n">
        <v>45947</v>
      </c>
      <c r="B691" t="n">
        <v>17.52677926112998</v>
      </c>
      <c r="C691" t="n">
        <v>-16.33059921902753</v>
      </c>
      <c r="D691" t="n">
        <v>-24.54868190256008</v>
      </c>
      <c r="E691" t="n">
        <v>-12.00074684168088</v>
      </c>
      <c r="F691" t="n">
        <v>-7.259677475616922</v>
      </c>
      <c r="G691" t="n">
        <v>-22.75484448520466</v>
      </c>
      <c r="H691" t="n">
        <v>3.091469387325207</v>
      </c>
      <c r="I691" t="n">
        <v>-25.71969646441558</v>
      </c>
      <c r="J691" t="n">
        <v>-12.12466556841146</v>
      </c>
      <c r="K691" t="n">
        <v>-8.827422548275853</v>
      </c>
    </row>
    <row r="692">
      <c r="A692" s="3" t="n">
        <v>45950</v>
      </c>
      <c r="B692" t="n">
        <v>17.7737725400009</v>
      </c>
      <c r="C692" t="n">
        <v>-16.45190146579637</v>
      </c>
      <c r="D692" t="n">
        <v>-23.52763412879296</v>
      </c>
      <c r="E692" t="n">
        <v>-12.30080472008632</v>
      </c>
      <c r="F692" t="n">
        <v>-4.348423270738322</v>
      </c>
      <c r="G692" t="n">
        <v>-25.01902168146901</v>
      </c>
      <c r="H692" t="n">
        <v>4.421586074672801</v>
      </c>
      <c r="I692" t="n">
        <v>-24.02609396666588</v>
      </c>
      <c r="J692" t="n">
        <v>-10.49387758992311</v>
      </c>
      <c r="K692" t="n">
        <v>-5.854950331660835</v>
      </c>
    </row>
    <row r="693">
      <c r="A693" s="3" t="n">
        <v>45951</v>
      </c>
      <c r="B693" t="n">
        <v>21.70506069239944</v>
      </c>
      <c r="C693" t="n">
        <v>-16.76121152781529</v>
      </c>
      <c r="D693" t="n">
        <v>-21.35213065309002</v>
      </c>
      <c r="E693" t="n">
        <v>-11.46691825250131</v>
      </c>
      <c r="F693" t="n">
        <v>-3.980497256159676</v>
      </c>
      <c r="G693" t="n">
        <v>-23.11712796332104</v>
      </c>
      <c r="H693" t="n">
        <v>5.251865938745892</v>
      </c>
      <c r="I693" t="n">
        <v>-23.83602487131591</v>
      </c>
      <c r="J693" t="n">
        <v>-9.413680135317504</v>
      </c>
      <c r="K693" t="n">
        <v>-5.666528222307743</v>
      </c>
    </row>
    <row r="694">
      <c r="A694" s="3" t="n">
        <v>45953</v>
      </c>
      <c r="B694" t="n">
        <v>21.73198029692773</v>
      </c>
      <c r="C694" t="n">
        <v>-14.75477115853956</v>
      </c>
      <c r="D694" t="n">
        <v>-20.3467954671972</v>
      </c>
      <c r="E694" t="n">
        <v>-11.06624022769903</v>
      </c>
      <c r="F694" t="n">
        <v>-7.306898720044675</v>
      </c>
      <c r="G694" t="n">
        <v>-23.44665359364765</v>
      </c>
      <c r="H694" t="n">
        <v>6.051681882079385</v>
      </c>
      <c r="I694" t="n">
        <v>-22.41767136167558</v>
      </c>
      <c r="J694" t="n">
        <v>-10.5788110942734</v>
      </c>
      <c r="K694" t="n">
        <v>-3.903468397182297</v>
      </c>
    </row>
    <row r="695">
      <c r="A695" s="3" t="n">
        <v>45954</v>
      </c>
      <c r="B695" t="n">
        <v>22.89304239300065</v>
      </c>
      <c r="C695" t="n">
        <v>-14.29691712952161</v>
      </c>
      <c r="D695" t="n">
        <v>-16.76551541168695</v>
      </c>
      <c r="E695" t="n">
        <v>-5.919507735613971</v>
      </c>
      <c r="F695" t="n">
        <v>-7.123427106152025</v>
      </c>
      <c r="G695" t="n">
        <v>-23.68892972953869</v>
      </c>
      <c r="H695" t="n">
        <v>6.445736942155977</v>
      </c>
      <c r="I695" t="n">
        <v>-23.12119254864844</v>
      </c>
      <c r="J695" t="n">
        <v>-10.58738289601372</v>
      </c>
      <c r="K695" t="n">
        <v>-7.889368982210732</v>
      </c>
    </row>
    <row r="696">
      <c r="A696" s="3" t="n">
        <v>45957</v>
      </c>
      <c r="B696" t="n">
        <v>35.035768036016</v>
      </c>
      <c r="C696" t="n">
        <v>-13.09172685645185</v>
      </c>
      <c r="D696" t="n">
        <v>-15.44125572321508</v>
      </c>
      <c r="E696" t="n">
        <v>-3.542532502887696</v>
      </c>
      <c r="F696" t="n">
        <v>-1.308953189436424</v>
      </c>
      <c r="G696" t="n">
        <v>-19.84769668337251</v>
      </c>
      <c r="H696" t="n">
        <v>12.68807579651527</v>
      </c>
      <c r="I696" t="n">
        <v>-21.75677476797471</v>
      </c>
      <c r="J696" t="n">
        <v>-10.731060593927</v>
      </c>
      <c r="K696" t="n">
        <v>-7.444032519181687</v>
      </c>
    </row>
    <row r="697">
      <c r="A697" s="3" t="n">
        <v>45958</v>
      </c>
      <c r="B697" t="n">
        <v>33.99225036002132</v>
      </c>
      <c r="C697" t="n">
        <v>-13.31898331815987</v>
      </c>
      <c r="D697" t="n">
        <v>-15.63056715640824</v>
      </c>
      <c r="E697" t="n">
        <v>-3.212866769782563</v>
      </c>
      <c r="F697" t="n">
        <v>-3.028687716401446</v>
      </c>
      <c r="G697" t="n">
        <v>-18.48676371232</v>
      </c>
      <c r="H697" t="n">
        <v>13.64365711849982</v>
      </c>
      <c r="I697" t="n">
        <v>-21.19867404753217</v>
      </c>
      <c r="J697" t="n">
        <v>-11.42877311557113</v>
      </c>
      <c r="K697" t="n">
        <v>-7.577755326690284</v>
      </c>
    </row>
    <row r="698">
      <c r="A698" s="3" t="n">
        <v>45959</v>
      </c>
      <c r="B698" t="n">
        <v>19.73558617642772</v>
      </c>
      <c r="C698" t="n">
        <v>-12.41950735475885</v>
      </c>
      <c r="D698" t="n">
        <v>-16.04537752109213</v>
      </c>
      <c r="E698" t="n">
        <v>-2.82944232228256</v>
      </c>
      <c r="F698" t="n">
        <v>-6.019852396479952</v>
      </c>
      <c r="G698" t="n">
        <v>-20.30516218751742</v>
      </c>
      <c r="H698" t="n">
        <v>3.633725779234642</v>
      </c>
      <c r="I698" t="n">
        <v>-22.18980708261593</v>
      </c>
      <c r="J698" t="n">
        <v>-13.15196589276882</v>
      </c>
      <c r="K698" t="n">
        <v>-7.911356858829177</v>
      </c>
    </row>
    <row r="699">
      <c r="A699" s="3" t="n">
        <v>45960</v>
      </c>
      <c r="B699" t="n">
        <v>18.21242774763483</v>
      </c>
      <c r="C699" t="n">
        <v>-12.80114528705715</v>
      </c>
      <c r="D699" t="n">
        <v>-16.52024248758177</v>
      </c>
      <c r="E699" t="n">
        <v>-2.978359486623439</v>
      </c>
      <c r="F699" t="n">
        <v>-4.751230127701844</v>
      </c>
      <c r="G699" t="n">
        <v>-16.79218578797278</v>
      </c>
      <c r="H699" t="n">
        <v>5.383370229879469</v>
      </c>
      <c r="I699" t="n">
        <v>-22.40714997786078</v>
      </c>
      <c r="J699" t="n">
        <v>-14.24248289531911</v>
      </c>
      <c r="K699" t="n">
        <v>-7.99774962634654</v>
      </c>
    </row>
    <row r="700">
      <c r="A700" s="3" t="n">
        <v>45961</v>
      </c>
      <c r="B700" t="n">
        <v>15.92033403367747</v>
      </c>
      <c r="C700" t="n">
        <v>-13.61696155204046</v>
      </c>
      <c r="D700" t="n">
        <v>-17.10508306249531</v>
      </c>
      <c r="E700" t="n">
        <v>-2.452255938885184</v>
      </c>
      <c r="F700" t="n">
        <v>-7.280790945323911</v>
      </c>
      <c r="G700" t="n">
        <v>-19.28797173409542</v>
      </c>
      <c r="H700" t="n">
        <v>4.960540757917187</v>
      </c>
      <c r="I700" t="n">
        <v>-22.01277876686953</v>
      </c>
      <c r="J700" t="n">
        <v>-13.84676211532618</v>
      </c>
      <c r="K700" t="n">
        <v>-7.892079411658115</v>
      </c>
    </row>
    <row r="701">
      <c r="A701" s="3" t="n">
        <v>45964</v>
      </c>
      <c r="B701" t="n">
        <v>17.53296209534319</v>
      </c>
      <c r="C701" t="n">
        <v>-14.40138273392293</v>
      </c>
      <c r="D701" t="n">
        <v>-17.07309261447086</v>
      </c>
      <c r="E701" t="n">
        <v>-1.88633483463686</v>
      </c>
      <c r="F701" t="n">
        <v>-5.742632146768667</v>
      </c>
      <c r="G701" t="n">
        <v>-19.82908579319891</v>
      </c>
      <c r="H701" t="n">
        <v>5.297695726164986</v>
      </c>
      <c r="I701" t="n">
        <v>-23.68975870470801</v>
      </c>
      <c r="J701" t="n">
        <v>-13.42389421207085</v>
      </c>
      <c r="K701" t="n">
        <v>-10.45345677317172</v>
      </c>
    </row>
    <row r="702">
      <c r="A702" s="3" t="n">
        <v>45965</v>
      </c>
      <c r="B702" t="n">
        <v>14.99017976621753</v>
      </c>
      <c r="C702" t="n">
        <v>-15.19997457969039</v>
      </c>
      <c r="D702" t="n">
        <v>-17.83061323320065</v>
      </c>
      <c r="E702" t="n">
        <v>-2.719474217798823</v>
      </c>
      <c r="F702" t="n">
        <v>-6.637498971174683</v>
      </c>
      <c r="G702" t="n">
        <v>-20.61177951404329</v>
      </c>
      <c r="H702" t="n">
        <v>3.93717825879023</v>
      </c>
      <c r="I702" t="n">
        <v>-24.07306826194339</v>
      </c>
      <c r="J702" t="n">
        <v>-13.86535880784924</v>
      </c>
      <c r="K702" t="n">
        <v>-11.98134525113681</v>
      </c>
    </row>
    <row r="703">
      <c r="A703" s="3" t="n">
        <v>45967</v>
      </c>
      <c r="B703" t="n">
        <v>14.95673280849539</v>
      </c>
      <c r="C703" t="n">
        <v>-13.83282884266068</v>
      </c>
      <c r="D703" t="n">
        <v>-16.20298267631856</v>
      </c>
      <c r="E703" t="n">
        <v>-1.201588415915744</v>
      </c>
      <c r="F703" t="n">
        <v>-5.908631973939715</v>
      </c>
      <c r="G703" t="n">
        <v>-23.60720499169359</v>
      </c>
      <c r="H703" t="n">
        <v>4.615777612744099</v>
      </c>
      <c r="I703" t="n">
        <v>-23.72339408573717</v>
      </c>
      <c r="J703" t="n">
        <v>-12.9015827630108</v>
      </c>
      <c r="K703" t="n">
        <v>-11.67253366999489</v>
      </c>
    </row>
    <row r="704">
      <c r="A704" s="3" t="n">
        <v>45968</v>
      </c>
      <c r="B704" t="n">
        <v>15.17190790061345</v>
      </c>
      <c r="C704" t="n">
        <v>-11.10616311910817</v>
      </c>
      <c r="D704" t="n">
        <v>-13.4724708125635</v>
      </c>
      <c r="E704" t="n">
        <v>-1.242078615609732</v>
      </c>
      <c r="F704" t="n">
        <v>-3.086588439423932</v>
      </c>
      <c r="G704" t="n">
        <v>-22.2464467505694</v>
      </c>
      <c r="H704" t="n">
        <v>8.251107752482634</v>
      </c>
      <c r="I704" t="n">
        <v>-21.98797853473671</v>
      </c>
      <c r="J704" t="n">
        <v>-11.3031531453804</v>
      </c>
      <c r="K704" t="n">
        <v>-10.86140722279798</v>
      </c>
    </row>
    <row r="705">
      <c r="A705" s="3" t="n">
        <v>45971</v>
      </c>
      <c r="B705" t="n">
        <v>17.42317492391454</v>
      </c>
      <c r="C705" t="n">
        <v>-9.008867358839534</v>
      </c>
      <c r="D705" t="n">
        <v>-11.50347124228548</v>
      </c>
      <c r="E705" t="n">
        <v>-0.2652232382607034</v>
      </c>
      <c r="F705" t="n">
        <v>-2.158720986360074</v>
      </c>
      <c r="G705" t="n">
        <v>-20.81713467961374</v>
      </c>
      <c r="H705" t="n">
        <v>9.478452785160151</v>
      </c>
      <c r="I705" t="n">
        <v>-21.4289011528276</v>
      </c>
      <c r="J705" t="n">
        <v>-10.3144108292103</v>
      </c>
      <c r="K705" t="n">
        <v>-9.524940132298232</v>
      </c>
    </row>
    <row r="706">
      <c r="A706" s="3" t="n">
        <v>45972</v>
      </c>
      <c r="B706" t="n">
        <v>20.21252284256729</v>
      </c>
      <c r="C706" t="n">
        <v>-7.558357816354389</v>
      </c>
      <c r="D706" t="n">
        <v>-10.66321716000341</v>
      </c>
      <c r="E706" t="n">
        <v>0.8301536984464564</v>
      </c>
      <c r="F706" t="n">
        <v>-1.294379891839437</v>
      </c>
      <c r="G706" t="n">
        <v>-20.33336149417991</v>
      </c>
      <c r="H706" t="n">
        <v>13.22750943068844</v>
      </c>
      <c r="I706" t="n">
        <v>-20.46244718203731</v>
      </c>
      <c r="J706" t="n">
        <v>-11.57604778832717</v>
      </c>
      <c r="K706" t="n">
        <v>-7.048447727689333</v>
      </c>
    </row>
    <row r="707">
      <c r="A707" s="3" t="n">
        <v>45973</v>
      </c>
      <c r="B707" t="n">
        <v>22.20679177113516</v>
      </c>
      <c r="C707" t="n">
        <v>-6.706182997485543</v>
      </c>
      <c r="D707" t="n">
        <v>-8.925922030460232</v>
      </c>
      <c r="E707" t="n">
        <v>4.376115167961925</v>
      </c>
      <c r="F707" t="n">
        <v>0.8595890912310278</v>
      </c>
      <c r="G707" t="n">
        <v>-19.57288966996411</v>
      </c>
      <c r="H707" t="n">
        <v>13.85961120988577</v>
      </c>
      <c r="I707" t="n">
        <v>-18.39707518088561</v>
      </c>
      <c r="J707" t="n">
        <v>-8.233255070920453</v>
      </c>
      <c r="K707" t="n">
        <v>-6.193880326170875</v>
      </c>
    </row>
    <row r="708">
      <c r="A708" s="3" t="n">
        <v>45974</v>
      </c>
      <c r="B708" t="n">
        <v>16.66174983989755</v>
      </c>
      <c r="C708" t="n">
        <v>-9.743062686994897</v>
      </c>
      <c r="D708" t="n">
        <v>-12.95560141102274</v>
      </c>
      <c r="E708" t="n">
        <v>-1.120136663741333</v>
      </c>
      <c r="F708" t="n">
        <v>-0.6218510991217507</v>
      </c>
      <c r="G708" t="n">
        <v>-24.72493981958846</v>
      </c>
      <c r="H708" t="n">
        <v>7.980259515054811</v>
      </c>
      <c r="I708" t="n">
        <v>-22.36710848986787</v>
      </c>
      <c r="J708" t="n">
        <v>-11.81874034834726</v>
      </c>
      <c r="K708" t="n">
        <v>-9.513633429235224</v>
      </c>
    </row>
    <row r="709">
      <c r="A709" s="3" t="n">
        <v>45975</v>
      </c>
      <c r="B709" t="n">
        <v>15.62639966395094</v>
      </c>
      <c r="C709" t="n">
        <v>-9.646269925314899</v>
      </c>
      <c r="D709" t="n">
        <v>-14.18572043475458</v>
      </c>
      <c r="E709" t="n">
        <v>-0.02449631912342376</v>
      </c>
      <c r="F709" t="n">
        <v>-0.4106272079095308</v>
      </c>
      <c r="G709" t="n">
        <v>-24.55153085543693</v>
      </c>
      <c r="H709" t="n">
        <v>6.977334465815233</v>
      </c>
      <c r="I709" t="n">
        <v>-22.57002933780152</v>
      </c>
      <c r="J709" t="n">
        <v>-10.30643364045648</v>
      </c>
      <c r="K709" t="n">
        <v>-9.787722207114902</v>
      </c>
    </row>
    <row r="710">
      <c r="A710" s="3" t="n">
        <v>45978</v>
      </c>
      <c r="B710" t="n">
        <v>14.26129865536825</v>
      </c>
      <c r="C710" t="n">
        <v>-9.252580695843593</v>
      </c>
      <c r="D710" t="n">
        <v>-15.17710717281681</v>
      </c>
      <c r="E710" t="n">
        <v>-0.04013340413636657</v>
      </c>
      <c r="F710" t="n">
        <v>-4.055663651913733</v>
      </c>
      <c r="G710" t="n">
        <v>-24.59958913262091</v>
      </c>
      <c r="H710" t="n">
        <v>8.54887466518246</v>
      </c>
      <c r="I710" t="n">
        <v>-22.59203549922962</v>
      </c>
      <c r="J710" t="n">
        <v>-11.09320724629919</v>
      </c>
      <c r="K710" t="n">
        <v>-10.79254241430915</v>
      </c>
    </row>
    <row r="711">
      <c r="A711" s="3" t="n">
        <v>45979</v>
      </c>
      <c r="B711" t="n">
        <v>11.60848418163209</v>
      </c>
      <c r="C711" t="n">
        <v>-11.32341159843842</v>
      </c>
      <c r="D711" t="n">
        <v>-17.7254386908491</v>
      </c>
      <c r="E711" t="n">
        <v>-2.405713249193575</v>
      </c>
      <c r="F711" t="n">
        <v>-5.237761563478916</v>
      </c>
      <c r="G711" t="n">
        <v>-28.17700835028393</v>
      </c>
      <c r="H711" t="n">
        <v>6.893767542335971</v>
      </c>
      <c r="I711" t="n">
        <v>-23.91733349539473</v>
      </c>
      <c r="J711" t="n">
        <v>-14.14235211439408</v>
      </c>
      <c r="K711" t="n">
        <v>-12.63489117766001</v>
      </c>
    </row>
    <row r="712">
      <c r="A712" s="3" t="n">
        <v>45980</v>
      </c>
      <c r="B712" t="n">
        <v>15.76669754827758</v>
      </c>
      <c r="C712" t="n">
        <v>-7.85054876098682</v>
      </c>
      <c r="D712" t="n">
        <v>-15.09483348999981</v>
      </c>
      <c r="E712" t="n">
        <v>0.7431861968645315</v>
      </c>
      <c r="F712" t="n">
        <v>-2.997268902887873</v>
      </c>
      <c r="G712" t="n">
        <v>-26.33559696408795</v>
      </c>
      <c r="H712" t="n">
        <v>11.86343443418718</v>
      </c>
      <c r="I712" t="n">
        <v>-22.39979870053745</v>
      </c>
      <c r="J712" t="n">
        <v>-12.54372159106349</v>
      </c>
      <c r="K712" t="n">
        <v>-10.31424234005058</v>
      </c>
    </row>
    <row r="713">
      <c r="A713" s="3" t="n">
        <v>45981</v>
      </c>
      <c r="B713" t="n">
        <v>15.62744503708007</v>
      </c>
      <c r="C713" t="n">
        <v>-8.407734825839386</v>
      </c>
      <c r="D713" t="n">
        <v>-15.33013892655878</v>
      </c>
      <c r="E713" t="n">
        <v>2.653926674269669</v>
      </c>
      <c r="F713" t="n">
        <v>-1.764010166775798</v>
      </c>
      <c r="G713" t="n">
        <v>-25.39743644184309</v>
      </c>
      <c r="H713" t="n">
        <v>13.26308681648982</v>
      </c>
      <c r="I713" t="n">
        <v>-21.59239519642469</v>
      </c>
      <c r="J713" t="n">
        <v>-10.59161147207881</v>
      </c>
      <c r="K713" t="n">
        <v>-9.984724646563636</v>
      </c>
    </row>
    <row r="714">
      <c r="A714" s="3" t="n">
        <v>45982</v>
      </c>
      <c r="B714" t="n">
        <v>12.3352673223958</v>
      </c>
      <c r="C714" t="n">
        <v>-10.21033909164535</v>
      </c>
      <c r="D714" t="n">
        <v>-14.68594745847621</v>
      </c>
      <c r="E714" t="n">
        <v>0.1406257155363688</v>
      </c>
      <c r="F714" t="n">
        <v>-1.313986687530944</v>
      </c>
      <c r="G714" t="n">
        <v>-27.24583974907824</v>
      </c>
      <c r="H714" t="n">
        <v>10.8613041751177</v>
      </c>
      <c r="I714" t="n">
        <v>-21.36347200517392</v>
      </c>
      <c r="J714" t="n">
        <v>-10.88675310133259</v>
      </c>
      <c r="K714" t="n">
        <v>-10.26899819499769</v>
      </c>
    </row>
    <row r="715">
      <c r="A715" s="3" t="n">
        <v>45985</v>
      </c>
      <c r="B715" t="n">
        <v>13.95525787415099</v>
      </c>
      <c r="C715" t="n">
        <v>-8.902669219823167</v>
      </c>
      <c r="D715" t="n">
        <v>-12.01456976717804</v>
      </c>
      <c r="E715" t="n">
        <v>2.696705383444442</v>
      </c>
      <c r="F715" t="n">
        <v>2.262590958538246</v>
      </c>
      <c r="G715" t="n">
        <v>-24.25643514894178</v>
      </c>
      <c r="H715" t="n">
        <v>13.58038801682395</v>
      </c>
      <c r="I715" t="n">
        <v>-19.1326109261353</v>
      </c>
      <c r="J715" t="n">
        <v>-7.397249789717653</v>
      </c>
      <c r="K715" t="n">
        <v>-6.975188069545246</v>
      </c>
    </row>
    <row r="716">
      <c r="A716" s="3" t="n">
        <v>45986</v>
      </c>
      <c r="B716" t="n">
        <v>13.87320704792063</v>
      </c>
      <c r="C716" t="n">
        <v>-8.709888707324264</v>
      </c>
      <c r="D716" t="n">
        <v>-13.63764975360711</v>
      </c>
      <c r="E716" t="n">
        <v>0.3893981056749096</v>
      </c>
      <c r="F716" t="n">
        <v>2.288894525314045</v>
      </c>
      <c r="G716" t="n">
        <v>-24.14304625469157</v>
      </c>
      <c r="H716" t="n">
        <v>12.23296634155169</v>
      </c>
      <c r="I716" t="n">
        <v>-20.09755280634654</v>
      </c>
      <c r="J716" t="n">
        <v>-9.513925022356251</v>
      </c>
      <c r="K716" t="n">
        <v>-9.092980806716866</v>
      </c>
    </row>
    <row r="717">
      <c r="A717" s="3" t="n">
        <v>45987</v>
      </c>
      <c r="B717" t="n">
        <v>14.99647750052342</v>
      </c>
      <c r="C717" t="n">
        <v>-8.54568860293602</v>
      </c>
      <c r="D717" t="n">
        <v>-12.54300359008838</v>
      </c>
      <c r="E717" t="n">
        <v>0.5995834314986626</v>
      </c>
      <c r="F717" t="n">
        <v>2.510692703042938</v>
      </c>
      <c r="G717" t="n">
        <v>-23.07870374623144</v>
      </c>
      <c r="H717" t="n">
        <v>12.71690923131936</v>
      </c>
      <c r="I717" t="n">
        <v>-19.64055690583394</v>
      </c>
      <c r="J717" t="n">
        <v>-8.09867726056499</v>
      </c>
      <c r="K717" t="n">
        <v>-6.603102495910617</v>
      </c>
    </row>
    <row r="718">
      <c r="A718" s="3" t="n">
        <v>45988</v>
      </c>
      <c r="B718" t="n">
        <v>15.74445741363442</v>
      </c>
      <c r="C718" t="n">
        <v>-10.92798250076004</v>
      </c>
      <c r="D718" t="n">
        <v>-15.21847055415838</v>
      </c>
      <c r="E718" t="n">
        <v>-0.4862617487988219</v>
      </c>
      <c r="F718" t="n">
        <v>-1.25785441152354</v>
      </c>
      <c r="G718" t="n">
        <v>-25.82581440314311</v>
      </c>
      <c r="H718" t="n">
        <v>11.636133470539</v>
      </c>
      <c r="I718" t="n">
        <v>-23.53332977405598</v>
      </c>
      <c r="J718" t="n">
        <v>-11.0999669148187</v>
      </c>
      <c r="K718" t="n">
        <v>-9.201355549344193</v>
      </c>
    </row>
    <row r="719">
      <c r="A719" s="3" t="n">
        <v>45989</v>
      </c>
      <c r="B719" t="n">
        <v>11.8381076108824</v>
      </c>
      <c r="C719" t="n">
        <v>-10.87589522154941</v>
      </c>
      <c r="D719" t="n">
        <v>-14.99866615294766</v>
      </c>
      <c r="E719" t="n">
        <v>0.9901140657346374</v>
      </c>
      <c r="F719" t="n">
        <v>-3.850025499732979</v>
      </c>
      <c r="G719" t="n">
        <v>-28.94774366106773</v>
      </c>
      <c r="H719" t="n">
        <v>8.001981024484571</v>
      </c>
      <c r="I719" t="n">
        <v>-24.76105857600538</v>
      </c>
      <c r="J719" t="n">
        <v>-9.892613225580948</v>
      </c>
      <c r="K719" t="n">
        <v>-10.89568211177841</v>
      </c>
    </row>
    <row r="720">
      <c r="A720" s="3" t="n">
        <v>45992</v>
      </c>
      <c r="B720" t="n">
        <v>11.41663629671019</v>
      </c>
      <c r="C720" t="n">
        <v>-10.22233238329486</v>
      </c>
      <c r="D720" t="n">
        <v>-16.3118524430583</v>
      </c>
      <c r="E720" t="n">
        <v>0.08633418566068585</v>
      </c>
      <c r="F720" t="n">
        <v>-3.674622166351427</v>
      </c>
      <c r="G720" t="n">
        <v>-27.26233119286079</v>
      </c>
      <c r="H720" t="n">
        <v>7.967929896719905</v>
      </c>
      <c r="I720" t="n">
        <v>-25.5084675148463</v>
      </c>
      <c r="J720" t="n">
        <v>-9.834220047247278</v>
      </c>
      <c r="K720" t="n">
        <v>-11.62172879062215</v>
      </c>
    </row>
    <row r="721">
      <c r="A721" s="3" t="n">
        <v>45993</v>
      </c>
      <c r="B721" t="n">
        <v>11.35017694952012</v>
      </c>
      <c r="C721" t="n">
        <v>-10.22499741675906</v>
      </c>
      <c r="D721" t="n">
        <v>-16.48757153214798</v>
      </c>
      <c r="E721" t="n">
        <v>-0.2798732505157053</v>
      </c>
      <c r="F721" t="n">
        <v>-4.050037546813834</v>
      </c>
      <c r="G721" t="n">
        <v>-28.4825985518663</v>
      </c>
      <c r="H721" t="n">
        <v>8.815525747250064</v>
      </c>
      <c r="I721" t="n">
        <v>-25.10706573914159</v>
      </c>
      <c r="J721" t="n">
        <v>-9.997629229851457</v>
      </c>
      <c r="K721" t="n">
        <v>-10.73611028110355</v>
      </c>
    </row>
    <row r="722">
      <c r="A722" s="3" t="n">
        <v>45994</v>
      </c>
      <c r="B722" t="n">
        <v>11.42097709333123</v>
      </c>
      <c r="C722" t="n">
        <v>-7.497384170689902</v>
      </c>
      <c r="D722" t="n">
        <v>-12.45411912165948</v>
      </c>
      <c r="E722" t="n">
        <v>1.288376920030432</v>
      </c>
      <c r="F722" t="n">
        <v>-1.333248463459558</v>
      </c>
      <c r="G722" t="n">
        <v>-27.401613100051</v>
      </c>
      <c r="H722" t="n">
        <v>9.42250825906541</v>
      </c>
      <c r="I722" t="n">
        <v>-22.48075459441641</v>
      </c>
      <c r="J722" t="n">
        <v>-7.414918216525512</v>
      </c>
      <c r="K722" t="n">
        <v>-7.42394710277956</v>
      </c>
    </row>
    <row r="723">
      <c r="A723" s="3" t="n">
        <v>45995</v>
      </c>
      <c r="B723" t="n">
        <v>14.2224091566066</v>
      </c>
      <c r="C723" t="n">
        <v>-7.063307114412975</v>
      </c>
      <c r="D723" t="n">
        <v>-11.46325385897293</v>
      </c>
      <c r="E723" t="n">
        <v>2.836859711174888</v>
      </c>
      <c r="F723" t="n">
        <v>-0.2701281105607301</v>
      </c>
      <c r="G723" t="n">
        <v>-26.60023311247152</v>
      </c>
      <c r="H723" t="n">
        <v>9.908805465628379</v>
      </c>
      <c r="I723" t="n">
        <v>-21.75969050421953</v>
      </c>
      <c r="J723" t="n">
        <v>-6.120274439690032</v>
      </c>
      <c r="K723" t="n">
        <v>-7.522872256216595</v>
      </c>
    </row>
    <row r="724">
      <c r="A724" s="3" t="n">
        <v>45996</v>
      </c>
      <c r="B724" t="n">
        <v>14.57431816438792</v>
      </c>
      <c r="C724" t="n">
        <v>-6.652601793530478</v>
      </c>
      <c r="D724" t="n">
        <v>-11.47833588035427</v>
      </c>
      <c r="E724" t="n">
        <v>2.582992929536099</v>
      </c>
      <c r="F724" t="n">
        <v>-1.225630634462826</v>
      </c>
      <c r="G724" t="n">
        <v>-29.77631482883706</v>
      </c>
      <c r="H724" t="n">
        <v>10.57484613843431</v>
      </c>
      <c r="I724" t="n">
        <v>-21.64804170221325</v>
      </c>
      <c r="J724" t="n">
        <v>-7.428705934284563</v>
      </c>
      <c r="K724" t="n">
        <v>-7.522530455057885</v>
      </c>
    </row>
    <row r="725">
      <c r="A725" s="3" t="n">
        <v>45999</v>
      </c>
      <c r="B725" t="n">
        <v>12.93556681208754</v>
      </c>
      <c r="C725" t="n">
        <v>-7.295548330708391</v>
      </c>
      <c r="D725" t="n">
        <v>-12.3476258413235</v>
      </c>
      <c r="E725" t="n">
        <v>2.762642400299131</v>
      </c>
      <c r="F725" t="n">
        <v>-2.128780496978855</v>
      </c>
      <c r="G725" t="n">
        <v>-32.83980576177314</v>
      </c>
      <c r="H725" t="n">
        <v>5.692446465851875</v>
      </c>
      <c r="I725" t="n">
        <v>-22.16420346327075</v>
      </c>
      <c r="J725" t="n">
        <v>-6.381475343162545</v>
      </c>
      <c r="K725" t="n">
        <v>-6.800188825453435</v>
      </c>
    </row>
    <row r="726">
      <c r="A726" s="3" t="n">
        <v>46000</v>
      </c>
      <c r="B726" t="n">
        <v>7.843292349092668</v>
      </c>
      <c r="C726" t="n">
        <v>-9.32833991408204</v>
      </c>
      <c r="D726" t="n">
        <v>-12.85847317281313</v>
      </c>
      <c r="E726" t="n">
        <v>1.691481232870418</v>
      </c>
      <c r="F726" t="n">
        <v>-2.696637076011899</v>
      </c>
      <c r="G726" t="n">
        <v>-31.95590442772323</v>
      </c>
      <c r="H726" t="n">
        <v>5.465933007573653</v>
      </c>
      <c r="I726" t="n">
        <v>-23.75759791157265</v>
      </c>
      <c r="J726" t="n">
        <v>-8.68479789899672</v>
      </c>
      <c r="K726" t="n">
        <v>-8.949411796753349</v>
      </c>
    </row>
    <row r="727">
      <c r="A727" s="3" t="n">
        <v>46001</v>
      </c>
      <c r="B727" t="n">
        <v>4.158523921989299</v>
      </c>
      <c r="C727" t="n">
        <v>-10.11693932653021</v>
      </c>
      <c r="D727" t="n">
        <v>-15.66781933646623</v>
      </c>
      <c r="E727" t="n">
        <v>-0.7206250284930937</v>
      </c>
      <c r="F727" t="n">
        <v>-4.480129937421673</v>
      </c>
      <c r="G727" t="n">
        <v>-33.70080477512688</v>
      </c>
      <c r="H727" t="n">
        <v>-0.5234450680806635</v>
      </c>
      <c r="I727" t="n">
        <v>-26.07308049915942</v>
      </c>
      <c r="J727" t="n">
        <v>-10.70427912784218</v>
      </c>
      <c r="K727" t="n">
        <v>-10.36368438164225</v>
      </c>
    </row>
    <row r="728">
      <c r="A728" s="3" t="n">
        <v>46002</v>
      </c>
      <c r="B728" t="n">
        <v>4.381452791554041</v>
      </c>
      <c r="C728" t="n">
        <v>-9.710634287353315</v>
      </c>
      <c r="D728" t="n">
        <v>-14.41470531760135</v>
      </c>
      <c r="E728" t="n">
        <v>-0.03961618285012181</v>
      </c>
      <c r="F728" t="n">
        <v>-3.313898553187378</v>
      </c>
      <c r="G728" t="n">
        <v>-33.30653809290571</v>
      </c>
      <c r="H728" t="n">
        <v>1.086552177188427</v>
      </c>
      <c r="I728" t="n">
        <v>-25.70176470976251</v>
      </c>
      <c r="J728" t="n">
        <v>-9.4921959377535</v>
      </c>
      <c r="K728" t="n">
        <v>-9.331696742902572</v>
      </c>
    </row>
    <row r="729">
      <c r="A729" s="3" t="n">
        <v>46003</v>
      </c>
      <c r="B729" t="n">
        <v>4.723885709601894</v>
      </c>
      <c r="C729" t="n">
        <v>-9.062050807418965</v>
      </c>
      <c r="D729" t="n">
        <v>-14.45961908148158</v>
      </c>
      <c r="E729" t="n">
        <v>-0.3569701856463325</v>
      </c>
      <c r="F729" t="n">
        <v>-4.30648985351546</v>
      </c>
      <c r="G729" t="n">
        <v>-33.46059848343944</v>
      </c>
      <c r="H729" t="n">
        <v>2.251826308425375</v>
      </c>
      <c r="I729" t="n">
        <v>-25.14800656376683</v>
      </c>
      <c r="J729" t="n">
        <v>-8.649868650548287</v>
      </c>
      <c r="K729" t="n">
        <v>-10.77988482789939</v>
      </c>
    </row>
    <row r="730">
      <c r="A730" s="3" t="n">
        <v>46006</v>
      </c>
      <c r="B730" t="n">
        <v>4.742452216067705</v>
      </c>
      <c r="C730" t="n">
        <v>-9.725275992826067</v>
      </c>
      <c r="D730" t="n">
        <v>-15.09829266562176</v>
      </c>
      <c r="E730" t="n">
        <v>-3.469245403902776</v>
      </c>
      <c r="F730" t="n">
        <v>-7.102738684478826</v>
      </c>
      <c r="G730" t="n">
        <v>-31.80700829694549</v>
      </c>
      <c r="H730" t="n">
        <v>-0.1568287191251683</v>
      </c>
      <c r="I730" t="n">
        <v>-24.59057357651591</v>
      </c>
      <c r="J730" t="n">
        <v>-8.084179506845679</v>
      </c>
      <c r="K730" t="n">
        <v>-11.65479109988146</v>
      </c>
    </row>
    <row r="731">
      <c r="A731" s="3" t="n">
        <v>46007</v>
      </c>
      <c r="B731" t="n">
        <v>4.706746948112484</v>
      </c>
      <c r="C731" t="n">
        <v>-11.2068778617437</v>
      </c>
      <c r="D731" t="n">
        <v>-16.92420260607318</v>
      </c>
      <c r="E731" t="n">
        <v>-4.572909399431635</v>
      </c>
      <c r="F731" t="n">
        <v>-8.297569755300572</v>
      </c>
      <c r="G731" t="n">
        <v>-33.00572674983442</v>
      </c>
      <c r="H731" t="n">
        <v>-0.928625202471578</v>
      </c>
      <c r="I731" t="n">
        <v>-25.09033641469068</v>
      </c>
      <c r="J731" t="n">
        <v>-7.88163837208764</v>
      </c>
      <c r="K731" t="n">
        <v>-12.76020850289339</v>
      </c>
    </row>
    <row r="732">
      <c r="A732" s="3" t="n">
        <v>46008</v>
      </c>
      <c r="B732" t="n">
        <v>1.219731876254571</v>
      </c>
      <c r="C732" t="n">
        <v>-11.27300810643664</v>
      </c>
      <c r="D732" t="n">
        <v>-16.98993063025071</v>
      </c>
      <c r="E732" t="n">
        <v>-5.006605706775757</v>
      </c>
      <c r="F732" t="n">
        <v>-8.393946021417653</v>
      </c>
      <c r="G732" t="n">
        <v>-33.17144626159585</v>
      </c>
      <c r="H732" t="n">
        <v>-1.796793524698503</v>
      </c>
      <c r="I732" t="n">
        <v>-25.25777398341105</v>
      </c>
      <c r="J732" t="n">
        <v>-9.192143881636328</v>
      </c>
      <c r="K732" t="n">
        <v>-12.14245127070334</v>
      </c>
    </row>
    <row r="733">
      <c r="A733" s="3" t="n">
        <v>46009</v>
      </c>
      <c r="B733" t="n">
        <v>0.6271378605962941</v>
      </c>
      <c r="C733" t="n">
        <v>-12.40475072994405</v>
      </c>
      <c r="D733" t="n">
        <v>-16.24022763080588</v>
      </c>
      <c r="E733" t="n">
        <v>-5.781874832960431</v>
      </c>
      <c r="F733" t="n">
        <v>-7.817321338380834</v>
      </c>
      <c r="G733" t="n">
        <v>-34.62328693789703</v>
      </c>
      <c r="H733" t="n">
        <v>-1.869878320197094</v>
      </c>
      <c r="I733" t="n">
        <v>-24.11718615426472</v>
      </c>
      <c r="J733" t="n">
        <v>-8.035220359024875</v>
      </c>
      <c r="K733" t="n">
        <v>-11.47414752451381</v>
      </c>
    </row>
    <row r="734">
      <c r="A734" s="3" t="n">
        <v>46010</v>
      </c>
      <c r="B734" t="n">
        <v>0.2902412288576572</v>
      </c>
      <c r="C734" t="n">
        <v>-12.76847345457096</v>
      </c>
      <c r="D734" t="n">
        <v>-14.79022498638628</v>
      </c>
      <c r="E734" t="n">
        <v>-6.831519410932041</v>
      </c>
      <c r="F734" t="n">
        <v>-7.798726796656874</v>
      </c>
      <c r="G734" t="n">
        <v>-34.17242984718089</v>
      </c>
      <c r="H734" t="n">
        <v>-1.725981754233952</v>
      </c>
      <c r="I734" t="n">
        <v>-23.08021471500881</v>
      </c>
      <c r="J734" t="n">
        <v>-6.555437152702515</v>
      </c>
      <c r="K734" t="n">
        <v>-11.05762518559917</v>
      </c>
    </row>
    <row r="735">
      <c r="A735" s="3" t="n">
        <v>46013</v>
      </c>
      <c r="B735" t="n">
        <v>0.2793354598837672</v>
      </c>
      <c r="C735" t="n">
        <v>-11.11382141483088</v>
      </c>
      <c r="D735" t="n">
        <v>-11.99015316451833</v>
      </c>
      <c r="E735" t="n">
        <v>-6.344931417165856</v>
      </c>
      <c r="F735" t="n">
        <v>-7.434694940378927</v>
      </c>
      <c r="G735" t="n">
        <v>-33.72303900600104</v>
      </c>
      <c r="H735" t="n">
        <v>0.8191687967353589</v>
      </c>
      <c r="I735" t="n">
        <v>-20.51392096078085</v>
      </c>
      <c r="J735" t="n">
        <v>-4.314864457774704</v>
      </c>
      <c r="K735" t="n">
        <v>-8.189058430887508</v>
      </c>
    </row>
    <row r="736">
      <c r="A736" s="3" t="n">
        <v>46014</v>
      </c>
      <c r="B736" t="n">
        <v>-5.159710701523446</v>
      </c>
      <c r="C736" t="n">
        <v>-11.04756936884946</v>
      </c>
      <c r="D736" t="n">
        <v>-13.21161834158138</v>
      </c>
      <c r="E736" t="n">
        <v>-4.424571018405244</v>
      </c>
      <c r="F736" t="n">
        <v>-5.648757754626432</v>
      </c>
      <c r="G736" t="n">
        <v>-33.80463762363137</v>
      </c>
      <c r="H736" t="n">
        <v>-0.3084482338325367</v>
      </c>
      <c r="I736" t="n">
        <v>-21.22229287425238</v>
      </c>
      <c r="J736" t="n">
        <v>-5.545673759906822</v>
      </c>
      <c r="K736" t="n">
        <v>-9.712952071197256</v>
      </c>
    </row>
    <row r="737">
      <c r="A737" s="3" t="n">
        <v>46015</v>
      </c>
      <c r="B737" t="n">
        <v>-9.20455221853298</v>
      </c>
      <c r="C737" t="n">
        <v>-10.12635584398582</v>
      </c>
      <c r="D737" t="n">
        <v>-12.00147161759951</v>
      </c>
      <c r="E737" t="n">
        <v>0.3627086668168467</v>
      </c>
      <c r="F737" t="n">
        <v>-5.370856207938957</v>
      </c>
      <c r="G737" t="n">
        <v>-36.43232573761669</v>
      </c>
      <c r="H737" t="n">
        <v>-4.247257621452416</v>
      </c>
      <c r="I737" t="n">
        <v>-19.60370813183934</v>
      </c>
      <c r="J737" t="n">
        <v>-4.311871214831509</v>
      </c>
      <c r="K737" t="n">
        <v>-10.86683387007891</v>
      </c>
    </row>
    <row r="738">
      <c r="A738" s="3" t="n">
        <v>46017</v>
      </c>
      <c r="B738" t="n">
        <v>-9.894897586902996</v>
      </c>
      <c r="C738" t="n">
        <v>-9.799027238172531</v>
      </c>
      <c r="D738" t="n">
        <v>-11.29146558100461</v>
      </c>
      <c r="E738" t="n">
        <v>4.974060314863471</v>
      </c>
      <c r="F738" t="n">
        <v>-1.458684420894574</v>
      </c>
      <c r="G738" t="n">
        <v>-33.44997651342187</v>
      </c>
      <c r="H738" t="n">
        <v>-0.4754956195000881</v>
      </c>
      <c r="I738" t="n">
        <v>-18.61273386949587</v>
      </c>
      <c r="J738" t="n">
        <v>-1.607355154443302</v>
      </c>
      <c r="K738" t="n">
        <v>-9.261579320880099</v>
      </c>
    </row>
    <row r="739">
      <c r="A739" s="3" t="n">
        <v>46020</v>
      </c>
      <c r="B739" t="n">
        <v>-9.702368914674475</v>
      </c>
      <c r="C739" t="n">
        <v>-11.04509926603022</v>
      </c>
      <c r="D739" t="n">
        <v>-12.00053243622097</v>
      </c>
      <c r="E739" t="n">
        <v>6.657901514957953</v>
      </c>
      <c r="F739" t="n">
        <v>-3.665818051599656</v>
      </c>
      <c r="G739" t="n">
        <v>-34.30391715650065</v>
      </c>
      <c r="H739" t="n">
        <v>-2.142161313476865</v>
      </c>
      <c r="I739" t="n">
        <v>-19.08708349001536</v>
      </c>
      <c r="J739" t="n">
        <v>-3.115388119192708</v>
      </c>
      <c r="K739" t="n">
        <v>-10.7530225419857</v>
      </c>
    </row>
    <row r="740">
      <c r="A740" s="3" t="n">
        <v>46021</v>
      </c>
      <c r="B740" t="n">
        <v>-11.10627796327118</v>
      </c>
      <c r="C740" t="n">
        <v>-11.61504052645502</v>
      </c>
      <c r="D740" t="n">
        <v>-12.54340439794365</v>
      </c>
      <c r="E740" t="n">
        <v>7.462930001102319</v>
      </c>
      <c r="F740" t="n">
        <v>-2.698614240506303</v>
      </c>
      <c r="G740" t="n">
        <v>-35.01350193435774</v>
      </c>
      <c r="H740" t="n">
        <v>-2.057810742424115</v>
      </c>
      <c r="I740" t="n">
        <v>-19.61388174459131</v>
      </c>
      <c r="J740" t="n">
        <v>-3.159931709647246</v>
      </c>
      <c r="K740" t="n">
        <v>-10.1939352435923</v>
      </c>
    </row>
    <row r="741">
      <c r="A741" s="3" t="n">
        <v>46022</v>
      </c>
      <c r="B741" t="n">
        <v>-11.60792743677926</v>
      </c>
      <c r="C741" t="n">
        <v>-11.34939032714037</v>
      </c>
      <c r="D741" t="n">
        <v>-12.80241829870267</v>
      </c>
      <c r="E741" t="n">
        <v>6.780161495556225</v>
      </c>
      <c r="F741" t="n">
        <v>-2.113731161540977</v>
      </c>
      <c r="G741" t="n">
        <v>-34.39182298242567</v>
      </c>
      <c r="H741" t="n">
        <v>-1.345475639875182</v>
      </c>
      <c r="I741" t="n">
        <v>-20.42105615161738</v>
      </c>
      <c r="J741" t="n">
        <v>-3.636305021951736</v>
      </c>
      <c r="K741" t="n">
        <v>-10.24647225196801</v>
      </c>
    </row>
    <row r="742">
      <c r="A742" s="3" t="n">
        <v>46023</v>
      </c>
      <c r="B742" t="n">
        <v>-11.59811264449273</v>
      </c>
      <c r="C742" t="n">
        <v>-10.32492360413111</v>
      </c>
      <c r="D742" t="n">
        <v>-12.45426270116969</v>
      </c>
      <c r="E742" t="n">
        <v>9.043661715029216</v>
      </c>
      <c r="F742" t="n">
        <v>0.04059149081121483</v>
      </c>
      <c r="G742" t="n">
        <v>-36.29160317340977</v>
      </c>
      <c r="H742" t="n">
        <v>-1.14632006193115</v>
      </c>
      <c r="I742" t="n">
        <v>-19.81312341988219</v>
      </c>
      <c r="J742" t="n">
        <v>-3.355475493865478</v>
      </c>
      <c r="K742" t="n">
        <v>-10.05317263755136</v>
      </c>
    </row>
    <row r="743">
      <c r="A743" s="3" t="n">
        <v>46024</v>
      </c>
      <c r="B743" t="n">
        <v>-15.18393727186126</v>
      </c>
      <c r="C743" t="n">
        <v>-11.73596513341286</v>
      </c>
      <c r="D743" t="n">
        <v>-11.38790582354938</v>
      </c>
      <c r="E743" t="n">
        <v>8.902523549706531</v>
      </c>
      <c r="F743" t="n">
        <v>-2.451487004522002</v>
      </c>
      <c r="G743" t="n">
        <v>-37.40611081862535</v>
      </c>
      <c r="H743" t="n">
        <v>-4.675540791342259</v>
      </c>
      <c r="I743" t="n">
        <v>-19.11671592987913</v>
      </c>
      <c r="J743" t="n">
        <v>-4.722378967948615</v>
      </c>
      <c r="K743" t="n">
        <v>-7.888869533990627</v>
      </c>
    </row>
    <row r="744">
      <c r="A744" s="3" t="n">
        <v>46027</v>
      </c>
      <c r="B744" t="n">
        <v>-14.25685434905608</v>
      </c>
      <c r="C744" t="n">
        <v>-12.96914960301503</v>
      </c>
      <c r="D744" t="n">
        <v>-12.02444479074096</v>
      </c>
      <c r="E744" t="n">
        <v>9.880419192966139</v>
      </c>
      <c r="F744" t="n">
        <v>0.3753476793882271</v>
      </c>
      <c r="G744" t="n">
        <v>-37.08923028168507</v>
      </c>
      <c r="H744" t="n">
        <v>-3.350470427157559</v>
      </c>
      <c r="I744" t="n">
        <v>-18.72691335348312</v>
      </c>
      <c r="J744" t="n">
        <v>-3.698065599364431</v>
      </c>
      <c r="K744" t="n">
        <v>-9.288103237218026</v>
      </c>
    </row>
    <row r="745">
      <c r="A745" s="3" t="n">
        <v>46028</v>
      </c>
      <c r="B745" t="n">
        <v>-13.1592042193687</v>
      </c>
      <c r="C745" t="n">
        <v>-12.24872268190773</v>
      </c>
      <c r="D745" t="n">
        <v>-11.8240612838551</v>
      </c>
      <c r="E745" t="n">
        <v>6.820745064095091</v>
      </c>
      <c r="F745" t="n">
        <v>0.6083865035870994</v>
      </c>
      <c r="G745" t="n">
        <v>-36.9940469051751</v>
      </c>
      <c r="H745" t="n">
        <v>-2.333338873201529</v>
      </c>
      <c r="I745" t="n">
        <v>-18.07679442051914</v>
      </c>
      <c r="J745" t="n">
        <v>-3.269328798281224</v>
      </c>
      <c r="K745" t="n">
        <v>-8.023384481556572</v>
      </c>
    </row>
    <row r="746">
      <c r="A746" s="3" t="n">
        <v>46029</v>
      </c>
      <c r="B746" t="n">
        <v>-11.45863492162742</v>
      </c>
      <c r="C746" t="n">
        <v>-13.27682762099207</v>
      </c>
      <c r="D746" t="n">
        <v>-13.8082495516827</v>
      </c>
      <c r="E746" t="n">
        <v>7.445076340202994</v>
      </c>
      <c r="F746" t="n">
        <v>1.157194747500911</v>
      </c>
      <c r="G746" t="n">
        <v>-35.09893058016061</v>
      </c>
      <c r="H746" t="n">
        <v>1.103961775734263</v>
      </c>
      <c r="I746" t="n">
        <v>-18.33237658518713</v>
      </c>
      <c r="J746" t="n">
        <v>-3.169027734311103</v>
      </c>
      <c r="K746" t="n">
        <v>-7.303027750648161</v>
      </c>
    </row>
    <row r="747">
      <c r="A747" s="3" t="n">
        <v>46030</v>
      </c>
      <c r="B747" t="n">
        <v>-14.05535141491302</v>
      </c>
      <c r="C747" t="n">
        <v>-12.19189956446542</v>
      </c>
      <c r="D747" t="n">
        <v>-14.32393615210954</v>
      </c>
      <c r="E747" t="n">
        <v>6.329170273918172</v>
      </c>
      <c r="F747" t="n">
        <v>0.1478622077319525</v>
      </c>
      <c r="G747" t="n">
        <v>-36.42019374032609</v>
      </c>
      <c r="H747" t="n">
        <v>1.207214675489832</v>
      </c>
      <c r="I747" t="n">
        <v>-19.13593708788016</v>
      </c>
      <c r="J747" t="n">
        <v>-3.900445163179167</v>
      </c>
      <c r="K747" t="n">
        <v>-7.396849991143839</v>
      </c>
    </row>
    <row r="748">
      <c r="A748" s="3" t="n">
        <v>46031</v>
      </c>
      <c r="B748" t="n">
        <v>-11.9045454813521</v>
      </c>
      <c r="C748" t="n">
        <v>-11.69835889538379</v>
      </c>
      <c r="D748" t="n">
        <v>-14.24164959579571</v>
      </c>
      <c r="E748" t="n">
        <v>6.703019765703067</v>
      </c>
      <c r="F748" t="n">
        <v>-0.0944805208477173</v>
      </c>
      <c r="G748" t="n">
        <v>-33.65119442672216</v>
      </c>
      <c r="H748" t="n">
        <v>2.28909688429737</v>
      </c>
      <c r="I748" t="n">
        <v>-18.94062795934946</v>
      </c>
      <c r="J748" t="n">
        <v>-3.458563373775358</v>
      </c>
      <c r="K748" t="n">
        <v>-7.437987959651937</v>
      </c>
    </row>
    <row r="749">
      <c r="A749" s="3" t="n">
        <v>46034</v>
      </c>
      <c r="B749" t="n">
        <v>-10.98579790832891</v>
      </c>
      <c r="C749" t="n">
        <v>-9.650244238347206</v>
      </c>
      <c r="D749" t="n">
        <v>-14.90122710803562</v>
      </c>
      <c r="E749" t="n">
        <v>5.586275477826574</v>
      </c>
      <c r="F749" t="n">
        <v>-1.27836897071214</v>
      </c>
      <c r="G749" t="n">
        <v>-34.56350764491465</v>
      </c>
      <c r="H749" t="n">
        <v>0.4620611022690513</v>
      </c>
      <c r="I749" t="n">
        <v>-16.78157728277973</v>
      </c>
      <c r="J749" t="n">
        <v>-2.343229288017379</v>
      </c>
      <c r="K749" t="n">
        <v>-6.952580406804143</v>
      </c>
    </row>
    <row r="750">
      <c r="A750" s="3" t="n">
        <v>46035</v>
      </c>
      <c r="B750" t="n">
        <v>-9.804693444985313</v>
      </c>
      <c r="C750" t="n">
        <v>-10.55442774533791</v>
      </c>
      <c r="D750" t="n">
        <v>-14.8373702935063</v>
      </c>
      <c r="E750" t="n">
        <v>5.066418822812335</v>
      </c>
      <c r="F750" t="n">
        <v>0.2144227273617405</v>
      </c>
      <c r="G750" t="n">
        <v>-32.67148825606881</v>
      </c>
      <c r="H750" t="n">
        <v>2.65737959839174</v>
      </c>
      <c r="I750" t="n">
        <v>-17.68874322821777</v>
      </c>
      <c r="J750" t="n">
        <v>-0.1339404616454098</v>
      </c>
      <c r="K750" t="n">
        <v>-7.662624222258618</v>
      </c>
    </row>
    <row r="751">
      <c r="A751" s="3" t="n">
        <v>46036</v>
      </c>
      <c r="B751" t="n">
        <v>-8.594917061986484</v>
      </c>
      <c r="C751" t="n">
        <v>-10.48453291001089</v>
      </c>
      <c r="D751" t="n">
        <v>-14.09038798211137</v>
      </c>
      <c r="E751" t="n">
        <v>4.59257640793469</v>
      </c>
      <c r="F751" t="n">
        <v>-0.9549160257264044</v>
      </c>
      <c r="G751" t="n">
        <v>-32.69471484111602</v>
      </c>
      <c r="H751" t="n">
        <v>2.142742033277378</v>
      </c>
      <c r="I751" t="n">
        <v>-18.20569532057641</v>
      </c>
      <c r="J751" t="n">
        <v>-0.5076384307889592</v>
      </c>
      <c r="K751" t="n">
        <v>-7.427250686751375</v>
      </c>
    </row>
    <row r="752">
      <c r="A752" s="3" t="n">
        <v>46037</v>
      </c>
      <c r="B752" t="n">
        <v>-9.772441631873729</v>
      </c>
      <c r="C752" t="n">
        <v>-13.19005585051853</v>
      </c>
      <c r="D752" t="n">
        <v>-16.25891951226635</v>
      </c>
      <c r="E752" t="n">
        <v>-0.2524447126534324</v>
      </c>
      <c r="F752" t="n">
        <v>-2.417662493427475</v>
      </c>
      <c r="G752" t="n">
        <v>-31.0742847602437</v>
      </c>
      <c r="H752" t="n">
        <v>-0.1248826567952555</v>
      </c>
      <c r="I752" t="n">
        <v>-22.55461665976214</v>
      </c>
      <c r="J752" t="n">
        <v>-4.17093447351311</v>
      </c>
      <c r="K752" t="n">
        <v>-9.968341353155575</v>
      </c>
    </row>
    <row r="753">
      <c r="A753" s="3" t="n">
        <v>46038</v>
      </c>
      <c r="B753" t="n">
        <v>0.4067568502982732</v>
      </c>
      <c r="C753" t="n">
        <v>-10.76026012039075</v>
      </c>
      <c r="D753" t="n">
        <v>-11.33377734205312</v>
      </c>
      <c r="E753" t="n">
        <v>5.957774149102368</v>
      </c>
      <c r="F753" t="n">
        <v>6.000985496560451</v>
      </c>
      <c r="G753" t="n">
        <v>-23.09271436068898</v>
      </c>
      <c r="H753" t="n">
        <v>7.298109524362051</v>
      </c>
      <c r="I753" t="n">
        <v>-21.26575379614584</v>
      </c>
      <c r="J753" t="n">
        <v>3.566000968249172</v>
      </c>
      <c r="K753" t="n">
        <v>-4.701160030122653</v>
      </c>
    </row>
    <row r="754">
      <c r="A754" s="3" t="n">
        <v>46041</v>
      </c>
      <c r="B754" t="n">
        <v>1.476463905127146</v>
      </c>
      <c r="C754" t="n">
        <v>-1.023320140689632</v>
      </c>
      <c r="D754" t="n">
        <v>-10.77787286530834</v>
      </c>
      <c r="E754" t="n">
        <v>12.83812539681133</v>
      </c>
      <c r="F754" t="n">
        <v>6.017208889608616</v>
      </c>
      <c r="G754" t="n">
        <v>-22.07658335366589</v>
      </c>
      <c r="H754" t="n">
        <v>10.14685328228542</v>
      </c>
      <c r="I754" t="n">
        <v>-21.25876777481577</v>
      </c>
      <c r="J754" t="n">
        <v>7.315087634125628</v>
      </c>
      <c r="K754" t="n">
        <v>-12.6613964162564</v>
      </c>
    </row>
    <row r="755">
      <c r="A755" s="3" t="n">
        <v>46042</v>
      </c>
      <c r="B755" t="n">
        <v>-0.4329550207000432</v>
      </c>
      <c r="C755" t="n">
        <v>-3.371398403369874</v>
      </c>
      <c r="D755" t="n">
        <v>-12.39483609683369</v>
      </c>
      <c r="E755" t="n">
        <v>3.711952292003029</v>
      </c>
      <c r="F755" t="n">
        <v>3.317303010722306</v>
      </c>
      <c r="G755" t="n">
        <v>-22.2674678953622</v>
      </c>
      <c r="H755" t="n">
        <v>4.408599201387498</v>
      </c>
      <c r="I755" t="n">
        <v>-23.0852421361191</v>
      </c>
      <c r="J755" t="n">
        <v>3.049886549940051</v>
      </c>
      <c r="K755" t="n">
        <v>-14.75156892885661</v>
      </c>
    </row>
    <row r="756">
      <c r="A756" s="3" t="n">
        <v>46043</v>
      </c>
      <c r="B756" t="n">
        <v>-3.536506555016961</v>
      </c>
      <c r="C756" t="n">
        <v>-1.847984239892719</v>
      </c>
      <c r="D756" t="n">
        <v>-11.67201834907229</v>
      </c>
      <c r="E756" t="n">
        <v>-0.9832501900125301</v>
      </c>
      <c r="F756" t="n">
        <v>1.184768764222666</v>
      </c>
      <c r="G756" t="n">
        <v>-21.07564296018971</v>
      </c>
      <c r="H756" t="n">
        <v>3.425207322594415</v>
      </c>
      <c r="I756" t="n">
        <v>-21.7849883843996</v>
      </c>
      <c r="J756" t="n">
        <v>2.835410528675442</v>
      </c>
      <c r="K756" t="n">
        <v>-13.51654963965128</v>
      </c>
    </row>
    <row r="757">
      <c r="A757" s="3" t="n">
        <v>46044</v>
      </c>
      <c r="B757" t="n">
        <v>-1.453869269512253</v>
      </c>
      <c r="C757" t="n">
        <v>-1.459893968948955</v>
      </c>
      <c r="D757" t="n">
        <v>-5.658088078763923</v>
      </c>
      <c r="E757" t="n">
        <v>2.275831259174166</v>
      </c>
      <c r="F757" t="n">
        <v>1.741126488339773</v>
      </c>
      <c r="G757" t="n">
        <v>-17.45896362541963</v>
      </c>
      <c r="H757" t="n">
        <v>6.665402483334604</v>
      </c>
      <c r="I757" t="n">
        <v>-20.97385837141221</v>
      </c>
      <c r="J757" t="n">
        <v>4.572788720720777</v>
      </c>
      <c r="K757" t="n">
        <v>-11.23978663340025</v>
      </c>
    </row>
    <row r="758">
      <c r="A758" s="3" t="n">
        <v>46045</v>
      </c>
      <c r="B758" t="n">
        <v>-4.675998748917632</v>
      </c>
      <c r="C758" t="n">
        <v>-1.635646813735692</v>
      </c>
      <c r="D758" t="n">
        <v>-5.131734159972368</v>
      </c>
      <c r="E758" t="n">
        <v>2.486696772165553</v>
      </c>
      <c r="F758" t="n">
        <v>0.09111241206885001</v>
      </c>
      <c r="G758" t="n">
        <v>-16.76217235160995</v>
      </c>
      <c r="H758" t="n">
        <v>1.660545097537725</v>
      </c>
      <c r="I758" t="n">
        <v>-19.76572901038495</v>
      </c>
      <c r="J758" t="n">
        <v>4.521589878378252</v>
      </c>
      <c r="K758" t="n">
        <v>-17.42893785357046</v>
      </c>
    </row>
    <row r="759">
      <c r="A759" s="3" t="n">
        <v>46049</v>
      </c>
      <c r="B759" t="n">
        <v>1.655234534409145</v>
      </c>
      <c r="C759" t="n">
        <v>-1.215982063381305</v>
      </c>
      <c r="D759" t="n">
        <v>-3.787503683520566</v>
      </c>
      <c r="E759" t="n">
        <v>4.504174534164807</v>
      </c>
      <c r="F759" t="n">
        <v>3.195214612154196</v>
      </c>
      <c r="G759" t="n">
        <v>-14.08112117241681</v>
      </c>
      <c r="H759" t="n">
        <v>6.429706757430553</v>
      </c>
      <c r="I759" t="n">
        <v>-19.04710258416943</v>
      </c>
      <c r="J759" t="n">
        <v>9.453914822944153</v>
      </c>
      <c r="K759" t="n">
        <v>-16.0449562057981</v>
      </c>
    </row>
    <row r="760">
      <c r="A760" s="3" t="n">
        <v>46050</v>
      </c>
      <c r="B760" t="n">
        <v>3.895280239087096</v>
      </c>
      <c r="C760" t="n">
        <v>-2.051075300594518</v>
      </c>
      <c r="D760" t="n">
        <v>-7.575264694379213</v>
      </c>
      <c r="E760" t="n">
        <v>4.168342244759438</v>
      </c>
      <c r="F760" t="n">
        <v>2.896898714129525</v>
      </c>
      <c r="G760" t="n">
        <v>-12.46336547889201</v>
      </c>
      <c r="H760" t="n">
        <v>10.37562008207589</v>
      </c>
      <c r="I760" t="n">
        <v>-20.35094510110013</v>
      </c>
      <c r="J760" t="n">
        <v>7.717374376147168</v>
      </c>
      <c r="K760" t="n">
        <v>-18.08470021470223</v>
      </c>
    </row>
    <row r="761">
      <c r="A761" s="3" t="n">
        <v>46051</v>
      </c>
      <c r="B761" t="n">
        <v>-7.926711573751099</v>
      </c>
      <c r="C761" t="n">
        <v>-1.387263796388549</v>
      </c>
      <c r="D761" t="n">
        <v>-8.407519455434464</v>
      </c>
      <c r="E761" t="n">
        <v>1.181726443864184</v>
      </c>
      <c r="F761" t="n">
        <v>-3.108806610454007</v>
      </c>
      <c r="G761" t="n">
        <v>-18.32157014405879</v>
      </c>
      <c r="H761" t="n">
        <v>-2.532956407909914</v>
      </c>
      <c r="I761" t="n">
        <v>-21.52679411377628</v>
      </c>
      <c r="J761" t="n">
        <v>6.1961971868155</v>
      </c>
      <c r="K761" t="n">
        <v>-19.47945476400057</v>
      </c>
    </row>
    <row r="762">
      <c r="A762" s="3" t="n">
        <v>46052</v>
      </c>
      <c r="B762" t="n">
        <v>-9.418947089440156</v>
      </c>
      <c r="C762" t="n">
        <v>-2.109986802451935</v>
      </c>
      <c r="D762" t="n">
        <v>-9.911522370511827</v>
      </c>
      <c r="E762" t="n">
        <v>0.9012919741514525</v>
      </c>
      <c r="F762" t="n">
        <v>-6.485573689071423</v>
      </c>
      <c r="G762" t="n">
        <v>-17.05873652727924</v>
      </c>
      <c r="H762" t="n">
        <v>-4.206356630831731</v>
      </c>
      <c r="I762" t="n">
        <v>-22.1679456604207</v>
      </c>
      <c r="J762" t="n">
        <v>4.090635369126039</v>
      </c>
      <c r="K762" t="n">
        <v>-21.04963076773806</v>
      </c>
    </row>
    <row r="763">
      <c r="A763" s="3" t="n">
        <v>46055</v>
      </c>
      <c r="B763" t="n">
        <v>-4.136339301347292</v>
      </c>
      <c r="C763" t="n">
        <v>1.379272475910853</v>
      </c>
      <c r="D763" t="n">
        <v>-7.924197064179683</v>
      </c>
      <c r="E763" t="n">
        <v>6.651077008734374</v>
      </c>
      <c r="F763" t="n">
        <v>-4.103450681972543</v>
      </c>
      <c r="G763" t="n">
        <v>-12.82713647384641</v>
      </c>
      <c r="H763" t="n">
        <v>1.316648931926179</v>
      </c>
      <c r="I763" t="n">
        <v>-19.33535375790084</v>
      </c>
      <c r="J763" t="n">
        <v>7.254429416327546</v>
      </c>
      <c r="K763" t="n">
        <v>-16.06405538045892</v>
      </c>
    </row>
    <row r="764">
      <c r="A764" s="3" t="n">
        <v>46056</v>
      </c>
      <c r="B764" t="n">
        <v>1.892914503808374</v>
      </c>
      <c r="C764" t="n">
        <v>3.629738849349251</v>
      </c>
      <c r="D764" t="n">
        <v>-6.817422497318404</v>
      </c>
      <c r="E764" t="n">
        <v>8.070302509420713</v>
      </c>
      <c r="F764" t="n">
        <v>-0.2814141290980121</v>
      </c>
      <c r="G764" t="n">
        <v>-11.28939564200584</v>
      </c>
      <c r="H764" t="n">
        <v>7.252471832643548</v>
      </c>
      <c r="I764" t="n">
        <v>-17.41297790176237</v>
      </c>
      <c r="J764" t="n">
        <v>7.147397500101715</v>
      </c>
      <c r="K764" t="n">
        <v>-16.38586461381039</v>
      </c>
    </row>
    <row r="765">
      <c r="A765" s="3" t="n">
        <v>46057</v>
      </c>
      <c r="B765" t="n">
        <v>-6.671936946390334</v>
      </c>
      <c r="C765" t="n">
        <v>-2.348179696943731</v>
      </c>
      <c r="D765" t="n">
        <v>-15.94678727771663</v>
      </c>
      <c r="E765" t="n">
        <v>-1.734305453816543</v>
      </c>
      <c r="F765" t="n">
        <v>-8.887162147624794</v>
      </c>
      <c r="G765" t="n">
        <v>-17.3829372849699</v>
      </c>
      <c r="H765" t="n">
        <v>-3.701808007327234</v>
      </c>
      <c r="I765" t="n">
        <v>-24.31956190746794</v>
      </c>
      <c r="J765" t="n">
        <v>0.6991630827906103</v>
      </c>
      <c r="K765" t="n">
        <v>-21.88431610611845</v>
      </c>
    </row>
    <row r="766">
      <c r="A766" s="3" t="n">
        <v>46058</v>
      </c>
      <c r="B766" t="n">
        <v>-3.041280744232244</v>
      </c>
      <c r="C766" t="n">
        <v>-2.724809004492734</v>
      </c>
      <c r="D766" t="n">
        <v>-15.84777661303984</v>
      </c>
      <c r="E766" t="n">
        <v>-1.418162089169928</v>
      </c>
      <c r="F766" t="n">
        <v>-5.787919817902476</v>
      </c>
      <c r="G766" t="n">
        <v>-13.18617271251108</v>
      </c>
      <c r="H766" t="n">
        <v>-0.3075408388578449</v>
      </c>
      <c r="I766" t="n">
        <v>-24.51594954712714</v>
      </c>
      <c r="J766" t="n">
        <v>1.420874590313104</v>
      </c>
      <c r="K766" t="n">
        <v>-20.99522855084432</v>
      </c>
    </row>
    <row r="767">
      <c r="A767" s="3" t="n">
        <v>46059</v>
      </c>
      <c r="B767" t="n">
        <v>-5.581944254959714</v>
      </c>
      <c r="C767" t="n">
        <v>-4.398845661822259</v>
      </c>
      <c r="D767" t="n">
        <v>-17.45390306638054</v>
      </c>
      <c r="E767" t="n">
        <v>-4.73966889410068</v>
      </c>
      <c r="F767" t="n">
        <v>-7.157988200565891</v>
      </c>
      <c r="G767" t="n">
        <v>-16.54186098306285</v>
      </c>
      <c r="H767" t="n">
        <v>-2.38327777236137</v>
      </c>
      <c r="I767" t="n">
        <v>-25.99797269426525</v>
      </c>
      <c r="J767" t="n">
        <v>-0.458707441461581</v>
      </c>
      <c r="K767" t="n">
        <v>-22.62521484657647</v>
      </c>
    </row>
    <row r="768">
      <c r="A768" s="3" t="n">
        <v>46062</v>
      </c>
      <c r="B768" t="n">
        <v>-3.183719375673333</v>
      </c>
      <c r="C768" t="n">
        <v>-2.116824334630252</v>
      </c>
      <c r="D768" t="n">
        <v>-16.73597154170054</v>
      </c>
      <c r="E768" t="n">
        <v>-3.498220008446684</v>
      </c>
      <c r="F768" t="n">
        <v>-4.686281905863265</v>
      </c>
      <c r="G768" t="n">
        <v>-14.32988453243814</v>
      </c>
      <c r="H768" t="n">
        <v>-0.3636742451939678</v>
      </c>
      <c r="I768" t="n">
        <v>-25.11723853025035</v>
      </c>
      <c r="J768" t="n">
        <v>1.349674436701109</v>
      </c>
      <c r="K768" t="n">
        <v>-21.04247650129031</v>
      </c>
    </row>
    <row r="769">
      <c r="A769" s="3" t="n">
        <v>46063</v>
      </c>
      <c r="B769" t="n">
        <v>-6.18758596166461</v>
      </c>
      <c r="C769" t="n">
        <v>-3.769021487106139</v>
      </c>
      <c r="D769" t="n">
        <v>-17.23681631383316</v>
      </c>
      <c r="E769" t="n">
        <v>-0.9498694667291141</v>
      </c>
      <c r="F769" t="n">
        <v>-5.373631444998594</v>
      </c>
      <c r="G769" t="n">
        <v>-16.4385257754119</v>
      </c>
      <c r="H769" t="n">
        <v>-2.753029608508917</v>
      </c>
      <c r="I769" t="n">
        <v>-24.10884592935876</v>
      </c>
      <c r="J769" t="n">
        <v>2.265295696945446</v>
      </c>
      <c r="K769" t="n">
        <v>-22.79449831039368</v>
      </c>
    </row>
    <row r="770">
      <c r="A770" s="3" t="n">
        <v>46064</v>
      </c>
      <c r="B770" t="n">
        <v>-9.288091178631952</v>
      </c>
      <c r="C770" t="n">
        <v>-7.305725686152897</v>
      </c>
      <c r="D770" t="n">
        <v>-20.18854685139785</v>
      </c>
      <c r="E770" t="n">
        <v>-5.337110101738096</v>
      </c>
      <c r="F770" t="n">
        <v>-5.900412994558502</v>
      </c>
      <c r="G770" t="n">
        <v>-17.98908861797225</v>
      </c>
      <c r="H770" t="n">
        <v>-5.757280349844606</v>
      </c>
      <c r="I770" t="n">
        <v>-26.70261097334735</v>
      </c>
      <c r="J770" t="n">
        <v>1.36454846459908</v>
      </c>
      <c r="K770" t="n">
        <v>-23.99048409141675</v>
      </c>
    </row>
    <row r="771">
      <c r="A771" s="3" t="n">
        <v>46065</v>
      </c>
      <c r="B771" t="n">
        <v>-15.61872616458834</v>
      </c>
      <c r="C771" t="n">
        <v>-10.80195184820486</v>
      </c>
      <c r="D771" t="n">
        <v>-24.77701148785615</v>
      </c>
      <c r="E771" t="n">
        <v>-12.37263096258686</v>
      </c>
      <c r="F771" t="n">
        <v>-11.5649651404939</v>
      </c>
      <c r="G771" t="n">
        <v>-23.87296568448578</v>
      </c>
      <c r="H771" t="n">
        <v>-11.36031876224326</v>
      </c>
      <c r="I771" t="n">
        <v>-30.45534900772211</v>
      </c>
      <c r="J771" t="n">
        <v>-4.812833051906762</v>
      </c>
      <c r="K771" t="n">
        <v>-27.73365692798958</v>
      </c>
    </row>
    <row r="772">
      <c r="A772" s="3" t="n">
        <v>46066</v>
      </c>
      <c r="B772" t="n">
        <v>-19.34469452195252</v>
      </c>
      <c r="C772" t="n">
        <v>-12.60827932043671</v>
      </c>
      <c r="D772" t="n">
        <v>-26.4157032606763</v>
      </c>
      <c r="E772" t="n">
        <v>-12.83147861619919</v>
      </c>
      <c r="F772" t="n">
        <v>-11.25853365865507</v>
      </c>
      <c r="G772" t="n">
        <v>-24.96960525235367</v>
      </c>
      <c r="H772" t="n">
        <v>-11.48124771376355</v>
      </c>
      <c r="I772" t="n">
        <v>-31.78028915293549</v>
      </c>
      <c r="J772" t="n">
        <v>-5.438712502144027</v>
      </c>
      <c r="K772" t="n">
        <v>-29.56846850871773</v>
      </c>
    </row>
    <row r="773">
      <c r="A773" s="3" t="n">
        <v>46069</v>
      </c>
      <c r="B773" t="n">
        <v>-17.66652929216526</v>
      </c>
      <c r="C773" t="n">
        <v>-12.32127825280225</v>
      </c>
      <c r="D773" t="n">
        <v>-26.14115173639344</v>
      </c>
      <c r="E773" t="n">
        <v>-12.95241511715195</v>
      </c>
      <c r="F773" t="n">
        <v>-12.47393699667737</v>
      </c>
      <c r="G773" t="n">
        <v>-25.72555562834064</v>
      </c>
      <c r="H773" t="n">
        <v>-10.18488801999388</v>
      </c>
      <c r="I773" t="n">
        <v>-30.50731970772319</v>
      </c>
      <c r="J773" t="n">
        <v>-8.015641746667157</v>
      </c>
      <c r="K773" t="n">
        <v>-29.85255200726841</v>
      </c>
    </row>
    <row r="774">
      <c r="A774" s="3" t="n">
        <v>46070</v>
      </c>
      <c r="B774" t="n">
        <v>-17.30037257236006</v>
      </c>
      <c r="C774" t="n">
        <v>-11.49426359488189</v>
      </c>
      <c r="D774" t="n">
        <v>-23.82217985334477</v>
      </c>
      <c r="E774" t="n">
        <v>-9.766035199014468</v>
      </c>
      <c r="F774" t="n">
        <v>-9.777391619176933</v>
      </c>
      <c r="G774" t="n">
        <v>-22.76267822193984</v>
      </c>
      <c r="H774" t="n">
        <v>-5.513659155481698</v>
      </c>
      <c r="I774" t="n">
        <v>-30.36052267820494</v>
      </c>
      <c r="J774" t="n">
        <v>-7.719695183737163</v>
      </c>
      <c r="K774" t="n">
        <v>-29.28673523353977</v>
      </c>
    </row>
    <row r="775">
      <c r="A775" s="3" t="n">
        <v>46071</v>
      </c>
      <c r="B775" t="n">
        <v>-14.42940255916394</v>
      </c>
      <c r="C775" t="n">
        <v>-11.87226514116178</v>
      </c>
      <c r="D775" t="n">
        <v>-24.59394536289971</v>
      </c>
      <c r="E775" t="n">
        <v>-9.827264184122363</v>
      </c>
      <c r="F775" t="n">
        <v>-8.443703823408688</v>
      </c>
      <c r="G775" t="n">
        <v>-22.96458564791265</v>
      </c>
      <c r="H775" t="n">
        <v>-4.67725217430891</v>
      </c>
      <c r="I775" t="n">
        <v>-29.6581794508496</v>
      </c>
      <c r="J775" t="n">
        <v>-7.235104143127069</v>
      </c>
      <c r="K775" t="n">
        <v>-29.1697695531823</v>
      </c>
    </row>
    <row r="776">
      <c r="A776" s="3" t="n">
        <v>46072</v>
      </c>
      <c r="B776" t="n">
        <v>-14.1861574885087</v>
      </c>
      <c r="C776" t="n">
        <v>-12.58206506316636</v>
      </c>
      <c r="D776" t="n">
        <v>-24.26487154932755</v>
      </c>
      <c r="E776" t="n">
        <v>-11.94446732201515</v>
      </c>
      <c r="F776" t="n">
        <v>-9.090583943234954</v>
      </c>
      <c r="G776" t="n">
        <v>-22.91629558126402</v>
      </c>
      <c r="H776" t="n">
        <v>-7.117389695329013</v>
      </c>
      <c r="I776" t="n">
        <v>-29.8647921791033</v>
      </c>
      <c r="J776" t="n">
        <v>-9.409528320413173</v>
      </c>
      <c r="K776" t="n">
        <v>-28.77995663775816</v>
      </c>
    </row>
    <row r="777">
      <c r="A777" s="3" t="n">
        <v>46073</v>
      </c>
      <c r="B777" t="n">
        <v>-14.08839288459254</v>
      </c>
      <c r="C777" t="n">
        <v>-12.69795827253385</v>
      </c>
      <c r="D777" t="n">
        <v>-24.41356217565441</v>
      </c>
      <c r="E777" t="n">
        <v>-11.57472065805806</v>
      </c>
      <c r="F777" t="n">
        <v>-6.945447616429867</v>
      </c>
      <c r="G777" t="n">
        <v>-22.67026951808527</v>
      </c>
      <c r="H777" t="n">
        <v>-9.521941268651679</v>
      </c>
      <c r="I777" t="n">
        <v>-28.92771865319765</v>
      </c>
      <c r="J777" t="n">
        <v>-10.52033334178029</v>
      </c>
      <c r="K777" t="n">
        <v>-28.85674810003745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77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</cols>
  <sheetData>
    <row r="1">
      <c r="A1" s="1" t="inlineStr">
        <is>
          <t>Date</t>
        </is>
      </c>
      <c r="B1" s="1" t="inlineStr">
        <is>
          <t>Sector Avg Price</t>
        </is>
      </c>
    </row>
    <row r="2">
      <c r="A2" s="3" t="n">
        <v>44928</v>
      </c>
      <c r="B2" t="n">
        <v>1768.798849487305</v>
      </c>
    </row>
    <row r="3">
      <c r="A3" s="3" t="n">
        <v>44929</v>
      </c>
      <c r="B3" t="n">
        <v>1780.876461791992</v>
      </c>
    </row>
    <row r="4">
      <c r="A4" s="3" t="n">
        <v>44930</v>
      </c>
      <c r="B4" t="n">
        <v>1765.005419921875</v>
      </c>
    </row>
    <row r="5">
      <c r="A5" s="3" t="n">
        <v>44931</v>
      </c>
      <c r="B5" t="n">
        <v>1760.576127624512</v>
      </c>
    </row>
    <row r="6">
      <c r="A6" s="3" t="n">
        <v>44932</v>
      </c>
      <c r="B6" t="n">
        <v>1731.040956115723</v>
      </c>
    </row>
    <row r="7">
      <c r="A7" s="3" t="n">
        <v>44935</v>
      </c>
      <c r="B7" t="n">
        <v>1771.772299194336</v>
      </c>
    </row>
    <row r="8">
      <c r="A8" s="3" t="n">
        <v>44936</v>
      </c>
      <c r="B8" t="n">
        <v>1757.654330444336</v>
      </c>
    </row>
    <row r="9">
      <c r="A9" s="3" t="n">
        <v>44937</v>
      </c>
      <c r="B9" t="n">
        <v>1764.320822143555</v>
      </c>
    </row>
    <row r="10">
      <c r="A10" s="3" t="n">
        <v>44938</v>
      </c>
      <c r="B10" t="n">
        <v>1772.679328918457</v>
      </c>
    </row>
    <row r="11">
      <c r="A11" s="3" t="n">
        <v>44939</v>
      </c>
      <c r="B11" t="n">
        <v>1785.60521697998</v>
      </c>
    </row>
    <row r="12">
      <c r="A12" s="3" t="n">
        <v>44942</v>
      </c>
      <c r="B12" t="n">
        <v>1794.344830322266</v>
      </c>
    </row>
    <row r="13">
      <c r="A13" s="3" t="n">
        <v>44943</v>
      </c>
      <c r="B13" t="n">
        <v>1805.722732543945</v>
      </c>
    </row>
    <row r="14">
      <c r="A14" s="3" t="n">
        <v>44944</v>
      </c>
      <c r="B14" t="n">
        <v>1806.63264465332</v>
      </c>
    </row>
    <row r="15">
      <c r="A15" s="3" t="n">
        <v>44945</v>
      </c>
      <c r="B15" t="n">
        <v>1817.694178771973</v>
      </c>
    </row>
    <row r="16">
      <c r="A16" s="3" t="n">
        <v>44946</v>
      </c>
      <c r="B16" t="n">
        <v>1814.613238525391</v>
      </c>
    </row>
    <row r="17">
      <c r="A17" s="3" t="n">
        <v>44949</v>
      </c>
      <c r="B17" t="n">
        <v>1859.935879516602</v>
      </c>
    </row>
    <row r="18">
      <c r="A18" s="3" t="n">
        <v>44950</v>
      </c>
      <c r="B18" t="n">
        <v>1884.523609924316</v>
      </c>
    </row>
    <row r="19">
      <c r="A19" s="3" t="n">
        <v>44951</v>
      </c>
      <c r="B19" t="n">
        <v>1865.285583496094</v>
      </c>
    </row>
    <row r="20">
      <c r="A20" s="3" t="n">
        <v>44953</v>
      </c>
      <c r="B20" t="n">
        <v>1852.649797058105</v>
      </c>
    </row>
    <row r="21">
      <c r="A21" s="3" t="n">
        <v>44956</v>
      </c>
      <c r="B21" t="n">
        <v>1872.438500976562</v>
      </c>
    </row>
    <row r="22">
      <c r="A22" s="3" t="n">
        <v>44957</v>
      </c>
      <c r="B22" t="n">
        <v>1854.070977783203</v>
      </c>
    </row>
    <row r="23">
      <c r="A23" s="3" t="n">
        <v>44958</v>
      </c>
      <c r="B23" t="n">
        <v>1861.397364807129</v>
      </c>
    </row>
    <row r="24">
      <c r="A24" s="3" t="n">
        <v>44959</v>
      </c>
      <c r="B24" t="n">
        <v>1907.797372436523</v>
      </c>
    </row>
    <row r="25">
      <c r="A25" s="3" t="n">
        <v>44960</v>
      </c>
      <c r="B25" t="n">
        <v>1901.60565032959</v>
      </c>
    </row>
    <row r="26">
      <c r="A26" s="3" t="n">
        <v>44963</v>
      </c>
      <c r="B26" t="n">
        <v>1905.474211120606</v>
      </c>
    </row>
    <row r="27">
      <c r="A27" s="3" t="n">
        <v>44964</v>
      </c>
      <c r="B27" t="n">
        <v>1906.337190246582</v>
      </c>
    </row>
    <row r="28">
      <c r="A28" s="3" t="n">
        <v>44965</v>
      </c>
      <c r="B28" t="n">
        <v>1931.806114196777</v>
      </c>
    </row>
    <row r="29">
      <c r="A29" s="3" t="n">
        <v>44966</v>
      </c>
      <c r="B29" t="n">
        <v>1937.825756835937</v>
      </c>
    </row>
    <row r="30">
      <c r="A30" s="3" t="n">
        <v>44967</v>
      </c>
      <c r="B30" t="n">
        <v>1936.724809265137</v>
      </c>
    </row>
    <row r="31">
      <c r="A31" s="3" t="n">
        <v>44970</v>
      </c>
      <c r="B31" t="n">
        <v>1898.179406738281</v>
      </c>
    </row>
    <row r="32">
      <c r="A32" s="3" t="n">
        <v>44971</v>
      </c>
      <c r="B32" t="n">
        <v>1912.331597900391</v>
      </c>
    </row>
    <row r="33">
      <c r="A33" s="3" t="n">
        <v>44972</v>
      </c>
      <c r="B33" t="n">
        <v>1937.936318969726</v>
      </c>
    </row>
    <row r="34">
      <c r="A34" s="3" t="n">
        <v>44973</v>
      </c>
      <c r="B34" t="n">
        <v>1988.788705444336</v>
      </c>
    </row>
    <row r="35">
      <c r="A35" s="3" t="n">
        <v>44974</v>
      </c>
      <c r="B35" t="n">
        <v>1967.862710571289</v>
      </c>
    </row>
    <row r="36">
      <c r="A36" s="3" t="n">
        <v>44977</v>
      </c>
      <c r="B36" t="n">
        <v>1983.315029907227</v>
      </c>
    </row>
    <row r="37">
      <c r="A37" s="3" t="n">
        <v>44978</v>
      </c>
      <c r="B37" t="n">
        <v>1965.059321594238</v>
      </c>
    </row>
    <row r="38">
      <c r="A38" s="3" t="n">
        <v>44979</v>
      </c>
      <c r="B38" t="n">
        <v>1949.003170776367</v>
      </c>
    </row>
    <row r="39">
      <c r="A39" s="3" t="n">
        <v>44980</v>
      </c>
      <c r="B39" t="n">
        <v>1949.711123657227</v>
      </c>
    </row>
    <row r="40">
      <c r="A40" s="3" t="n">
        <v>44981</v>
      </c>
      <c r="B40" t="n">
        <v>1943.961137390137</v>
      </c>
    </row>
    <row r="41">
      <c r="A41" s="3" t="n">
        <v>44984</v>
      </c>
      <c r="B41" t="n">
        <v>1905.348291015625</v>
      </c>
    </row>
    <row r="42">
      <c r="A42" s="3" t="n">
        <v>44985</v>
      </c>
      <c r="B42" t="n">
        <v>1894.040335083008</v>
      </c>
    </row>
    <row r="43">
      <c r="A43" s="3" t="n">
        <v>44986</v>
      </c>
      <c r="B43" t="n">
        <v>1915.776359558105</v>
      </c>
    </row>
    <row r="44">
      <c r="A44" s="3" t="n">
        <v>44987</v>
      </c>
      <c r="B44" t="n">
        <v>1896.847219848633</v>
      </c>
    </row>
    <row r="45">
      <c r="A45" s="3" t="n">
        <v>44988</v>
      </c>
      <c r="B45" t="n">
        <v>1902.840151977539</v>
      </c>
    </row>
    <row r="46">
      <c r="A46" s="3" t="n">
        <v>44991</v>
      </c>
      <c r="B46" t="n">
        <v>1934.828965759277</v>
      </c>
    </row>
    <row r="47">
      <c r="A47" s="3" t="n">
        <v>44993</v>
      </c>
      <c r="B47" t="n">
        <v>1929.992520141602</v>
      </c>
    </row>
    <row r="48">
      <c r="A48" s="3" t="n">
        <v>44994</v>
      </c>
      <c r="B48" t="n">
        <v>1908.984609985352</v>
      </c>
    </row>
    <row r="49">
      <c r="A49" s="3" t="n">
        <v>44995</v>
      </c>
      <c r="B49" t="n">
        <v>1887.74725189209</v>
      </c>
    </row>
    <row r="50">
      <c r="A50" s="3" t="n">
        <v>44998</v>
      </c>
      <c r="B50" t="n">
        <v>1862.835601806641</v>
      </c>
    </row>
    <row r="51">
      <c r="A51" s="3" t="n">
        <v>44999</v>
      </c>
      <c r="B51" t="n">
        <v>1832.086793518066</v>
      </c>
    </row>
    <row r="52">
      <c r="A52" s="3" t="n">
        <v>45000</v>
      </c>
      <c r="B52" t="n">
        <v>1835.885408020019</v>
      </c>
    </row>
    <row r="53">
      <c r="A53" s="3" t="n">
        <v>45001</v>
      </c>
      <c r="B53" t="n">
        <v>1825.860916137695</v>
      </c>
    </row>
    <row r="54">
      <c r="A54" s="3" t="n">
        <v>45002</v>
      </c>
      <c r="B54" t="n">
        <v>1853.161018371582</v>
      </c>
    </row>
    <row r="55">
      <c r="A55" s="3" t="n">
        <v>45005</v>
      </c>
      <c r="B55" t="n">
        <v>1831.309429931641</v>
      </c>
    </row>
    <row r="56">
      <c r="A56" s="3" t="n">
        <v>45006</v>
      </c>
      <c r="B56" t="n">
        <v>1812.279443359375</v>
      </c>
    </row>
    <row r="57">
      <c r="A57" s="3" t="n">
        <v>45007</v>
      </c>
      <c r="B57" t="n">
        <v>1816.747467041016</v>
      </c>
    </row>
    <row r="58">
      <c r="A58" s="3" t="n">
        <v>45008</v>
      </c>
      <c r="B58" t="n">
        <v>1801.68681640625</v>
      </c>
    </row>
    <row r="59">
      <c r="A59" s="3" t="n">
        <v>45009</v>
      </c>
      <c r="B59" t="n">
        <v>1792.042546081543</v>
      </c>
    </row>
    <row r="60">
      <c r="A60" s="3" t="n">
        <v>45012</v>
      </c>
      <c r="B60" t="n">
        <v>1790.00481262207</v>
      </c>
    </row>
    <row r="61">
      <c r="A61" s="3" t="n">
        <v>45013</v>
      </c>
      <c r="B61" t="n">
        <v>1780.307508850098</v>
      </c>
    </row>
    <row r="62">
      <c r="A62" s="3" t="n">
        <v>45014</v>
      </c>
      <c r="B62" t="n">
        <v>1806.042529296875</v>
      </c>
    </row>
    <row r="63">
      <c r="A63" s="3" t="n">
        <v>45016</v>
      </c>
      <c r="B63" t="n">
        <v>1849.65729675293</v>
      </c>
    </row>
    <row r="64">
      <c r="A64" s="3" t="n">
        <v>45019</v>
      </c>
      <c r="B64" t="n">
        <v>1845.184628295898</v>
      </c>
    </row>
    <row r="65">
      <c r="A65" s="3" t="n">
        <v>45021</v>
      </c>
      <c r="B65" t="n">
        <v>1866.43194732666</v>
      </c>
    </row>
    <row r="66">
      <c r="A66" s="3" t="n">
        <v>45022</v>
      </c>
      <c r="B66" t="n">
        <v>1851.182835388184</v>
      </c>
    </row>
    <row r="67">
      <c r="A67" s="3" t="n">
        <v>45026</v>
      </c>
      <c r="B67" t="n">
        <v>1868.804765319824</v>
      </c>
    </row>
    <row r="68">
      <c r="A68" s="3" t="n">
        <v>45027</v>
      </c>
      <c r="B68" t="n">
        <v>1850.679991149902</v>
      </c>
    </row>
    <row r="69">
      <c r="A69" s="3" t="n">
        <v>45028</v>
      </c>
      <c r="B69" t="n">
        <v>1869.587135314941</v>
      </c>
    </row>
    <row r="70">
      <c r="A70" s="3" t="n">
        <v>45029</v>
      </c>
      <c r="B70" t="n">
        <v>1825.660743713379</v>
      </c>
    </row>
    <row r="71">
      <c r="A71" s="3" t="n">
        <v>45033</v>
      </c>
      <c r="B71" t="n">
        <v>1753.891842651367</v>
      </c>
    </row>
    <row r="72">
      <c r="A72" s="3" t="n">
        <v>45034</v>
      </c>
      <c r="B72" t="n">
        <v>1769.66065826416</v>
      </c>
    </row>
    <row r="73">
      <c r="A73" s="3" t="n">
        <v>45035</v>
      </c>
      <c r="B73" t="n">
        <v>1742.722137451172</v>
      </c>
    </row>
    <row r="74">
      <c r="A74" s="3" t="n">
        <v>45036</v>
      </c>
      <c r="B74" t="n">
        <v>1735.091107177734</v>
      </c>
    </row>
    <row r="75">
      <c r="A75" s="3" t="n">
        <v>45037</v>
      </c>
      <c r="B75" t="n">
        <v>1743.687162780762</v>
      </c>
    </row>
    <row r="76">
      <c r="A76" s="3" t="n">
        <v>45040</v>
      </c>
      <c r="B76" t="n">
        <v>1765.18583984375</v>
      </c>
    </row>
    <row r="77">
      <c r="A77" s="3" t="n">
        <v>45041</v>
      </c>
      <c r="B77" t="n">
        <v>1766.766931152344</v>
      </c>
    </row>
    <row r="78">
      <c r="A78" s="3" t="n">
        <v>45042</v>
      </c>
      <c r="B78" t="n">
        <v>1771.952453613281</v>
      </c>
    </row>
    <row r="79">
      <c r="A79" s="3" t="n">
        <v>45043</v>
      </c>
      <c r="B79" t="n">
        <v>1801.913307189941</v>
      </c>
    </row>
    <row r="80">
      <c r="A80" s="3" t="n">
        <v>45044</v>
      </c>
      <c r="B80" t="n">
        <v>1836.613629150391</v>
      </c>
    </row>
    <row r="81">
      <c r="A81" s="3" t="n">
        <v>45048</v>
      </c>
      <c r="B81" t="n">
        <v>1864.669338989258</v>
      </c>
    </row>
    <row r="82">
      <c r="A82" s="3" t="n">
        <v>45049</v>
      </c>
      <c r="B82" t="n">
        <v>1849.435101318359</v>
      </c>
    </row>
    <row r="83">
      <c r="A83" s="3" t="n">
        <v>45050</v>
      </c>
      <c r="B83" t="n">
        <v>1858.052632141113</v>
      </c>
    </row>
    <row r="84">
      <c r="A84" s="3" t="n">
        <v>45051</v>
      </c>
      <c r="B84" t="n">
        <v>1848.453674316406</v>
      </c>
    </row>
    <row r="85">
      <c r="A85" s="3" t="n">
        <v>45054</v>
      </c>
      <c r="B85" t="n">
        <v>1864.442666625976</v>
      </c>
    </row>
    <row r="86">
      <c r="A86" s="3" t="n">
        <v>45055</v>
      </c>
      <c r="B86" t="n">
        <v>1876.685101318359</v>
      </c>
    </row>
    <row r="87">
      <c r="A87" s="3" t="n">
        <v>45056</v>
      </c>
      <c r="B87" t="n">
        <v>1878.364825439453</v>
      </c>
    </row>
    <row r="88">
      <c r="A88" s="3" t="n">
        <v>45057</v>
      </c>
      <c r="B88" t="n">
        <v>1889.797593688965</v>
      </c>
    </row>
    <row r="89">
      <c r="A89" s="3" t="n">
        <v>45058</v>
      </c>
      <c r="B89" t="n">
        <v>1888.470971679687</v>
      </c>
    </row>
    <row r="90">
      <c r="A90" s="3" t="n">
        <v>45061</v>
      </c>
      <c r="B90" t="n">
        <v>1894.566320800781</v>
      </c>
    </row>
    <row r="91">
      <c r="A91" s="3" t="n">
        <v>45062</v>
      </c>
      <c r="B91" t="n">
        <v>1902.135696411133</v>
      </c>
    </row>
    <row r="92">
      <c r="A92" s="3" t="n">
        <v>45063</v>
      </c>
      <c r="B92" t="n">
        <v>1898.041870117188</v>
      </c>
    </row>
    <row r="93">
      <c r="A93" s="3" t="n">
        <v>45064</v>
      </c>
      <c r="B93" t="n">
        <v>1886.923066711426</v>
      </c>
    </row>
    <row r="94">
      <c r="A94" s="3" t="n">
        <v>45065</v>
      </c>
      <c r="B94" t="n">
        <v>1919.794233703613</v>
      </c>
    </row>
    <row r="95">
      <c r="A95" s="3" t="n">
        <v>45068</v>
      </c>
      <c r="B95" t="n">
        <v>1969.819081115723</v>
      </c>
    </row>
    <row r="96">
      <c r="A96" s="3" t="n">
        <v>45069</v>
      </c>
      <c r="B96" t="n">
        <v>1946.482859802246</v>
      </c>
    </row>
    <row r="97">
      <c r="A97" s="3" t="n">
        <v>45070</v>
      </c>
      <c r="B97" t="n">
        <v>1946.13219909668</v>
      </c>
    </row>
    <row r="98">
      <c r="A98" s="3" t="n">
        <v>45071</v>
      </c>
      <c r="B98" t="n">
        <v>1955.667607116699</v>
      </c>
    </row>
    <row r="99">
      <c r="A99" s="3" t="n">
        <v>45072</v>
      </c>
      <c r="B99" t="n">
        <v>1985.730581665039</v>
      </c>
    </row>
    <row r="100">
      <c r="A100" s="3" t="n">
        <v>45075</v>
      </c>
      <c r="B100" t="n">
        <v>1976.261637878418</v>
      </c>
    </row>
    <row r="101">
      <c r="A101" s="3" t="n">
        <v>45076</v>
      </c>
      <c r="B101" t="n">
        <v>1979.777828979492</v>
      </c>
    </row>
    <row r="102">
      <c r="A102" s="3" t="n">
        <v>45077</v>
      </c>
      <c r="B102" t="n">
        <v>1987.691180419922</v>
      </c>
    </row>
    <row r="103">
      <c r="A103" s="3" t="n">
        <v>45078</v>
      </c>
      <c r="B103" t="n">
        <v>1991.651762390137</v>
      </c>
    </row>
    <row r="104">
      <c r="A104" s="3" t="n">
        <v>45079</v>
      </c>
      <c r="B104" t="n">
        <v>1998.383879089356</v>
      </c>
    </row>
    <row r="105">
      <c r="A105" s="3" t="n">
        <v>45082</v>
      </c>
      <c r="B105" t="n">
        <v>1989.09479675293</v>
      </c>
    </row>
    <row r="106">
      <c r="A106" s="3" t="n">
        <v>45083</v>
      </c>
      <c r="B106" t="n">
        <v>1944.07212677002</v>
      </c>
    </row>
    <row r="107">
      <c r="A107" s="3" t="n">
        <v>45084</v>
      </c>
      <c r="B107" t="n">
        <v>1957.474464416504</v>
      </c>
    </row>
    <row r="108">
      <c r="A108" s="3" t="n">
        <v>45085</v>
      </c>
      <c r="B108" t="n">
        <v>1926.637915039063</v>
      </c>
    </row>
    <row r="109">
      <c r="A109" s="3" t="n">
        <v>45086</v>
      </c>
      <c r="B109" t="n">
        <v>1919.386564636231</v>
      </c>
    </row>
    <row r="110">
      <c r="A110" s="3" t="n">
        <v>45089</v>
      </c>
      <c r="B110" t="n">
        <v>1951.471765136719</v>
      </c>
    </row>
    <row r="111">
      <c r="A111" s="3" t="n">
        <v>45090</v>
      </c>
      <c r="B111" t="n">
        <v>1979.831059265137</v>
      </c>
    </row>
    <row r="112">
      <c r="A112" s="3" t="n">
        <v>45091</v>
      </c>
      <c r="B112" t="n">
        <v>1980.057186889648</v>
      </c>
    </row>
    <row r="113">
      <c r="A113" s="3" t="n">
        <v>45092</v>
      </c>
      <c r="B113" t="n">
        <v>1981.774653625488</v>
      </c>
    </row>
    <row r="114">
      <c r="A114" s="3" t="n">
        <v>45093</v>
      </c>
      <c r="B114" t="n">
        <v>1981.086793518066</v>
      </c>
    </row>
    <row r="115">
      <c r="A115" s="3" t="n">
        <v>45096</v>
      </c>
      <c r="B115" t="n">
        <v>1988.190045166016</v>
      </c>
    </row>
    <row r="116">
      <c r="A116" s="3" t="n">
        <v>45097</v>
      </c>
      <c r="B116" t="n">
        <v>1998.817308044434</v>
      </c>
    </row>
    <row r="117">
      <c r="A117" s="3" t="n">
        <v>45098</v>
      </c>
      <c r="B117" t="n">
        <v>1998.907380676269</v>
      </c>
    </row>
    <row r="118">
      <c r="A118" s="3" t="n">
        <v>45099</v>
      </c>
      <c r="B118" t="n">
        <v>1985.310949707031</v>
      </c>
    </row>
    <row r="119">
      <c r="A119" s="3" t="n">
        <v>45100</v>
      </c>
      <c r="B119" t="n">
        <v>1964.887928771973</v>
      </c>
    </row>
    <row r="120">
      <c r="A120" s="3" t="n">
        <v>45103</v>
      </c>
      <c r="B120" t="n">
        <v>1974.474336242676</v>
      </c>
    </row>
    <row r="121">
      <c r="A121" s="3" t="n">
        <v>45104</v>
      </c>
      <c r="B121" t="n">
        <v>1993.347145080566</v>
      </c>
    </row>
    <row r="122">
      <c r="A122" s="3" t="n">
        <v>45105</v>
      </c>
      <c r="B122" t="n">
        <v>1990.512924194336</v>
      </c>
    </row>
    <row r="123">
      <c r="A123" s="3" t="n">
        <v>45107</v>
      </c>
      <c r="B123" t="n">
        <v>2030.86936340332</v>
      </c>
    </row>
    <row r="124">
      <c r="A124" s="3" t="n">
        <v>45110</v>
      </c>
      <c r="B124" t="n">
        <v>2017.071385192871</v>
      </c>
    </row>
    <row r="125">
      <c r="A125" s="3" t="n">
        <v>45111</v>
      </c>
      <c r="B125" t="n">
        <v>2032.088507080078</v>
      </c>
    </row>
    <row r="126">
      <c r="A126" s="3" t="n">
        <v>45112</v>
      </c>
      <c r="B126" t="n">
        <v>2039.38531036377</v>
      </c>
    </row>
    <row r="127">
      <c r="A127" s="3" t="n">
        <v>45113</v>
      </c>
      <c r="B127" t="n">
        <v>2034.964353942871</v>
      </c>
    </row>
    <row r="128">
      <c r="A128" s="3" t="n">
        <v>45114</v>
      </c>
      <c r="B128" t="n">
        <v>2013.721618652344</v>
      </c>
    </row>
    <row r="129">
      <c r="A129" s="3" t="n">
        <v>45117</v>
      </c>
      <c r="B129" t="n">
        <v>1986.978973388672</v>
      </c>
    </row>
    <row r="130">
      <c r="A130" s="3" t="n">
        <v>45118</v>
      </c>
      <c r="B130" t="n">
        <v>1993.29031829834</v>
      </c>
    </row>
    <row r="131">
      <c r="A131" s="3" t="n">
        <v>45119</v>
      </c>
      <c r="B131" t="n">
        <v>1974.811476135254</v>
      </c>
    </row>
    <row r="132">
      <c r="A132" s="3" t="n">
        <v>45120</v>
      </c>
      <c r="B132" t="n">
        <v>2004.341145324707</v>
      </c>
    </row>
    <row r="133">
      <c r="A133" s="3" t="n">
        <v>45121</v>
      </c>
      <c r="B133" t="n">
        <v>2096.665855407715</v>
      </c>
    </row>
    <row r="134">
      <c r="A134" s="3" t="n">
        <v>45124</v>
      </c>
      <c r="B134" t="n">
        <v>2101.499859619141</v>
      </c>
    </row>
    <row r="135">
      <c r="A135" s="3" t="n">
        <v>45125</v>
      </c>
      <c r="B135" t="n">
        <v>2093.601113891601</v>
      </c>
    </row>
    <row r="136">
      <c r="A136" s="3" t="n">
        <v>45126</v>
      </c>
      <c r="B136" t="n">
        <v>2104.09783782959</v>
      </c>
    </row>
    <row r="137">
      <c r="A137" s="3" t="n">
        <v>45127</v>
      </c>
      <c r="B137" t="n">
        <v>2097.652085876465</v>
      </c>
    </row>
    <row r="138">
      <c r="A138" s="3" t="n">
        <v>45128</v>
      </c>
      <c r="B138" t="n">
        <v>2051.737562561035</v>
      </c>
    </row>
    <row r="139">
      <c r="A139" s="3" t="n">
        <v>45131</v>
      </c>
      <c r="B139" t="n">
        <v>2043.772758483887</v>
      </c>
    </row>
    <row r="140">
      <c r="A140" s="3" t="n">
        <v>45132</v>
      </c>
      <c r="B140" t="n">
        <v>2035.930880737305</v>
      </c>
    </row>
    <row r="141">
      <c r="A141" s="3" t="n">
        <v>45133</v>
      </c>
      <c r="B141" t="n">
        <v>2028.678181457519</v>
      </c>
    </row>
    <row r="142">
      <c r="A142" s="3" t="n">
        <v>45134</v>
      </c>
      <c r="B142" t="n">
        <v>2030.168232727051</v>
      </c>
    </row>
    <row r="143">
      <c r="A143" s="3" t="n">
        <v>45135</v>
      </c>
      <c r="B143" t="n">
        <v>2019.427447509766</v>
      </c>
    </row>
    <row r="144">
      <c r="A144" s="3" t="n">
        <v>45138</v>
      </c>
      <c r="B144" t="n">
        <v>2048.810502624512</v>
      </c>
    </row>
    <row r="145">
      <c r="A145" s="3" t="n">
        <v>45139</v>
      </c>
      <c r="B145" t="n">
        <v>2070.029499816895</v>
      </c>
    </row>
    <row r="146">
      <c r="A146" s="3" t="n">
        <v>45140</v>
      </c>
      <c r="B146" t="n">
        <v>2040.43673248291</v>
      </c>
    </row>
    <row r="147">
      <c r="A147" s="3" t="n">
        <v>45141</v>
      </c>
      <c r="B147" t="n">
        <v>2035.566213989258</v>
      </c>
    </row>
    <row r="148">
      <c r="A148" s="3" t="n">
        <v>45142</v>
      </c>
      <c r="B148" t="n">
        <v>2068.796549987793</v>
      </c>
    </row>
    <row r="149">
      <c r="A149" s="3" t="n">
        <v>45145</v>
      </c>
      <c r="B149" t="n">
        <v>2104.315266418457</v>
      </c>
    </row>
    <row r="150">
      <c r="A150" s="3" t="n">
        <v>45146</v>
      </c>
      <c r="B150" t="n">
        <v>2107.966638183594</v>
      </c>
    </row>
    <row r="151">
      <c r="A151" s="3" t="n">
        <v>45147</v>
      </c>
      <c r="B151" t="n">
        <v>2118.397589111328</v>
      </c>
    </row>
    <row r="152">
      <c r="A152" s="3" t="n">
        <v>45148</v>
      </c>
      <c r="B152" t="n">
        <v>2115.183430480957</v>
      </c>
    </row>
    <row r="153">
      <c r="A153" s="3" t="n">
        <v>45149</v>
      </c>
      <c r="B153" t="n">
        <v>2117.680990600586</v>
      </c>
    </row>
    <row r="154">
      <c r="A154" s="3" t="n">
        <v>45152</v>
      </c>
      <c r="B154" t="n">
        <v>2136.709725952148</v>
      </c>
    </row>
    <row r="155">
      <c r="A155" s="3" t="n">
        <v>45154</v>
      </c>
      <c r="B155" t="n">
        <v>2144.915754699707</v>
      </c>
    </row>
    <row r="156">
      <c r="A156" s="3" t="n">
        <v>45155</v>
      </c>
      <c r="B156" t="n">
        <v>2126.798963928223</v>
      </c>
    </row>
    <row r="157">
      <c r="A157" s="3" t="n">
        <v>45156</v>
      </c>
      <c r="B157" t="n">
        <v>2099.847770690918</v>
      </c>
    </row>
    <row r="158">
      <c r="A158" s="3" t="n">
        <v>45159</v>
      </c>
      <c r="B158" t="n">
        <v>2123.939167785645</v>
      </c>
    </row>
    <row r="159">
      <c r="A159" s="3" t="n">
        <v>45160</v>
      </c>
      <c r="B159" t="n">
        <v>2122.121949768066</v>
      </c>
    </row>
    <row r="160">
      <c r="A160" s="3" t="n">
        <v>45161</v>
      </c>
      <c r="B160" t="n">
        <v>2123.085424804688</v>
      </c>
    </row>
    <row r="161">
      <c r="A161" s="3" t="n">
        <v>45162</v>
      </c>
      <c r="B161" t="n">
        <v>2152.528611755371</v>
      </c>
    </row>
    <row r="162">
      <c r="A162" s="3" t="n">
        <v>45163</v>
      </c>
      <c r="B162" t="n">
        <v>2131.562033081055</v>
      </c>
    </row>
    <row r="163">
      <c r="A163" s="3" t="n">
        <v>45166</v>
      </c>
      <c r="B163" t="n">
        <v>2121.128987121582</v>
      </c>
    </row>
    <row r="164">
      <c r="A164" s="3" t="n">
        <v>45167</v>
      </c>
      <c r="B164" t="n">
        <v>2126.619680786133</v>
      </c>
    </row>
    <row r="165">
      <c r="A165" s="3" t="n">
        <v>45168</v>
      </c>
      <c r="B165" t="n">
        <v>2148.084973144531</v>
      </c>
    </row>
    <row r="166">
      <c r="A166" s="3" t="n">
        <v>45169</v>
      </c>
      <c r="B166" t="n">
        <v>2172.395687866211</v>
      </c>
    </row>
    <row r="167">
      <c r="A167" s="3" t="n">
        <v>45170</v>
      </c>
      <c r="B167" t="n">
        <v>2201.129498291016</v>
      </c>
    </row>
    <row r="168">
      <c r="A168" s="3" t="n">
        <v>45173</v>
      </c>
      <c r="B168" t="n">
        <v>2239.136209106445</v>
      </c>
    </row>
    <row r="169">
      <c r="A169" s="3" t="n">
        <v>45174</v>
      </c>
      <c r="B169" t="n">
        <v>2265.461370849609</v>
      </c>
    </row>
    <row r="170">
      <c r="A170" s="3" t="n">
        <v>45175</v>
      </c>
      <c r="B170" t="n">
        <v>2260.579483032227</v>
      </c>
    </row>
    <row r="171">
      <c r="A171" s="3" t="n">
        <v>45176</v>
      </c>
      <c r="B171" t="n">
        <v>2277.266333007813</v>
      </c>
    </row>
    <row r="172">
      <c r="A172" s="3" t="n">
        <v>45177</v>
      </c>
      <c r="B172" t="n">
        <v>2282.943228149414</v>
      </c>
    </row>
    <row r="173">
      <c r="A173" s="3" t="n">
        <v>45180</v>
      </c>
      <c r="B173" t="n">
        <v>2295.776083374024</v>
      </c>
    </row>
    <row r="174">
      <c r="A174" s="3" t="n">
        <v>45181</v>
      </c>
      <c r="B174" t="n">
        <v>2290.245918273926</v>
      </c>
    </row>
    <row r="175">
      <c r="A175" s="3" t="n">
        <v>45182</v>
      </c>
      <c r="B175" t="n">
        <v>2277.992047119141</v>
      </c>
    </row>
    <row r="176">
      <c r="A176" s="3" t="n">
        <v>45183</v>
      </c>
      <c r="B176" t="n">
        <v>2292.453515625</v>
      </c>
    </row>
    <row r="177">
      <c r="A177" s="3" t="n">
        <v>45184</v>
      </c>
      <c r="B177" t="n">
        <v>2313.668780517578</v>
      </c>
    </row>
    <row r="178">
      <c r="A178" s="3" t="n">
        <v>45187</v>
      </c>
      <c r="B178" t="n">
        <v>2296.824378967285</v>
      </c>
    </row>
    <row r="179">
      <c r="A179" s="3" t="n">
        <v>45189</v>
      </c>
      <c r="B179" t="n">
        <v>2281.751777648926</v>
      </c>
    </row>
    <row r="180">
      <c r="A180" s="3" t="n">
        <v>45190</v>
      </c>
      <c r="B180" t="n">
        <v>2273.823539733887</v>
      </c>
    </row>
    <row r="181">
      <c r="A181" s="3" t="n">
        <v>45191</v>
      </c>
      <c r="B181" t="n">
        <v>2276.787818908691</v>
      </c>
    </row>
    <row r="182">
      <c r="A182" s="3" t="n">
        <v>45194</v>
      </c>
      <c r="B182" t="n">
        <v>2263.861776733399</v>
      </c>
    </row>
    <row r="183">
      <c r="A183" s="3" t="n">
        <v>45195</v>
      </c>
      <c r="B183" t="n">
        <v>2250.460469055176</v>
      </c>
    </row>
    <row r="184">
      <c r="A184" s="3" t="n">
        <v>45196</v>
      </c>
      <c r="B184" t="n">
        <v>2264.37046661377</v>
      </c>
    </row>
    <row r="185">
      <c r="A185" s="3" t="n">
        <v>45197</v>
      </c>
      <c r="B185" t="n">
        <v>2208.589939880371</v>
      </c>
    </row>
    <row r="186">
      <c r="A186" s="3" t="n">
        <v>45198</v>
      </c>
      <c r="B186" t="n">
        <v>2206.590727233887</v>
      </c>
    </row>
    <row r="187">
      <c r="A187" s="3" t="n">
        <v>45202</v>
      </c>
      <c r="B187" t="n">
        <v>2199.85062866211</v>
      </c>
    </row>
    <row r="188">
      <c r="A188" s="3" t="n">
        <v>45203</v>
      </c>
      <c r="B188" t="n">
        <v>2198.654859924316</v>
      </c>
    </row>
    <row r="189">
      <c r="A189" s="3" t="n">
        <v>45204</v>
      </c>
      <c r="B189" t="n">
        <v>2214.494364929199</v>
      </c>
    </row>
    <row r="190">
      <c r="A190" s="3" t="n">
        <v>45205</v>
      </c>
      <c r="B190" t="n">
        <v>2231.239860534668</v>
      </c>
    </row>
    <row r="191">
      <c r="A191" s="3" t="n">
        <v>45208</v>
      </c>
      <c r="B191" t="n">
        <v>2219.150033569336</v>
      </c>
    </row>
    <row r="192">
      <c r="A192" s="3" t="n">
        <v>45209</v>
      </c>
      <c r="B192" t="n">
        <v>2244.43166809082</v>
      </c>
    </row>
    <row r="193">
      <c r="A193" s="3" t="n">
        <v>45210</v>
      </c>
      <c r="B193" t="n">
        <v>2237.835726928711</v>
      </c>
    </row>
    <row r="194">
      <c r="A194" s="3" t="n">
        <v>45211</v>
      </c>
      <c r="B194" t="n">
        <v>2207.721070861816</v>
      </c>
    </row>
    <row r="195">
      <c r="A195" s="3" t="n">
        <v>45212</v>
      </c>
      <c r="B195" t="n">
        <v>2193.984013366699</v>
      </c>
    </row>
    <row r="196">
      <c r="A196" s="3" t="n">
        <v>45215</v>
      </c>
      <c r="B196" t="n">
        <v>2196.285513305664</v>
      </c>
    </row>
    <row r="197">
      <c r="A197" s="3" t="n">
        <v>45216</v>
      </c>
      <c r="B197" t="n">
        <v>2199.644653320312</v>
      </c>
    </row>
    <row r="198">
      <c r="A198" s="3" t="n">
        <v>45217</v>
      </c>
      <c r="B198" t="n">
        <v>2183.899241638183</v>
      </c>
    </row>
    <row r="199">
      <c r="A199" s="3" t="n">
        <v>45218</v>
      </c>
      <c r="B199" t="n">
        <v>2204.638037109375</v>
      </c>
    </row>
    <row r="200">
      <c r="A200" s="3" t="n">
        <v>45219</v>
      </c>
      <c r="B200" t="n">
        <v>2187.828614807129</v>
      </c>
    </row>
    <row r="201">
      <c r="A201" s="3" t="n">
        <v>45222</v>
      </c>
      <c r="B201" t="n">
        <v>2142.965151977539</v>
      </c>
    </row>
    <row r="202">
      <c r="A202" s="3" t="n">
        <v>45224</v>
      </c>
      <c r="B202" t="n">
        <v>2144.541345214844</v>
      </c>
    </row>
    <row r="203">
      <c r="A203" s="3" t="n">
        <v>45225</v>
      </c>
      <c r="B203" t="n">
        <v>2124.033309936523</v>
      </c>
    </row>
    <row r="204">
      <c r="A204" s="3" t="n">
        <v>45226</v>
      </c>
      <c r="B204" t="n">
        <v>2149.75426940918</v>
      </c>
    </row>
    <row r="205">
      <c r="A205" s="3" t="n">
        <v>45229</v>
      </c>
      <c r="B205" t="n">
        <v>2147.496852111816</v>
      </c>
    </row>
    <row r="206">
      <c r="A206" s="3" t="n">
        <v>45230</v>
      </c>
      <c r="B206" t="n">
        <v>2140.407383728028</v>
      </c>
    </row>
    <row r="207">
      <c r="A207" s="3" t="n">
        <v>45231</v>
      </c>
      <c r="B207" t="n">
        <v>2135.809414672852</v>
      </c>
    </row>
    <row r="208">
      <c r="A208" s="3" t="n">
        <v>45232</v>
      </c>
      <c r="B208" t="n">
        <v>2149.229718017578</v>
      </c>
    </row>
    <row r="209">
      <c r="A209" s="3" t="n">
        <v>45233</v>
      </c>
      <c r="B209" t="n">
        <v>2170.310063171387</v>
      </c>
    </row>
    <row r="210">
      <c r="A210" s="3" t="n">
        <v>45236</v>
      </c>
      <c r="B210" t="n">
        <v>2178.333226013184</v>
      </c>
    </row>
    <row r="211">
      <c r="A211" s="3" t="n">
        <v>45237</v>
      </c>
      <c r="B211" t="n">
        <v>2179.718243408203</v>
      </c>
    </row>
    <row r="212">
      <c r="A212" s="3" t="n">
        <v>45238</v>
      </c>
      <c r="B212" t="n">
        <v>2195.106233215332</v>
      </c>
    </row>
    <row r="213">
      <c r="A213" s="3" t="n">
        <v>45239</v>
      </c>
      <c r="B213" t="n">
        <v>2192.105574035645</v>
      </c>
    </row>
    <row r="214">
      <c r="A214" s="3" t="n">
        <v>45240</v>
      </c>
      <c r="B214" t="n">
        <v>2184.708377075195</v>
      </c>
    </row>
    <row r="215">
      <c r="A215" s="3" t="n">
        <v>45243</v>
      </c>
      <c r="B215" t="n">
        <v>2176.497528076172</v>
      </c>
    </row>
    <row r="216">
      <c r="A216" s="3" t="n">
        <v>45245</v>
      </c>
      <c r="B216" t="n">
        <v>2228.992594909668</v>
      </c>
    </row>
    <row r="217">
      <c r="A217" s="3" t="n">
        <v>45246</v>
      </c>
      <c r="B217" t="n">
        <v>2289.960739135742</v>
      </c>
    </row>
    <row r="218">
      <c r="A218" s="3" t="n">
        <v>45247</v>
      </c>
      <c r="B218" t="n">
        <v>2287.825357055664</v>
      </c>
    </row>
    <row r="219">
      <c r="A219" s="3" t="n">
        <v>45250</v>
      </c>
      <c r="B219" t="n">
        <v>2304.54063873291</v>
      </c>
    </row>
    <row r="220">
      <c r="A220" s="3" t="n">
        <v>45251</v>
      </c>
      <c r="B220" t="n">
        <v>2292.380543518067</v>
      </c>
    </row>
    <row r="221">
      <c r="A221" s="3" t="n">
        <v>45252</v>
      </c>
      <c r="B221" t="n">
        <v>2302.029266357422</v>
      </c>
    </row>
    <row r="222">
      <c r="A222" s="3" t="n">
        <v>45253</v>
      </c>
      <c r="B222" t="n">
        <v>2281.060000610351</v>
      </c>
    </row>
    <row r="223">
      <c r="A223" s="3" t="n">
        <v>45254</v>
      </c>
      <c r="B223" t="n">
        <v>2263.40313873291</v>
      </c>
    </row>
    <row r="224">
      <c r="A224" s="3" t="n">
        <v>45258</v>
      </c>
      <c r="B224" t="n">
        <v>2260.034335327148</v>
      </c>
    </row>
    <row r="225">
      <c r="A225" s="3" t="n">
        <v>45259</v>
      </c>
      <c r="B225" t="n">
        <v>2292.826197814941</v>
      </c>
    </row>
    <row r="226">
      <c r="A226" s="3" t="n">
        <v>45260</v>
      </c>
      <c r="B226" t="n">
        <v>2284.848593139649</v>
      </c>
    </row>
    <row r="227">
      <c r="A227" s="3" t="n">
        <v>45261</v>
      </c>
      <c r="B227" t="n">
        <v>2295.763929748535</v>
      </c>
    </row>
    <row r="228">
      <c r="A228" s="3" t="n">
        <v>45264</v>
      </c>
      <c r="B228" t="n">
        <v>2297.518919372559</v>
      </c>
    </row>
    <row r="229">
      <c r="A229" s="3" t="n">
        <v>45265</v>
      </c>
      <c r="B229" t="n">
        <v>2278.290142822266</v>
      </c>
    </row>
    <row r="230">
      <c r="A230" s="3" t="n">
        <v>45266</v>
      </c>
      <c r="B230" t="n">
        <v>2314.992295837402</v>
      </c>
    </row>
    <row r="231">
      <c r="A231" s="3" t="n">
        <v>45267</v>
      </c>
      <c r="B231" t="n">
        <v>2309.683753967285</v>
      </c>
    </row>
    <row r="232">
      <c r="A232" s="3" t="n">
        <v>45268</v>
      </c>
      <c r="B232" t="n">
        <v>2342.656408691406</v>
      </c>
    </row>
    <row r="233">
      <c r="A233" s="3" t="n">
        <v>45271</v>
      </c>
      <c r="B233" t="n">
        <v>2364.467565917969</v>
      </c>
    </row>
    <row r="234">
      <c r="A234" s="3" t="n">
        <v>45272</v>
      </c>
      <c r="B234" t="n">
        <v>2354.397892761231</v>
      </c>
    </row>
    <row r="235">
      <c r="A235" s="3" t="n">
        <v>45273</v>
      </c>
      <c r="B235" t="n">
        <v>2334.825270080566</v>
      </c>
    </row>
    <row r="236">
      <c r="A236" s="3" t="n">
        <v>45274</v>
      </c>
      <c r="B236" t="n">
        <v>2425.948371887207</v>
      </c>
    </row>
    <row r="237">
      <c r="A237" s="3" t="n">
        <v>45275</v>
      </c>
      <c r="B237" t="n">
        <v>2527.938674926758</v>
      </c>
    </row>
    <row r="238">
      <c r="A238" s="3" t="n">
        <v>45278</v>
      </c>
      <c r="B238" t="n">
        <v>2526.741194152832</v>
      </c>
    </row>
    <row r="239">
      <c r="A239" s="3" t="n">
        <v>45279</v>
      </c>
      <c r="B239" t="n">
        <v>2508.831163024902</v>
      </c>
    </row>
    <row r="240">
      <c r="A240" s="3" t="n">
        <v>45280</v>
      </c>
      <c r="B240" t="n">
        <v>2457.651596069336</v>
      </c>
    </row>
    <row r="241">
      <c r="A241" s="3" t="n">
        <v>45281</v>
      </c>
      <c r="B241" t="n">
        <v>2477.347303771973</v>
      </c>
    </row>
    <row r="242">
      <c r="A242" s="3" t="n">
        <v>45282</v>
      </c>
      <c r="B242" t="n">
        <v>2529.079666137695</v>
      </c>
    </row>
    <row r="243">
      <c r="A243" s="3" t="n">
        <v>45286</v>
      </c>
      <c r="B243" t="n">
        <v>2517.064801025391</v>
      </c>
    </row>
    <row r="244">
      <c r="A244" s="3" t="n">
        <v>45287</v>
      </c>
      <c r="B244" t="n">
        <v>2532.594520568848</v>
      </c>
    </row>
    <row r="245">
      <c r="A245" s="3" t="n">
        <v>45288</v>
      </c>
      <c r="B245" t="n">
        <v>2533.069947814941</v>
      </c>
    </row>
    <row r="246">
      <c r="A246" s="3" t="n">
        <v>45289</v>
      </c>
      <c r="B246" t="n">
        <v>2529.06630859375</v>
      </c>
    </row>
    <row r="247">
      <c r="A247" s="3" t="n">
        <v>45292</v>
      </c>
      <c r="B247" t="n">
        <v>2538.771472167969</v>
      </c>
    </row>
    <row r="248">
      <c r="A248" s="3" t="n">
        <v>45293</v>
      </c>
      <c r="B248" t="n">
        <v>2522.852040100098</v>
      </c>
    </row>
    <row r="249">
      <c r="A249" s="3" t="n">
        <v>45294</v>
      </c>
      <c r="B249" t="n">
        <v>2460.327981567383</v>
      </c>
    </row>
    <row r="250">
      <c r="A250" s="3" t="n">
        <v>45295</v>
      </c>
      <c r="B250" t="n">
        <v>2450.763050842285</v>
      </c>
    </row>
    <row r="251">
      <c r="A251" s="3" t="n">
        <v>45296</v>
      </c>
      <c r="B251" t="n">
        <v>2490.063185119629</v>
      </c>
    </row>
    <row r="252">
      <c r="A252" s="3" t="n">
        <v>45299</v>
      </c>
      <c r="B252" t="n">
        <v>2454.087937927246</v>
      </c>
    </row>
    <row r="253">
      <c r="A253" s="3" t="n">
        <v>45300</v>
      </c>
      <c r="B253" t="n">
        <v>2461.643681335449</v>
      </c>
    </row>
    <row r="254">
      <c r="A254" s="3" t="n">
        <v>45301</v>
      </c>
      <c r="B254" t="n">
        <v>2475.240476989746</v>
      </c>
    </row>
    <row r="255">
      <c r="A255" s="3" t="n">
        <v>45302</v>
      </c>
      <c r="B255" t="n">
        <v>2479.368215942383</v>
      </c>
    </row>
    <row r="256">
      <c r="A256" s="3" t="n">
        <v>45303</v>
      </c>
      <c r="B256" t="n">
        <v>2602.87953338623</v>
      </c>
    </row>
    <row r="257">
      <c r="A257" s="3" t="n">
        <v>45306</v>
      </c>
      <c r="B257" t="n">
        <v>2651.193522644043</v>
      </c>
    </row>
    <row r="258">
      <c r="A258" s="3" t="n">
        <v>45307</v>
      </c>
      <c r="B258" t="n">
        <v>2620.689997863769</v>
      </c>
    </row>
    <row r="259">
      <c r="A259" s="3" t="n">
        <v>45308</v>
      </c>
      <c r="B259" t="n">
        <v>2653.361814880371</v>
      </c>
    </row>
    <row r="260">
      <c r="A260" s="3" t="n">
        <v>45309</v>
      </c>
      <c r="B260" t="n">
        <v>2715.513046264648</v>
      </c>
    </row>
    <row r="261">
      <c r="A261" s="3" t="n">
        <v>45310</v>
      </c>
      <c r="B261" t="n">
        <v>2770.434805297852</v>
      </c>
    </row>
    <row r="262">
      <c r="A262" s="3" t="n">
        <v>45314</v>
      </c>
      <c r="B262" t="n">
        <v>2730.103419494629</v>
      </c>
    </row>
    <row r="263">
      <c r="A263" s="3" t="n">
        <v>45315</v>
      </c>
      <c r="B263" t="n">
        <v>2766.820449829102</v>
      </c>
    </row>
    <row r="264">
      <c r="A264" s="3" t="n">
        <v>45316</v>
      </c>
      <c r="B264" t="n">
        <v>2737.724826049805</v>
      </c>
    </row>
    <row r="265">
      <c r="A265" s="3" t="n">
        <v>45320</v>
      </c>
      <c r="B265" t="n">
        <v>2745.323490905762</v>
      </c>
    </row>
    <row r="266">
      <c r="A266" s="3" t="n">
        <v>45321</v>
      </c>
      <c r="B266" t="n">
        <v>2707.146701049805</v>
      </c>
    </row>
    <row r="267">
      <c r="A267" s="3" t="n">
        <v>45322</v>
      </c>
      <c r="B267" t="n">
        <v>2728.090043640137</v>
      </c>
    </row>
    <row r="268">
      <c r="A268" s="3" t="n">
        <v>45323</v>
      </c>
      <c r="B268" t="n">
        <v>2709.482752990722</v>
      </c>
    </row>
    <row r="269">
      <c r="A269" s="3" t="n">
        <v>45324</v>
      </c>
      <c r="B269" t="n">
        <v>2761.366654968262</v>
      </c>
    </row>
    <row r="270">
      <c r="A270" s="3" t="n">
        <v>45327</v>
      </c>
      <c r="B270" t="n">
        <v>2754.513362121582</v>
      </c>
    </row>
    <row r="271">
      <c r="A271" s="3" t="n">
        <v>45328</v>
      </c>
      <c r="B271" t="n">
        <v>2840.116328430176</v>
      </c>
    </row>
    <row r="272">
      <c r="A272" s="3" t="n">
        <v>45329</v>
      </c>
      <c r="B272" t="n">
        <v>2826.550750732422</v>
      </c>
    </row>
    <row r="273">
      <c r="A273" s="3" t="n">
        <v>45330</v>
      </c>
      <c r="B273" t="n">
        <v>2848.548402404785</v>
      </c>
    </row>
    <row r="274">
      <c r="A274" s="3" t="n">
        <v>45331</v>
      </c>
      <c r="B274" t="n">
        <v>2874.097966003418</v>
      </c>
    </row>
    <row r="275">
      <c r="A275" s="3" t="n">
        <v>45334</v>
      </c>
      <c r="B275" t="n">
        <v>2862.064709472656</v>
      </c>
    </row>
    <row r="276">
      <c r="A276" s="3" t="n">
        <v>45335</v>
      </c>
      <c r="B276" t="n">
        <v>2919.053025817871</v>
      </c>
    </row>
    <row r="277">
      <c r="A277" s="3" t="n">
        <v>45336</v>
      </c>
      <c r="B277" t="n">
        <v>2896.674043273926</v>
      </c>
    </row>
    <row r="278">
      <c r="A278" s="3" t="n">
        <v>45337</v>
      </c>
      <c r="B278" t="n">
        <v>2926.904466247559</v>
      </c>
    </row>
    <row r="279">
      <c r="A279" s="3" t="n">
        <v>45338</v>
      </c>
      <c r="B279" t="n">
        <v>2965.388063049316</v>
      </c>
    </row>
    <row r="280">
      <c r="A280" s="3" t="n">
        <v>45341</v>
      </c>
      <c r="B280" t="n">
        <v>2941.276063537598</v>
      </c>
    </row>
    <row r="281">
      <c r="A281" s="3" t="n">
        <v>45342</v>
      </c>
      <c r="B281" t="n">
        <v>2924.701387023926</v>
      </c>
    </row>
    <row r="282">
      <c r="A282" s="3" t="n">
        <v>45343</v>
      </c>
      <c r="B282" t="n">
        <v>2879.102722167969</v>
      </c>
    </row>
    <row r="283">
      <c r="A283" s="3" t="n">
        <v>45344</v>
      </c>
      <c r="B283" t="n">
        <v>2927.172396850586</v>
      </c>
    </row>
    <row r="284">
      <c r="A284" s="3" t="n">
        <v>45345</v>
      </c>
      <c r="B284" t="n">
        <v>2932.06003112793</v>
      </c>
    </row>
    <row r="285">
      <c r="A285" s="3" t="n">
        <v>45348</v>
      </c>
      <c r="B285" t="n">
        <v>2897.686122131347</v>
      </c>
    </row>
    <row r="286">
      <c r="A286" s="3" t="n">
        <v>45349</v>
      </c>
      <c r="B286" t="n">
        <v>2907.694003295898</v>
      </c>
    </row>
    <row r="287">
      <c r="A287" s="3" t="n">
        <v>45350</v>
      </c>
      <c r="B287" t="n">
        <v>2875.082876586914</v>
      </c>
    </row>
    <row r="288">
      <c r="A288" s="3" t="n">
        <v>45351</v>
      </c>
      <c r="B288" t="n">
        <v>2873.87653503418</v>
      </c>
    </row>
    <row r="289">
      <c r="A289" s="3" t="n">
        <v>45352</v>
      </c>
      <c r="B289" t="n">
        <v>2868.230354309082</v>
      </c>
    </row>
    <row r="290">
      <c r="A290" s="3" t="n">
        <v>45355</v>
      </c>
      <c r="B290" t="n">
        <v>2857.462208557129</v>
      </c>
    </row>
    <row r="291">
      <c r="A291" s="3" t="n">
        <v>45356</v>
      </c>
      <c r="B291" t="n">
        <v>2813.949256896973</v>
      </c>
    </row>
    <row r="292">
      <c r="A292" s="3" t="n">
        <v>45357</v>
      </c>
      <c r="B292" t="n">
        <v>2854.176663208008</v>
      </c>
    </row>
    <row r="293">
      <c r="A293" s="3" t="n">
        <v>45358</v>
      </c>
      <c r="B293" t="n">
        <v>2878.705752563476</v>
      </c>
    </row>
    <row r="294">
      <c r="A294" s="3" t="n">
        <v>45362</v>
      </c>
      <c r="B294" t="n">
        <v>2851.176324462891</v>
      </c>
    </row>
    <row r="295">
      <c r="A295" s="3" t="n">
        <v>45363</v>
      </c>
      <c r="B295" t="n">
        <v>2877.57755279541</v>
      </c>
    </row>
    <row r="296">
      <c r="A296" s="3" t="n">
        <v>45364</v>
      </c>
      <c r="B296" t="n">
        <v>2837.147311401367</v>
      </c>
    </row>
    <row r="297">
      <c r="A297" s="3" t="n">
        <v>45365</v>
      </c>
      <c r="B297" t="n">
        <v>2917.934353637695</v>
      </c>
    </row>
    <row r="298">
      <c r="A298" s="3" t="n">
        <v>45366</v>
      </c>
      <c r="B298" t="n">
        <v>2911.955683898926</v>
      </c>
    </row>
    <row r="299">
      <c r="A299" s="3" t="n">
        <v>45369</v>
      </c>
      <c r="B299" t="n">
        <v>2890.200407409668</v>
      </c>
    </row>
    <row r="300">
      <c r="A300" s="3" t="n">
        <v>45370</v>
      </c>
      <c r="B300" t="n">
        <v>2805.995443725586</v>
      </c>
    </row>
    <row r="301">
      <c r="A301" s="3" t="n">
        <v>45371</v>
      </c>
      <c r="B301" t="n">
        <v>2801.52686920166</v>
      </c>
    </row>
    <row r="302">
      <c r="A302" s="3" t="n">
        <v>45372</v>
      </c>
      <c r="B302" t="n">
        <v>2844.368081665039</v>
      </c>
    </row>
    <row r="303">
      <c r="A303" s="3" t="n">
        <v>45373</v>
      </c>
      <c r="B303" t="n">
        <v>2790.82643737793</v>
      </c>
    </row>
    <row r="304">
      <c r="A304" s="3" t="n">
        <v>45377</v>
      </c>
      <c r="B304" t="n">
        <v>2822.291903686523</v>
      </c>
    </row>
    <row r="305">
      <c r="A305" s="3" t="n">
        <v>45378</v>
      </c>
      <c r="B305" t="n">
        <v>2819.097395324707</v>
      </c>
    </row>
    <row r="306">
      <c r="A306" s="3" t="n">
        <v>45379</v>
      </c>
      <c r="B306" t="n">
        <v>2812.607150268555</v>
      </c>
    </row>
    <row r="307">
      <c r="A307" s="3" t="n">
        <v>45383</v>
      </c>
      <c r="B307" t="n">
        <v>2835.976753234863</v>
      </c>
    </row>
    <row r="308">
      <c r="A308" s="3" t="n">
        <v>45384</v>
      </c>
      <c r="B308" t="n">
        <v>2817.947171020508</v>
      </c>
    </row>
    <row r="309">
      <c r="A309" s="3" t="n">
        <v>45385</v>
      </c>
      <c r="B309" t="n">
        <v>2828.134489440918</v>
      </c>
    </row>
    <row r="310">
      <c r="A310" s="3" t="n">
        <v>45386</v>
      </c>
      <c r="B310" t="n">
        <v>2850.681330871582</v>
      </c>
    </row>
    <row r="311">
      <c r="A311" s="3" t="n">
        <v>45387</v>
      </c>
      <c r="B311" t="n">
        <v>2839.834077453613</v>
      </c>
    </row>
    <row r="312">
      <c r="A312" s="3" t="n">
        <v>45390</v>
      </c>
      <c r="B312" t="n">
        <v>2799.271748352051</v>
      </c>
    </row>
    <row r="313">
      <c r="A313" s="3" t="n">
        <v>45391</v>
      </c>
      <c r="B313" t="n">
        <v>2786.770597839356</v>
      </c>
    </row>
    <row r="314">
      <c r="A314" s="3" t="n">
        <v>45392</v>
      </c>
      <c r="B314" t="n">
        <v>2788.648176574707</v>
      </c>
    </row>
    <row r="315">
      <c r="A315" s="3" t="n">
        <v>45394</v>
      </c>
      <c r="B315" t="n">
        <v>2769.637530517578</v>
      </c>
    </row>
    <row r="316">
      <c r="A316" s="3" t="n">
        <v>45397</v>
      </c>
      <c r="B316" t="n">
        <v>2725.624157714844</v>
      </c>
    </row>
    <row r="317">
      <c r="A317" s="3" t="n">
        <v>45398</v>
      </c>
      <c r="B317" t="n">
        <v>2654.343646240234</v>
      </c>
    </row>
    <row r="318">
      <c r="A318" s="3" t="n">
        <v>45400</v>
      </c>
      <c r="B318" t="n">
        <v>2643.441822814942</v>
      </c>
    </row>
    <row r="319">
      <c r="A319" s="3" t="n">
        <v>45401</v>
      </c>
      <c r="B319" t="n">
        <v>2621.189395141601</v>
      </c>
    </row>
    <row r="320">
      <c r="A320" s="3" t="n">
        <v>45404</v>
      </c>
      <c r="B320" t="n">
        <v>2584.244323730469</v>
      </c>
    </row>
    <row r="321">
      <c r="A321" s="3" t="n">
        <v>45405</v>
      </c>
      <c r="B321" t="n">
        <v>2579.086613464356</v>
      </c>
    </row>
    <row r="322">
      <c r="A322" s="3" t="n">
        <v>45406</v>
      </c>
      <c r="B322" t="n">
        <v>2566.498515319824</v>
      </c>
    </row>
    <row r="323">
      <c r="A323" s="3" t="n">
        <v>45407</v>
      </c>
      <c r="B323" t="n">
        <v>2538.496112060547</v>
      </c>
    </row>
    <row r="324">
      <c r="A324" s="3" t="n">
        <v>45408</v>
      </c>
      <c r="B324" t="n">
        <v>2591.791844177246</v>
      </c>
    </row>
    <row r="325">
      <c r="A325" s="3" t="n">
        <v>45411</v>
      </c>
      <c r="B325" t="n">
        <v>2582.132470703125</v>
      </c>
    </row>
    <row r="326">
      <c r="A326" s="3" t="n">
        <v>45412</v>
      </c>
      <c r="B326" t="n">
        <v>2577.184245300293</v>
      </c>
    </row>
    <row r="327">
      <c r="A327" s="3" t="n">
        <v>45414</v>
      </c>
      <c r="B327" t="n">
        <v>2595.75964050293</v>
      </c>
    </row>
    <row r="328">
      <c r="A328" s="3" t="n">
        <v>45415</v>
      </c>
      <c r="B328" t="n">
        <v>2572.723559570312</v>
      </c>
    </row>
    <row r="329">
      <c r="A329" s="3" t="n">
        <v>45418</v>
      </c>
      <c r="B329" t="n">
        <v>2597.725424194336</v>
      </c>
    </row>
    <row r="330">
      <c r="A330" s="3" t="n">
        <v>45419</v>
      </c>
      <c r="B330" t="n">
        <v>2606.394331359863</v>
      </c>
    </row>
    <row r="331">
      <c r="A331" s="3" t="n">
        <v>45420</v>
      </c>
      <c r="B331" t="n">
        <v>2603.460919189453</v>
      </c>
    </row>
    <row r="332">
      <c r="A332" s="3" t="n">
        <v>45421</v>
      </c>
      <c r="B332" t="n">
        <v>2580.277569580078</v>
      </c>
    </row>
    <row r="333">
      <c r="A333" s="3" t="n">
        <v>45422</v>
      </c>
      <c r="B333" t="n">
        <v>2571.181436157226</v>
      </c>
    </row>
    <row r="334">
      <c r="A334" s="3" t="n">
        <v>45425</v>
      </c>
      <c r="B334" t="n">
        <v>2597.034301757812</v>
      </c>
    </row>
    <row r="335">
      <c r="A335" s="3" t="n">
        <v>45426</v>
      </c>
      <c r="B335" t="n">
        <v>2614.190817260742</v>
      </c>
    </row>
    <row r="336">
      <c r="A336" s="3" t="n">
        <v>45427</v>
      </c>
      <c r="B336" t="n">
        <v>2614.098466491699</v>
      </c>
    </row>
    <row r="337">
      <c r="A337" s="3" t="n">
        <v>45428</v>
      </c>
      <c r="B337" t="n">
        <v>2664.448187255859</v>
      </c>
    </row>
    <row r="338">
      <c r="A338" s="3" t="n">
        <v>45429</v>
      </c>
      <c r="B338" t="n">
        <v>2640.788696289062</v>
      </c>
    </row>
    <row r="339">
      <c r="A339" s="3" t="n">
        <v>45433</v>
      </c>
      <c r="B339" t="n">
        <v>2631.463108825684</v>
      </c>
    </row>
    <row r="340">
      <c r="A340" s="3" t="n">
        <v>45434</v>
      </c>
      <c r="B340" t="n">
        <v>2638.613526916504</v>
      </c>
    </row>
    <row r="341">
      <c r="A341" s="3" t="n">
        <v>45435</v>
      </c>
      <c r="B341" t="n">
        <v>2663.600944519043</v>
      </c>
    </row>
    <row r="342">
      <c r="A342" s="3" t="n">
        <v>45436</v>
      </c>
      <c r="B342" t="n">
        <v>2647.943991088867</v>
      </c>
    </row>
    <row r="343">
      <c r="A343" s="3" t="n">
        <v>45439</v>
      </c>
      <c r="B343" t="n">
        <v>2685.518479919434</v>
      </c>
    </row>
    <row r="344">
      <c r="A344" s="3" t="n">
        <v>45440</v>
      </c>
      <c r="B344" t="n">
        <v>2668.40272064209</v>
      </c>
    </row>
    <row r="345">
      <c r="A345" s="3" t="n">
        <v>45441</v>
      </c>
      <c r="B345" t="n">
        <v>2651.591484069824</v>
      </c>
    </row>
    <row r="346">
      <c r="A346" s="3" t="n">
        <v>45442</v>
      </c>
      <c r="B346" t="n">
        <v>2592.089926147461</v>
      </c>
    </row>
    <row r="347">
      <c r="A347" s="3" t="n">
        <v>45443</v>
      </c>
      <c r="B347" t="n">
        <v>2567.257919311523</v>
      </c>
    </row>
    <row r="348">
      <c r="A348" s="3" t="n">
        <v>45446</v>
      </c>
      <c r="B348" t="n">
        <v>2579.333450317383</v>
      </c>
    </row>
    <row r="349">
      <c r="A349" s="3" t="n">
        <v>45447</v>
      </c>
      <c r="B349" t="n">
        <v>2539.916004943848</v>
      </c>
    </row>
    <row r="350">
      <c r="A350" s="3" t="n">
        <v>45448</v>
      </c>
      <c r="B350" t="n">
        <v>2633.661866760254</v>
      </c>
    </row>
    <row r="351">
      <c r="A351" s="3" t="n">
        <v>45449</v>
      </c>
      <c r="B351" t="n">
        <v>2730.406036376953</v>
      </c>
    </row>
    <row r="352">
      <c r="A352" s="3" t="n">
        <v>45450</v>
      </c>
      <c r="B352" t="n">
        <v>2815.047946166992</v>
      </c>
    </row>
    <row r="353">
      <c r="A353" s="3" t="n">
        <v>45453</v>
      </c>
      <c r="B353" t="n">
        <v>2774.187153625488</v>
      </c>
    </row>
    <row r="354">
      <c r="A354" s="3" t="n">
        <v>45454</v>
      </c>
      <c r="B354" t="n">
        <v>2775.806875610352</v>
      </c>
    </row>
    <row r="355">
      <c r="A355" s="3" t="n">
        <v>45455</v>
      </c>
      <c r="B355" t="n">
        <v>2813.809019470215</v>
      </c>
    </row>
    <row r="356">
      <c r="A356" s="3" t="n">
        <v>45456</v>
      </c>
      <c r="B356" t="n">
        <v>2927.70786895752</v>
      </c>
    </row>
    <row r="357">
      <c r="A357" s="3" t="n">
        <v>45457</v>
      </c>
      <c r="B357" t="n">
        <v>2896.507948303223</v>
      </c>
    </row>
    <row r="358">
      <c r="A358" s="3" t="n">
        <v>45461</v>
      </c>
      <c r="B358" t="n">
        <v>2924.725743103028</v>
      </c>
    </row>
    <row r="359">
      <c r="A359" s="3" t="n">
        <v>45462</v>
      </c>
      <c r="B359" t="n">
        <v>2943.819215393066</v>
      </c>
    </row>
    <row r="360">
      <c r="A360" s="3" t="n">
        <v>45463</v>
      </c>
      <c r="B360" t="n">
        <v>2942.270120239258</v>
      </c>
    </row>
    <row r="361">
      <c r="A361" s="3" t="n">
        <v>45464</v>
      </c>
      <c r="B361" t="n">
        <v>2961.411674499512</v>
      </c>
    </row>
    <row r="362">
      <c r="A362" s="3" t="n">
        <v>45467</v>
      </c>
      <c r="B362" t="n">
        <v>2961.986186218262</v>
      </c>
    </row>
    <row r="363">
      <c r="A363" s="3" t="n">
        <v>45468</v>
      </c>
      <c r="B363" t="n">
        <v>2966.814157104492</v>
      </c>
    </row>
    <row r="364">
      <c r="A364" s="3" t="n">
        <v>45469</v>
      </c>
      <c r="B364" t="n">
        <v>2947.60005493164</v>
      </c>
    </row>
    <row r="365">
      <c r="A365" s="3" t="n">
        <v>45470</v>
      </c>
      <c r="B365" t="n">
        <v>3028.358265686035</v>
      </c>
    </row>
    <row r="366">
      <c r="A366" s="3" t="n">
        <v>45471</v>
      </c>
      <c r="B366" t="n">
        <v>3051.265873718262</v>
      </c>
    </row>
    <row r="367">
      <c r="A367" s="3" t="n">
        <v>45474</v>
      </c>
      <c r="B367" t="n">
        <v>3131.914358520508</v>
      </c>
    </row>
    <row r="368">
      <c r="A368" s="3" t="n">
        <v>45475</v>
      </c>
      <c r="B368" t="n">
        <v>3150.923265075684</v>
      </c>
    </row>
    <row r="369">
      <c r="A369" s="3" t="n">
        <v>45476</v>
      </c>
      <c r="B369" t="n">
        <v>3181.059002685547</v>
      </c>
    </row>
    <row r="370">
      <c r="A370" s="3" t="n">
        <v>45477</v>
      </c>
      <c r="B370" t="n">
        <v>3211.123817443848</v>
      </c>
    </row>
    <row r="371">
      <c r="A371" s="3" t="n">
        <v>45478</v>
      </c>
      <c r="B371" t="n">
        <v>3211.126818847656</v>
      </c>
    </row>
    <row r="372">
      <c r="A372" s="3" t="n">
        <v>45481</v>
      </c>
      <c r="B372" t="n">
        <v>3183.145970153809</v>
      </c>
    </row>
    <row r="373">
      <c r="A373" s="3" t="n">
        <v>45482</v>
      </c>
      <c r="B373" t="n">
        <v>3184.520626831055</v>
      </c>
    </row>
    <row r="374">
      <c r="A374" s="3" t="n">
        <v>45483</v>
      </c>
      <c r="B374" t="n">
        <v>3153.387953186035</v>
      </c>
    </row>
    <row r="375">
      <c r="A375" s="3" t="n">
        <v>45484</v>
      </c>
      <c r="B375" t="n">
        <v>3153.559016418457</v>
      </c>
    </row>
    <row r="376">
      <c r="A376" s="3" t="n">
        <v>45485</v>
      </c>
      <c r="B376" t="n">
        <v>3288.449771118164</v>
      </c>
    </row>
    <row r="377">
      <c r="A377" s="3" t="n">
        <v>45488</v>
      </c>
      <c r="B377" t="n">
        <v>3314.443704223633</v>
      </c>
    </row>
    <row r="378">
      <c r="A378" s="3" t="n">
        <v>45489</v>
      </c>
      <c r="B378" t="n">
        <v>3351.58147277832</v>
      </c>
    </row>
    <row r="379">
      <c r="A379" s="3" t="n">
        <v>45491</v>
      </c>
      <c r="B379" t="n">
        <v>3390.342929077148</v>
      </c>
    </row>
    <row r="380">
      <c r="A380" s="3" t="n">
        <v>45492</v>
      </c>
      <c r="B380" t="n">
        <v>3352.590762329101</v>
      </c>
    </row>
    <row r="381">
      <c r="A381" s="3" t="n">
        <v>45495</v>
      </c>
      <c r="B381" t="n">
        <v>3367.443092346191</v>
      </c>
    </row>
    <row r="382">
      <c r="A382" s="3" t="n">
        <v>45496</v>
      </c>
      <c r="B382" t="n">
        <v>3397.141592407227</v>
      </c>
    </row>
    <row r="383">
      <c r="A383" s="3" t="n">
        <v>45497</v>
      </c>
      <c r="B383" t="n">
        <v>3405.875836181641</v>
      </c>
    </row>
    <row r="384">
      <c r="A384" s="3" t="n">
        <v>45498</v>
      </c>
      <c r="B384" t="n">
        <v>3385.206881713867</v>
      </c>
    </row>
    <row r="385">
      <c r="A385" s="3" t="n">
        <v>45499</v>
      </c>
      <c r="B385" t="n">
        <v>3446.82250213623</v>
      </c>
    </row>
    <row r="386">
      <c r="A386" s="3" t="n">
        <v>45502</v>
      </c>
      <c r="B386" t="n">
        <v>3452.923213195801</v>
      </c>
    </row>
    <row r="387">
      <c r="A387" s="3" t="n">
        <v>45503</v>
      </c>
      <c r="B387" t="n">
        <v>3421.750166320801</v>
      </c>
    </row>
    <row r="388">
      <c r="A388" s="3" t="n">
        <v>45504</v>
      </c>
      <c r="B388" t="n">
        <v>3421.587432861328</v>
      </c>
    </row>
    <row r="389">
      <c r="A389" s="3" t="n">
        <v>45505</v>
      </c>
      <c r="B389" t="n">
        <v>3401.675788879395</v>
      </c>
    </row>
    <row r="390">
      <c r="A390" s="3" t="n">
        <v>45506</v>
      </c>
      <c r="B390" t="n">
        <v>3286.714898681641</v>
      </c>
    </row>
    <row r="391">
      <c r="A391" s="3" t="n">
        <v>45509</v>
      </c>
      <c r="B391" t="n">
        <v>3172.020881652832</v>
      </c>
    </row>
    <row r="392">
      <c r="A392" s="3" t="n">
        <v>45510</v>
      </c>
      <c r="B392" t="n">
        <v>3172.22702331543</v>
      </c>
    </row>
    <row r="393">
      <c r="A393" s="3" t="n">
        <v>45511</v>
      </c>
      <c r="B393" t="n">
        <v>3241.193928527832</v>
      </c>
    </row>
    <row r="394">
      <c r="A394" s="3" t="n">
        <v>45512</v>
      </c>
      <c r="B394" t="n">
        <v>3191.16724395752</v>
      </c>
    </row>
    <row r="395">
      <c r="A395" s="3" t="n">
        <v>45513</v>
      </c>
      <c r="B395" t="n">
        <v>3274.382531738281</v>
      </c>
    </row>
    <row r="396">
      <c r="A396" s="3" t="n">
        <v>45516</v>
      </c>
      <c r="B396" t="n">
        <v>3288.629978942871</v>
      </c>
    </row>
    <row r="397">
      <c r="A397" s="3" t="n">
        <v>45517</v>
      </c>
      <c r="B397" t="n">
        <v>3289.358293151855</v>
      </c>
    </row>
    <row r="398">
      <c r="A398" s="3" t="n">
        <v>45518</v>
      </c>
      <c r="B398" t="n">
        <v>3308.972967529297</v>
      </c>
    </row>
    <row r="399">
      <c r="A399" s="3" t="n">
        <v>45520</v>
      </c>
      <c r="B399" t="n">
        <v>3405.629124450684</v>
      </c>
    </row>
    <row r="400">
      <c r="A400" s="3" t="n">
        <v>45523</v>
      </c>
      <c r="B400" t="n">
        <v>3438.56596069336</v>
      </c>
    </row>
    <row r="401">
      <c r="A401" s="3" t="n">
        <v>45524</v>
      </c>
      <c r="B401" t="n">
        <v>3470.73824005127</v>
      </c>
    </row>
    <row r="402">
      <c r="A402" s="3" t="n">
        <v>45525</v>
      </c>
      <c r="B402" t="n">
        <v>3480.568415832519</v>
      </c>
    </row>
    <row r="403">
      <c r="A403" s="3" t="n">
        <v>45526</v>
      </c>
      <c r="B403" t="n">
        <v>3478.308639526367</v>
      </c>
    </row>
    <row r="404">
      <c r="A404" s="3" t="n">
        <v>45527</v>
      </c>
      <c r="B404" t="n">
        <v>3431.641729736328</v>
      </c>
    </row>
    <row r="405">
      <c r="A405" s="3" t="n">
        <v>45530</v>
      </c>
      <c r="B405" t="n">
        <v>3476.680546569824</v>
      </c>
    </row>
    <row r="406">
      <c r="A406" s="3" t="n">
        <v>45531</v>
      </c>
      <c r="B406" t="n">
        <v>3465.942207336426</v>
      </c>
    </row>
    <row r="407">
      <c r="A407" s="3" t="n">
        <v>45532</v>
      </c>
      <c r="B407" t="n">
        <v>3533.702981567383</v>
      </c>
    </row>
    <row r="408">
      <c r="A408" s="3" t="n">
        <v>45533</v>
      </c>
      <c r="B408" t="n">
        <v>3528.865660095215</v>
      </c>
    </row>
    <row r="409">
      <c r="A409" s="3" t="n">
        <v>45534</v>
      </c>
      <c r="B409" t="n">
        <v>3563.094041442871</v>
      </c>
    </row>
    <row r="410">
      <c r="A410" s="3" t="n">
        <v>45537</v>
      </c>
      <c r="B410" t="n">
        <v>3565.908596801758</v>
      </c>
    </row>
    <row r="411">
      <c r="A411" s="3" t="n">
        <v>45538</v>
      </c>
      <c r="B411" t="n">
        <v>3621.711935424805</v>
      </c>
    </row>
    <row r="412">
      <c r="A412" s="3" t="n">
        <v>45539</v>
      </c>
      <c r="B412" t="n">
        <v>3577.054891967774</v>
      </c>
    </row>
    <row r="413">
      <c r="A413" s="3" t="n">
        <v>45540</v>
      </c>
      <c r="B413" t="n">
        <v>3595.497219848633</v>
      </c>
    </row>
    <row r="414">
      <c r="A414" s="3" t="n">
        <v>45541</v>
      </c>
      <c r="B414" t="n">
        <v>3537.711840820312</v>
      </c>
    </row>
    <row r="415">
      <c r="A415" s="3" t="n">
        <v>45544</v>
      </c>
      <c r="B415" t="n">
        <v>3525.804045104981</v>
      </c>
    </row>
    <row r="416">
      <c r="A416" s="3" t="n">
        <v>45545</v>
      </c>
      <c r="B416" t="n">
        <v>3615.807679748535</v>
      </c>
    </row>
    <row r="417">
      <c r="A417" s="3" t="n">
        <v>45546</v>
      </c>
      <c r="B417" t="n">
        <v>3618.480279541016</v>
      </c>
    </row>
    <row r="418">
      <c r="A418" s="3" t="n">
        <v>45547</v>
      </c>
      <c r="B418" t="n">
        <v>3668.278019714356</v>
      </c>
    </row>
    <row r="419">
      <c r="A419" s="3" t="n">
        <v>45548</v>
      </c>
      <c r="B419" t="n">
        <v>3751.343408203125</v>
      </c>
    </row>
    <row r="420">
      <c r="A420" s="3" t="n">
        <v>45551</v>
      </c>
      <c r="B420" t="n">
        <v>3740.562115478516</v>
      </c>
    </row>
    <row r="421">
      <c r="A421" s="3" t="n">
        <v>45552</v>
      </c>
      <c r="B421" t="n">
        <v>3758.340960693359</v>
      </c>
    </row>
    <row r="422">
      <c r="A422" s="3" t="n">
        <v>45553</v>
      </c>
      <c r="B422" t="n">
        <v>3583.520278930664</v>
      </c>
    </row>
    <row r="423">
      <c r="A423" s="3" t="n">
        <v>45554</v>
      </c>
      <c r="B423" t="n">
        <v>3565.194273376465</v>
      </c>
    </row>
    <row r="424">
      <c r="A424" s="3" t="n">
        <v>45555</v>
      </c>
      <c r="B424" t="n">
        <v>3613.761810302734</v>
      </c>
    </row>
    <row r="425">
      <c r="A425" s="3" t="n">
        <v>45558</v>
      </c>
      <c r="B425" t="n">
        <v>3607.691693115235</v>
      </c>
    </row>
    <row r="426">
      <c r="A426" s="3" t="n">
        <v>45559</v>
      </c>
      <c r="B426" t="n">
        <v>3645.232949829101</v>
      </c>
    </row>
    <row r="427">
      <c r="A427" s="3" t="n">
        <v>45560</v>
      </c>
      <c r="B427" t="n">
        <v>3562.889855957031</v>
      </c>
    </row>
    <row r="428">
      <c r="A428" s="3" t="n">
        <v>45561</v>
      </c>
      <c r="B428" t="n">
        <v>3593.70601196289</v>
      </c>
    </row>
    <row r="429">
      <c r="A429" s="3" t="n">
        <v>45562</v>
      </c>
      <c r="B429" t="n">
        <v>3611.543133544922</v>
      </c>
    </row>
    <row r="430">
      <c r="A430" s="3" t="n">
        <v>45565</v>
      </c>
      <c r="B430" t="n">
        <v>3613.259188842773</v>
      </c>
    </row>
    <row r="431">
      <c r="A431" s="3" t="n">
        <v>45566</v>
      </c>
      <c r="B431" t="n">
        <v>3632.396502685547</v>
      </c>
    </row>
    <row r="432">
      <c r="A432" s="3" t="n">
        <v>45568</v>
      </c>
      <c r="B432" t="n">
        <v>3551.104653930664</v>
      </c>
    </row>
    <row r="433">
      <c r="A433" s="3" t="n">
        <v>45569</v>
      </c>
      <c r="B433" t="n">
        <v>3511.603622436523</v>
      </c>
    </row>
    <row r="434">
      <c r="A434" s="3" t="n">
        <v>45572</v>
      </c>
      <c r="B434" t="n">
        <v>3541.608358764649</v>
      </c>
    </row>
    <row r="435">
      <c r="A435" s="3" t="n">
        <v>45573</v>
      </c>
      <c r="B435" t="n">
        <v>3592.038372802735</v>
      </c>
    </row>
    <row r="436">
      <c r="A436" s="3" t="n">
        <v>45574</v>
      </c>
      <c r="B436" t="n">
        <v>3650.402732849121</v>
      </c>
    </row>
    <row r="437">
      <c r="A437" s="3" t="n">
        <v>45575</v>
      </c>
      <c r="B437" t="n">
        <v>3597.982475280762</v>
      </c>
    </row>
    <row r="438">
      <c r="A438" s="3" t="n">
        <v>45576</v>
      </c>
      <c r="B438" t="n">
        <v>3639.956407165527</v>
      </c>
    </row>
    <row r="439">
      <c r="A439" s="3" t="n">
        <v>45579</v>
      </c>
      <c r="B439" t="n">
        <v>3692.422219848633</v>
      </c>
    </row>
    <row r="440">
      <c r="A440" s="3" t="n">
        <v>45580</v>
      </c>
      <c r="B440" t="n">
        <v>3697.835902404785</v>
      </c>
    </row>
    <row r="441">
      <c r="A441" s="3" t="n">
        <v>45581</v>
      </c>
      <c r="B441" t="n">
        <v>3640.979707336426</v>
      </c>
    </row>
    <row r="442">
      <c r="A442" s="3" t="n">
        <v>45582</v>
      </c>
      <c r="B442" t="n">
        <v>3664.376756286621</v>
      </c>
    </row>
    <row r="443">
      <c r="A443" s="3" t="n">
        <v>45583</v>
      </c>
      <c r="B443" t="n">
        <v>3622.824142456055</v>
      </c>
    </row>
    <row r="444">
      <c r="A444" s="3" t="n">
        <v>45586</v>
      </c>
      <c r="B444" t="n">
        <v>3530.317102050781</v>
      </c>
    </row>
    <row r="445">
      <c r="A445" s="3" t="n">
        <v>45587</v>
      </c>
      <c r="B445" t="n">
        <v>3476.827159118652</v>
      </c>
    </row>
    <row r="446">
      <c r="A446" s="3" t="n">
        <v>45588</v>
      </c>
      <c r="B446" t="n">
        <v>3610.875750732422</v>
      </c>
    </row>
    <row r="447">
      <c r="A447" s="3" t="n">
        <v>45589</v>
      </c>
      <c r="B447" t="n">
        <v>3558.785992431641</v>
      </c>
    </row>
    <row r="448">
      <c r="A448" s="3" t="n">
        <v>45590</v>
      </c>
      <c r="B448" t="n">
        <v>3566.375401306153</v>
      </c>
    </row>
    <row r="449">
      <c r="A449" s="3" t="n">
        <v>45593</v>
      </c>
      <c r="B449" t="n">
        <v>3575.630230712891</v>
      </c>
    </row>
    <row r="450">
      <c r="A450" s="3" t="n">
        <v>45594</v>
      </c>
      <c r="B450" t="n">
        <v>3572.039700317383</v>
      </c>
    </row>
    <row r="451">
      <c r="A451" s="3" t="n">
        <v>45595</v>
      </c>
      <c r="B451" t="n">
        <v>3578.801257324219</v>
      </c>
    </row>
    <row r="452">
      <c r="A452" s="3" t="n">
        <v>45596</v>
      </c>
      <c r="B452" t="n">
        <v>3466.107876586914</v>
      </c>
    </row>
    <row r="453">
      <c r="A453" s="3" t="n">
        <v>45597</v>
      </c>
      <c r="B453" t="n">
        <v>3464.199530029297</v>
      </c>
    </row>
    <row r="454">
      <c r="A454" s="3" t="n">
        <v>45600</v>
      </c>
      <c r="B454" t="n">
        <v>3462.920469665527</v>
      </c>
    </row>
    <row r="455">
      <c r="A455" s="3" t="n">
        <v>45601</v>
      </c>
      <c r="B455" t="n">
        <v>3475.640841674805</v>
      </c>
    </row>
    <row r="456">
      <c r="A456" s="3" t="n">
        <v>45602</v>
      </c>
      <c r="B456" t="n">
        <v>3636.376559448242</v>
      </c>
    </row>
    <row r="457">
      <c r="A457" s="3" t="n">
        <v>45603</v>
      </c>
      <c r="B457" t="n">
        <v>3604.057907104492</v>
      </c>
    </row>
    <row r="458">
      <c r="A458" s="3" t="n">
        <v>45604</v>
      </c>
      <c r="B458" t="n">
        <v>3620.199908447265</v>
      </c>
    </row>
    <row r="459">
      <c r="A459" s="3" t="n">
        <v>45607</v>
      </c>
      <c r="B459" t="n">
        <v>3685.369219970703</v>
      </c>
    </row>
    <row r="460">
      <c r="A460" s="3" t="n">
        <v>45608</v>
      </c>
      <c r="B460" t="n">
        <v>3676.215231323242</v>
      </c>
    </row>
    <row r="461">
      <c r="A461" s="3" t="n">
        <v>45609</v>
      </c>
      <c r="B461" t="n">
        <v>3649.581402587891</v>
      </c>
    </row>
    <row r="462">
      <c r="A462" s="3" t="n">
        <v>45610</v>
      </c>
      <c r="B462" t="n">
        <v>3661.548126220703</v>
      </c>
    </row>
    <row r="463">
      <c r="A463" s="3" t="n">
        <v>45614</v>
      </c>
      <c r="B463" t="n">
        <v>3560.392428588867</v>
      </c>
    </row>
    <row r="464">
      <c r="A464" s="3" t="n">
        <v>45615</v>
      </c>
      <c r="B464" t="n">
        <v>3572.531582641602</v>
      </c>
    </row>
    <row r="465">
      <c r="A465" s="3" t="n">
        <v>45617</v>
      </c>
      <c r="B465" t="n">
        <v>3583.050601196289</v>
      </c>
    </row>
    <row r="466">
      <c r="A466" s="3" t="n">
        <v>45618</v>
      </c>
      <c r="B466" t="n">
        <v>3691.593695068359</v>
      </c>
    </row>
    <row r="467">
      <c r="A467" s="3" t="n">
        <v>45621</v>
      </c>
      <c r="B467" t="n">
        <v>3763.163220214844</v>
      </c>
    </row>
    <row r="468">
      <c r="A468" s="3" t="n">
        <v>45622</v>
      </c>
      <c r="B468" t="n">
        <v>3769.642337036133</v>
      </c>
    </row>
    <row r="469">
      <c r="A469" s="3" t="n">
        <v>45623</v>
      </c>
      <c r="B469" t="n">
        <v>3780.358395385742</v>
      </c>
    </row>
    <row r="470">
      <c r="A470" s="3" t="n">
        <v>45624</v>
      </c>
      <c r="B470" t="n">
        <v>3710.768203735352</v>
      </c>
    </row>
    <row r="471">
      <c r="A471" s="3" t="n">
        <v>45625</v>
      </c>
      <c r="B471" t="n">
        <v>3729.673397827149</v>
      </c>
    </row>
    <row r="472">
      <c r="A472" s="3" t="n">
        <v>45628</v>
      </c>
      <c r="B472" t="n">
        <v>3807.154605102539</v>
      </c>
    </row>
    <row r="473">
      <c r="A473" s="3" t="n">
        <v>45629</v>
      </c>
      <c r="B473" t="n">
        <v>3840.920159912109</v>
      </c>
    </row>
    <row r="474">
      <c r="A474" s="3" t="n">
        <v>45630</v>
      </c>
      <c r="B474" t="n">
        <v>3840.407366943359</v>
      </c>
    </row>
    <row r="475">
      <c r="A475" s="3" t="n">
        <v>45631</v>
      </c>
      <c r="B475" t="n">
        <v>3888.819522094726</v>
      </c>
    </row>
    <row r="476">
      <c r="A476" s="3" t="n">
        <v>45632</v>
      </c>
      <c r="B476" t="n">
        <v>3910.592587280274</v>
      </c>
    </row>
    <row r="477">
      <c r="A477" s="3" t="n">
        <v>45635</v>
      </c>
      <c r="B477" t="n">
        <v>3923.014010620117</v>
      </c>
    </row>
    <row r="478">
      <c r="A478" s="3" t="n">
        <v>45636</v>
      </c>
      <c r="B478" t="n">
        <v>3931.834817504883</v>
      </c>
    </row>
    <row r="479">
      <c r="A479" s="3" t="n">
        <v>45637</v>
      </c>
      <c r="B479" t="n">
        <v>3936.841793823242</v>
      </c>
    </row>
    <row r="480">
      <c r="A480" s="3" t="n">
        <v>45638</v>
      </c>
      <c r="B480" t="n">
        <v>3948.242288208008</v>
      </c>
    </row>
    <row r="481">
      <c r="A481" s="3" t="n">
        <v>45639</v>
      </c>
      <c r="B481" t="n">
        <v>3984.430990600586</v>
      </c>
    </row>
    <row r="482">
      <c r="A482" s="3" t="n">
        <v>45642</v>
      </c>
      <c r="B482" t="n">
        <v>3995.211212158203</v>
      </c>
    </row>
    <row r="483">
      <c r="A483" s="3" t="n">
        <v>45643</v>
      </c>
      <c r="B483" t="n">
        <v>3984.007330322266</v>
      </c>
    </row>
    <row r="484">
      <c r="A484" s="3" t="n">
        <v>45644</v>
      </c>
      <c r="B484" t="n">
        <v>3971.713510131836</v>
      </c>
    </row>
    <row r="485">
      <c r="A485" s="3" t="n">
        <v>45645</v>
      </c>
      <c r="B485" t="n">
        <v>3975.172857666016</v>
      </c>
    </row>
    <row r="486">
      <c r="A486" s="3" t="n">
        <v>45646</v>
      </c>
      <c r="B486" t="n">
        <v>3806.674301147461</v>
      </c>
    </row>
    <row r="487">
      <c r="A487" s="3" t="n">
        <v>45649</v>
      </c>
      <c r="B487" t="n">
        <v>3807.368179321289</v>
      </c>
    </row>
    <row r="488">
      <c r="A488" s="3" t="n">
        <v>45650</v>
      </c>
      <c r="B488" t="n">
        <v>3798.703384399414</v>
      </c>
    </row>
    <row r="489">
      <c r="A489" s="3" t="n">
        <v>45652</v>
      </c>
      <c r="B489" t="n">
        <v>3802.264398193359</v>
      </c>
    </row>
    <row r="490">
      <c r="A490" s="3" t="n">
        <v>45653</v>
      </c>
      <c r="B490" t="n">
        <v>3827.794839477539</v>
      </c>
    </row>
    <row r="491">
      <c r="A491" s="3" t="n">
        <v>45656</v>
      </c>
      <c r="B491" t="n">
        <v>3893.610861206055</v>
      </c>
    </row>
    <row r="492">
      <c r="A492" s="3" t="n">
        <v>45657</v>
      </c>
      <c r="B492" t="n">
        <v>3830.269403076172</v>
      </c>
    </row>
    <row r="493">
      <c r="A493" s="3" t="n">
        <v>45658</v>
      </c>
      <c r="B493" t="n">
        <v>3822.754360961914</v>
      </c>
    </row>
    <row r="494">
      <c r="A494" s="3" t="n">
        <v>45659</v>
      </c>
      <c r="B494" t="n">
        <v>3864.030010986328</v>
      </c>
    </row>
    <row r="495">
      <c r="A495" s="3" t="n">
        <v>45660</v>
      </c>
      <c r="B495" t="n">
        <v>3822.769464111328</v>
      </c>
    </row>
    <row r="496">
      <c r="A496" s="3" t="n">
        <v>45663</v>
      </c>
      <c r="B496" t="n">
        <v>3765.632269287109</v>
      </c>
    </row>
    <row r="497">
      <c r="A497" s="3" t="n">
        <v>45664</v>
      </c>
      <c r="B497" t="n">
        <v>3774.865020751953</v>
      </c>
    </row>
    <row r="498">
      <c r="A498" s="3" t="n">
        <v>45665</v>
      </c>
      <c r="B498" t="n">
        <v>3768.586361694336</v>
      </c>
    </row>
    <row r="499">
      <c r="A499" s="3" t="n">
        <v>45666</v>
      </c>
      <c r="B499" t="n">
        <v>3714.318627929687</v>
      </c>
    </row>
    <row r="500">
      <c r="A500" s="3" t="n">
        <v>45667</v>
      </c>
      <c r="B500" t="n">
        <v>3775.523208618164</v>
      </c>
    </row>
    <row r="501">
      <c r="A501" s="3" t="n">
        <v>45670</v>
      </c>
      <c r="B501" t="n">
        <v>3646.111904907227</v>
      </c>
    </row>
    <row r="502">
      <c r="A502" s="3" t="n">
        <v>45671</v>
      </c>
      <c r="B502" t="n">
        <v>3569.320367431641</v>
      </c>
    </row>
    <row r="503">
      <c r="A503" s="3" t="n">
        <v>45672</v>
      </c>
      <c r="B503" t="n">
        <v>3588.080731201172</v>
      </c>
    </row>
    <row r="504">
      <c r="A504" s="3" t="n">
        <v>45673</v>
      </c>
      <c r="B504" t="n">
        <v>3562.047512817383</v>
      </c>
    </row>
    <row r="505">
      <c r="A505" s="3" t="n">
        <v>45674</v>
      </c>
      <c r="B505" t="n">
        <v>3511.295724487305</v>
      </c>
    </row>
    <row r="506">
      <c r="A506" s="3" t="n">
        <v>45677</v>
      </c>
      <c r="B506" t="n">
        <v>3515.146429443359</v>
      </c>
    </row>
    <row r="507">
      <c r="A507" s="3" t="n">
        <v>45678</v>
      </c>
      <c r="B507" t="n">
        <v>3446.093460083008</v>
      </c>
    </row>
    <row r="508">
      <c r="A508" s="3" t="n">
        <v>45679</v>
      </c>
      <c r="B508" t="n">
        <v>3445.07785949707</v>
      </c>
    </row>
    <row r="509">
      <c r="A509" s="3" t="n">
        <v>45680</v>
      </c>
      <c r="B509" t="n">
        <v>3595.593157958984</v>
      </c>
    </row>
    <row r="510">
      <c r="A510" s="3" t="n">
        <v>45681</v>
      </c>
      <c r="B510" t="n">
        <v>3589.526016235352</v>
      </c>
    </row>
    <row r="511">
      <c r="A511" s="3" t="n">
        <v>45684</v>
      </c>
      <c r="B511" t="n">
        <v>3435.752847290039</v>
      </c>
    </row>
    <row r="512">
      <c r="A512" s="3" t="n">
        <v>45685</v>
      </c>
      <c r="B512" t="n">
        <v>3398.731832885742</v>
      </c>
    </row>
    <row r="513">
      <c r="A513" s="3" t="n">
        <v>45686</v>
      </c>
      <c r="B513" t="n">
        <v>3518.551635742188</v>
      </c>
    </row>
    <row r="514">
      <c r="A514" s="3" t="n">
        <v>45687</v>
      </c>
      <c r="B514" t="n">
        <v>3415.099664306641</v>
      </c>
    </row>
    <row r="515">
      <c r="A515" s="3" t="n">
        <v>45688</v>
      </c>
      <c r="B515" t="n">
        <v>3437.938958740234</v>
      </c>
    </row>
    <row r="516">
      <c r="A516" s="3" t="n">
        <v>45689</v>
      </c>
      <c r="B516" t="n">
        <v>3381.965512084961</v>
      </c>
    </row>
    <row r="517">
      <c r="A517" s="3" t="n">
        <v>45691</v>
      </c>
      <c r="B517" t="n">
        <v>3424.241302490234</v>
      </c>
    </row>
    <row r="518">
      <c r="A518" s="3" t="n">
        <v>45692</v>
      </c>
      <c r="B518" t="n">
        <v>3453.007553100586</v>
      </c>
    </row>
    <row r="519">
      <c r="A519" s="3" t="n">
        <v>45693</v>
      </c>
      <c r="B519" t="n">
        <v>3482.334310913086</v>
      </c>
    </row>
    <row r="520">
      <c r="A520" s="3" t="n">
        <v>45694</v>
      </c>
      <c r="B520" t="n">
        <v>3476.401510620117</v>
      </c>
    </row>
    <row r="521">
      <c r="A521" s="3" t="n">
        <v>45695</v>
      </c>
      <c r="B521" t="n">
        <v>3497.744741821289</v>
      </c>
    </row>
    <row r="522">
      <c r="A522" s="3" t="n">
        <v>45698</v>
      </c>
      <c r="B522" t="n">
        <v>3430.154803466797</v>
      </c>
    </row>
    <row r="523">
      <c r="A523" s="3" t="n">
        <v>45699</v>
      </c>
      <c r="B523" t="n">
        <v>3361.669439697266</v>
      </c>
    </row>
    <row r="524">
      <c r="A524" s="3" t="n">
        <v>45700</v>
      </c>
      <c r="B524" t="n">
        <v>3334.815670776367</v>
      </c>
    </row>
    <row r="525">
      <c r="A525" s="3" t="n">
        <v>45701</v>
      </c>
      <c r="B525" t="n">
        <v>3299.707983398438</v>
      </c>
    </row>
    <row r="526">
      <c r="A526" s="3" t="n">
        <v>45702</v>
      </c>
      <c r="B526" t="n">
        <v>3273.584606933594</v>
      </c>
    </row>
    <row r="527">
      <c r="A527" s="3" t="n">
        <v>45705</v>
      </c>
      <c r="B527" t="n">
        <v>3248.136517333985</v>
      </c>
    </row>
    <row r="528">
      <c r="A528" s="3" t="n">
        <v>45706</v>
      </c>
      <c r="B528" t="n">
        <v>3292.968826293945</v>
      </c>
    </row>
    <row r="529">
      <c r="A529" s="3" t="n">
        <v>45707</v>
      </c>
      <c r="B529" t="n">
        <v>3276.297125244141</v>
      </c>
    </row>
    <row r="530">
      <c r="A530" s="3" t="n">
        <v>45708</v>
      </c>
      <c r="B530" t="n">
        <v>3258.542562866211</v>
      </c>
    </row>
    <row r="531">
      <c r="A531" s="3" t="n">
        <v>45709</v>
      </c>
      <c r="B531" t="n">
        <v>3188.867239379883</v>
      </c>
    </row>
    <row r="532">
      <c r="A532" s="3" t="n">
        <v>45712</v>
      </c>
      <c r="B532" t="n">
        <v>3119.3955078125</v>
      </c>
    </row>
    <row r="533">
      <c r="A533" s="3" t="n">
        <v>45713</v>
      </c>
      <c r="B533" t="n">
        <v>3075.653149414063</v>
      </c>
    </row>
    <row r="534">
      <c r="A534" s="3" t="n">
        <v>45715</v>
      </c>
      <c r="B534" t="n">
        <v>3038.497970581055</v>
      </c>
    </row>
    <row r="535">
      <c r="A535" s="3" t="n">
        <v>45716</v>
      </c>
      <c r="B535" t="n">
        <v>2918.588125610352</v>
      </c>
    </row>
    <row r="536">
      <c r="A536" s="3" t="n">
        <v>45719</v>
      </c>
      <c r="B536" t="n">
        <v>2946.493927001953</v>
      </c>
    </row>
    <row r="537">
      <c r="A537" s="3" t="n">
        <v>45720</v>
      </c>
      <c r="B537" t="n">
        <v>2891.308505249023</v>
      </c>
    </row>
    <row r="538">
      <c r="A538" s="3" t="n">
        <v>45721</v>
      </c>
      <c r="B538" t="n">
        <v>2981.577416992187</v>
      </c>
    </row>
    <row r="539">
      <c r="A539" s="3" t="n">
        <v>45722</v>
      </c>
      <c r="B539" t="n">
        <v>2971.939028930664</v>
      </c>
    </row>
    <row r="540">
      <c r="A540" s="3" t="n">
        <v>45723</v>
      </c>
      <c r="B540" t="n">
        <v>2926.936514282227</v>
      </c>
    </row>
    <row r="541">
      <c r="A541" s="3" t="n">
        <v>45726</v>
      </c>
      <c r="B541" t="n">
        <v>2884.141534423828</v>
      </c>
    </row>
    <row r="542">
      <c r="A542" s="3" t="n">
        <v>45727</v>
      </c>
      <c r="B542" t="n">
        <v>2902.213198852539</v>
      </c>
    </row>
    <row r="543">
      <c r="A543" s="3" t="n">
        <v>45728</v>
      </c>
      <c r="B543" t="n">
        <v>2826.770288085937</v>
      </c>
    </row>
    <row r="544">
      <c r="A544" s="3" t="n">
        <v>45729</v>
      </c>
      <c r="B544" t="n">
        <v>2816.572428894043</v>
      </c>
    </row>
    <row r="545">
      <c r="A545" s="3" t="n">
        <v>45733</v>
      </c>
      <c r="B545" t="n">
        <v>2825.991461181641</v>
      </c>
    </row>
    <row r="546">
      <c r="A546" s="3" t="n">
        <v>45734</v>
      </c>
      <c r="B546" t="n">
        <v>2825.991461181641</v>
      </c>
    </row>
    <row r="547">
      <c r="A547" s="3" t="n">
        <v>45735</v>
      </c>
      <c r="B547" t="n">
        <v>2864.130841064453</v>
      </c>
    </row>
    <row r="548">
      <c r="A548" s="3" t="n">
        <v>45736</v>
      </c>
      <c r="B548" t="n">
        <v>2866.892364501953</v>
      </c>
    </row>
    <row r="549">
      <c r="A549" s="3" t="n">
        <v>45737</v>
      </c>
      <c r="B549" t="n">
        <v>2905.724021911621</v>
      </c>
    </row>
    <row r="550">
      <c r="A550" s="3" t="n">
        <v>45740</v>
      </c>
      <c r="B550" t="n">
        <v>2979.805249023438</v>
      </c>
    </row>
    <row r="551">
      <c r="A551" s="3" t="n">
        <v>45741</v>
      </c>
      <c r="B551" t="n">
        <v>3009.189584350586</v>
      </c>
    </row>
    <row r="552">
      <c r="A552" s="3" t="n">
        <v>45742</v>
      </c>
      <c r="B552" t="n">
        <v>2990.46556854248</v>
      </c>
    </row>
    <row r="553">
      <c r="A553" s="3" t="n">
        <v>45743</v>
      </c>
      <c r="B553" t="n">
        <v>3009.86865234375</v>
      </c>
    </row>
    <row r="554">
      <c r="A554" s="3" t="n">
        <v>45744</v>
      </c>
      <c r="B554" t="n">
        <v>2964.06891784668</v>
      </c>
    </row>
    <row r="555">
      <c r="A555" s="3" t="n">
        <v>45748</v>
      </c>
      <c r="B555" t="n">
        <v>2872.707151794434</v>
      </c>
    </row>
    <row r="556">
      <c r="A556" s="3" t="n">
        <v>45749</v>
      </c>
      <c r="B556" t="n">
        <v>2914.290438842773</v>
      </c>
    </row>
    <row r="557">
      <c r="A557" s="3" t="n">
        <v>45750</v>
      </c>
      <c r="B557" t="n">
        <v>2776.814848327637</v>
      </c>
    </row>
    <row r="558">
      <c r="A558" s="3" t="n">
        <v>45751</v>
      </c>
      <c r="B558" t="n">
        <v>2682.806907653809</v>
      </c>
    </row>
    <row r="559">
      <c r="A559" s="3" t="n">
        <v>45754</v>
      </c>
      <c r="B559" t="n">
        <v>2615.99098815918</v>
      </c>
    </row>
    <row r="560">
      <c r="A560" s="3" t="n">
        <v>45755</v>
      </c>
      <c r="B560" t="n">
        <v>2673.795545959473</v>
      </c>
    </row>
    <row r="561">
      <c r="A561" s="3" t="n">
        <v>45756</v>
      </c>
      <c r="B561" t="n">
        <v>2611.911477661133</v>
      </c>
    </row>
    <row r="562">
      <c r="A562" s="3" t="n">
        <v>45758</v>
      </c>
      <c r="B562" t="n">
        <v>2661.597384643555</v>
      </c>
    </row>
    <row r="563">
      <c r="A563" s="3" t="n">
        <v>45762</v>
      </c>
      <c r="B563" t="n">
        <v>2729.487400817871</v>
      </c>
    </row>
    <row r="564">
      <c r="A564" s="3" t="n">
        <v>45763</v>
      </c>
      <c r="B564" t="n">
        <v>2733.969345092773</v>
      </c>
    </row>
    <row r="565">
      <c r="A565" s="3" t="n">
        <v>45764</v>
      </c>
      <c r="B565" t="n">
        <v>2751.94210357666</v>
      </c>
    </row>
    <row r="566">
      <c r="A566" s="3" t="n">
        <v>45768</v>
      </c>
      <c r="B566" t="n">
        <v>2819.502287292481</v>
      </c>
    </row>
    <row r="567">
      <c r="A567" s="3" t="n">
        <v>45769</v>
      </c>
      <c r="B567" t="n">
        <v>2831.27135925293</v>
      </c>
    </row>
    <row r="568">
      <c r="A568" s="3" t="n">
        <v>45770</v>
      </c>
      <c r="B568" t="n">
        <v>2965.837403869629</v>
      </c>
    </row>
    <row r="569">
      <c r="A569" s="3" t="n">
        <v>45771</v>
      </c>
      <c r="B569" t="n">
        <v>2970.655676269531</v>
      </c>
    </row>
    <row r="570">
      <c r="A570" s="3" t="n">
        <v>45772</v>
      </c>
      <c r="B570" t="n">
        <v>2979.009158325195</v>
      </c>
    </row>
    <row r="571">
      <c r="A571" s="3" t="n">
        <v>45775</v>
      </c>
      <c r="B571" t="n">
        <v>2988.511799621582</v>
      </c>
    </row>
    <row r="572">
      <c r="A572" s="3" t="n">
        <v>45776</v>
      </c>
      <c r="B572" t="n">
        <v>3031.565846252442</v>
      </c>
    </row>
    <row r="573">
      <c r="A573" s="3" t="n">
        <v>45777</v>
      </c>
      <c r="B573" t="n">
        <v>3002.428398132324</v>
      </c>
    </row>
    <row r="574">
      <c r="A574" s="3" t="n">
        <v>45779</v>
      </c>
      <c r="B574" t="n">
        <v>3003.587548828125</v>
      </c>
    </row>
    <row r="575">
      <c r="A575" s="3" t="n">
        <v>45782</v>
      </c>
      <c r="B575" t="n">
        <v>3021.472854614258</v>
      </c>
    </row>
    <row r="576">
      <c r="A576" s="3" t="n">
        <v>45783</v>
      </c>
      <c r="B576" t="n">
        <v>2969.230195617676</v>
      </c>
    </row>
    <row r="577">
      <c r="A577" s="3" t="n">
        <v>45784</v>
      </c>
      <c r="B577" t="n">
        <v>2998.066186523437</v>
      </c>
    </row>
    <row r="578">
      <c r="A578" s="3" t="n">
        <v>45785</v>
      </c>
      <c r="B578" t="n">
        <v>2991.069758605957</v>
      </c>
    </row>
    <row r="579">
      <c r="A579" s="3" t="n">
        <v>45786</v>
      </c>
      <c r="B579" t="n">
        <v>2971.533087158203</v>
      </c>
    </row>
    <row r="580">
      <c r="A580" s="3" t="n">
        <v>45789</v>
      </c>
      <c r="B580" t="n">
        <v>3191.814695739746</v>
      </c>
    </row>
    <row r="581">
      <c r="A581" s="3" t="n">
        <v>45790</v>
      </c>
      <c r="B581" t="n">
        <v>3128.632745361328</v>
      </c>
    </row>
    <row r="582">
      <c r="A582" s="3" t="n">
        <v>45791</v>
      </c>
      <c r="B582" t="n">
        <v>3164.574241638184</v>
      </c>
    </row>
    <row r="583">
      <c r="A583" s="3" t="n">
        <v>45792</v>
      </c>
      <c r="B583" t="n">
        <v>3177.433891296387</v>
      </c>
    </row>
    <row r="584">
      <c r="A584" s="3" t="n">
        <v>45793</v>
      </c>
      <c r="B584" t="n">
        <v>3185.655570983887</v>
      </c>
    </row>
    <row r="585">
      <c r="A585" s="3" t="n">
        <v>45796</v>
      </c>
      <c r="B585" t="n">
        <v>3152.955848693848</v>
      </c>
    </row>
    <row r="586">
      <c r="A586" s="3" t="n">
        <v>45797</v>
      </c>
      <c r="B586" t="n">
        <v>3125.169389343262</v>
      </c>
    </row>
    <row r="587">
      <c r="A587" s="3" t="n">
        <v>45798</v>
      </c>
      <c r="B587" t="n">
        <v>3134.762167358399</v>
      </c>
    </row>
    <row r="588">
      <c r="A588" s="3" t="n">
        <v>45799</v>
      </c>
      <c r="B588" t="n">
        <v>3102.507098388672</v>
      </c>
    </row>
    <row r="589">
      <c r="A589" s="3" t="n">
        <v>45800</v>
      </c>
      <c r="B589" t="n">
        <v>3133.60103302002</v>
      </c>
    </row>
    <row r="590">
      <c r="A590" s="3" t="n">
        <v>45803</v>
      </c>
      <c r="B590" t="n">
        <v>3163.047439575195</v>
      </c>
    </row>
    <row r="591">
      <c r="A591" s="3" t="n">
        <v>45804</v>
      </c>
      <c r="B591" t="n">
        <v>3144.680406188965</v>
      </c>
    </row>
    <row r="592">
      <c r="A592" s="3" t="n">
        <v>45805</v>
      </c>
      <c r="B592" t="n">
        <v>3147.762423706055</v>
      </c>
    </row>
    <row r="593">
      <c r="A593" s="3" t="n">
        <v>45806</v>
      </c>
      <c r="B593" t="n">
        <v>3168.507566833496</v>
      </c>
    </row>
    <row r="594">
      <c r="A594" s="3" t="n">
        <v>45807</v>
      </c>
      <c r="B594" t="n">
        <v>3144.672778320312</v>
      </c>
    </row>
    <row r="595">
      <c r="A595" s="3" t="n">
        <v>45810</v>
      </c>
      <c r="B595" t="n">
        <v>3115.474215698242</v>
      </c>
    </row>
    <row r="596">
      <c r="A596" s="3" t="n">
        <v>45811</v>
      </c>
      <c r="B596" t="n">
        <v>3101.446110534668</v>
      </c>
    </row>
    <row r="597">
      <c r="A597" s="3" t="n">
        <v>45812</v>
      </c>
      <c r="B597" t="n">
        <v>3146.543659973145</v>
      </c>
    </row>
    <row r="598">
      <c r="A598" s="3" t="n">
        <v>45813</v>
      </c>
      <c r="B598" t="n">
        <v>3175.925378417969</v>
      </c>
    </row>
    <row r="599">
      <c r="A599" s="3" t="n">
        <v>45814</v>
      </c>
      <c r="B599" t="n">
        <v>3194.066108703613</v>
      </c>
    </row>
    <row r="600">
      <c r="A600" s="3" t="n">
        <v>45817</v>
      </c>
      <c r="B600" t="n">
        <v>3261.898809814453</v>
      </c>
    </row>
    <row r="601">
      <c r="A601" s="3" t="n">
        <v>45818</v>
      </c>
      <c r="B601" t="n">
        <v>3344.519424438477</v>
      </c>
    </row>
    <row r="602">
      <c r="A602" s="3" t="n">
        <v>45819</v>
      </c>
      <c r="B602" t="n">
        <v>3353.207069396973</v>
      </c>
    </row>
    <row r="603">
      <c r="A603" s="3" t="n">
        <v>45820</v>
      </c>
      <c r="B603" t="n">
        <v>3336.873983764649</v>
      </c>
    </row>
    <row r="604">
      <c r="A604" s="3" t="n">
        <v>45821</v>
      </c>
      <c r="B604" t="n">
        <v>3341.579051208496</v>
      </c>
    </row>
    <row r="605">
      <c r="A605" s="3" t="n">
        <v>45824</v>
      </c>
      <c r="B605" t="n">
        <v>3400.630958557129</v>
      </c>
    </row>
    <row r="606">
      <c r="A606" s="3" t="n">
        <v>45825</v>
      </c>
      <c r="B606" t="n">
        <v>3423.055233764649</v>
      </c>
    </row>
    <row r="607">
      <c r="A607" s="3" t="n">
        <v>45826</v>
      </c>
      <c r="B607" t="n">
        <v>3394.486508178711</v>
      </c>
    </row>
    <row r="608">
      <c r="A608" s="3" t="n">
        <v>45827</v>
      </c>
      <c r="B608" t="n">
        <v>3326.985076904297</v>
      </c>
    </row>
    <row r="609">
      <c r="A609" s="3" t="n">
        <v>45828</v>
      </c>
      <c r="B609" t="n">
        <v>3369.100245666504</v>
      </c>
    </row>
    <row r="610">
      <c r="A610" s="3" t="n">
        <v>45831</v>
      </c>
      <c r="B610" t="n">
        <v>3322.822268676758</v>
      </c>
    </row>
    <row r="611">
      <c r="A611" s="3" t="n">
        <v>45832</v>
      </c>
      <c r="B611" t="n">
        <v>3325.737808227539</v>
      </c>
    </row>
    <row r="612">
      <c r="A612" s="3" t="n">
        <v>45833</v>
      </c>
      <c r="B612" t="n">
        <v>3363.075564575195</v>
      </c>
    </row>
    <row r="613">
      <c r="A613" s="3" t="n">
        <v>45834</v>
      </c>
      <c r="B613" t="n">
        <v>3346.053744506836</v>
      </c>
    </row>
    <row r="614">
      <c r="A614" s="3" t="n">
        <v>45835</v>
      </c>
      <c r="B614" t="n">
        <v>3323.486030578613</v>
      </c>
    </row>
    <row r="615">
      <c r="A615" s="3" t="n">
        <v>45838</v>
      </c>
      <c r="B615" t="n">
        <v>3338.657597351074</v>
      </c>
    </row>
    <row r="616">
      <c r="A616" s="3" t="n">
        <v>45839</v>
      </c>
      <c r="B616" t="n">
        <v>3332.262568664551</v>
      </c>
    </row>
    <row r="617">
      <c r="A617" s="3" t="n">
        <v>45840</v>
      </c>
      <c r="B617" t="n">
        <v>3330.071249389649</v>
      </c>
    </row>
    <row r="618">
      <c r="A618" s="3" t="n">
        <v>45841</v>
      </c>
      <c r="B618" t="n">
        <v>3332.430862426758</v>
      </c>
    </row>
    <row r="619">
      <c r="A619" s="3" t="n">
        <v>45842</v>
      </c>
      <c r="B619" t="n">
        <v>3346.218893432617</v>
      </c>
    </row>
    <row r="620">
      <c r="A620" s="3" t="n">
        <v>45845</v>
      </c>
      <c r="B620" t="n">
        <v>3321.130914306641</v>
      </c>
    </row>
    <row r="621">
      <c r="A621" s="3" t="n">
        <v>45846</v>
      </c>
      <c r="B621" t="n">
        <v>3323.483456420899</v>
      </c>
    </row>
    <row r="622">
      <c r="A622" s="3" t="n">
        <v>45847</v>
      </c>
      <c r="B622" t="n">
        <v>3297.977954101562</v>
      </c>
    </row>
    <row r="623">
      <c r="A623" s="3" t="n">
        <v>45848</v>
      </c>
      <c r="B623" t="n">
        <v>3267.532466125488</v>
      </c>
    </row>
    <row r="624">
      <c r="A624" s="3" t="n">
        <v>45849</v>
      </c>
      <c r="B624" t="n">
        <v>3211.689112854004</v>
      </c>
    </row>
    <row r="625">
      <c r="A625" s="3" t="n">
        <v>45852</v>
      </c>
      <c r="B625" t="n">
        <v>3209.035382080078</v>
      </c>
    </row>
    <row r="626">
      <c r="A626" s="3" t="n">
        <v>45853</v>
      </c>
      <c r="B626" t="n">
        <v>3227.104731750488</v>
      </c>
    </row>
    <row r="627">
      <c r="A627" s="3" t="n">
        <v>45854</v>
      </c>
      <c r="B627" t="n">
        <v>3242.186990356445</v>
      </c>
    </row>
    <row r="628">
      <c r="A628" s="3" t="n">
        <v>45855</v>
      </c>
      <c r="B628" t="n">
        <v>3196.22826385498</v>
      </c>
    </row>
    <row r="629">
      <c r="A629" s="3" t="n">
        <v>45856</v>
      </c>
      <c r="B629" t="n">
        <v>3196.416165161133</v>
      </c>
    </row>
    <row r="630">
      <c r="A630" s="3" t="n">
        <v>45859</v>
      </c>
      <c r="B630" t="n">
        <v>3217.757707214355</v>
      </c>
    </row>
    <row r="631">
      <c r="A631" s="3" t="n">
        <v>45860</v>
      </c>
      <c r="B631" t="n">
        <v>3196.123849487305</v>
      </c>
    </row>
    <row r="632">
      <c r="A632" s="3" t="n">
        <v>45861</v>
      </c>
      <c r="B632" t="n">
        <v>3202.982575988769</v>
      </c>
    </row>
    <row r="633">
      <c r="A633" s="3" t="n">
        <v>45862</v>
      </c>
      <c r="B633" t="n">
        <v>3128.894606018066</v>
      </c>
    </row>
    <row r="634">
      <c r="A634" s="3" t="n">
        <v>45863</v>
      </c>
      <c r="B634" t="n">
        <v>3071.133227539062</v>
      </c>
    </row>
    <row r="635">
      <c r="A635" s="3" t="n">
        <v>45866</v>
      </c>
      <c r="B635" t="n">
        <v>3075.302597045898</v>
      </c>
    </row>
    <row r="636">
      <c r="A636" s="3" t="n">
        <v>45867</v>
      </c>
      <c r="B636" t="n">
        <v>3082.548704528809</v>
      </c>
    </row>
    <row r="637">
      <c r="A637" s="3" t="n">
        <v>45868</v>
      </c>
      <c r="B637" t="n">
        <v>3087.690826416016</v>
      </c>
    </row>
    <row r="638">
      <c r="A638" s="3" t="n">
        <v>45869</v>
      </c>
      <c r="B638" t="n">
        <v>3069.816815185547</v>
      </c>
    </row>
    <row r="639">
      <c r="A639" s="3" t="n">
        <v>45870</v>
      </c>
      <c r="B639" t="n">
        <v>3022.434132385254</v>
      </c>
    </row>
    <row r="640">
      <c r="A640" s="3" t="n">
        <v>45873</v>
      </c>
      <c r="B640" t="n">
        <v>3077.075224304199</v>
      </c>
    </row>
    <row r="641">
      <c r="A641" s="3" t="n">
        <v>45874</v>
      </c>
      <c r="B641" t="n">
        <v>3073.889530944824</v>
      </c>
    </row>
    <row r="642">
      <c r="A642" s="3" t="n">
        <v>45875</v>
      </c>
      <c r="B642" t="n">
        <v>3021.769003295899</v>
      </c>
    </row>
    <row r="643">
      <c r="A643" s="3" t="n">
        <v>45876</v>
      </c>
      <c r="B643" t="n">
        <v>3057.422172546387</v>
      </c>
    </row>
    <row r="644">
      <c r="A644" s="3" t="n">
        <v>45877</v>
      </c>
      <c r="B644" t="n">
        <v>3019.465754699707</v>
      </c>
    </row>
    <row r="645">
      <c r="A645" s="3" t="n">
        <v>45880</v>
      </c>
      <c r="B645" t="n">
        <v>3030.20313873291</v>
      </c>
    </row>
    <row r="646">
      <c r="A646" s="3" t="n">
        <v>45881</v>
      </c>
      <c r="B646" t="n">
        <v>3059.863656616211</v>
      </c>
    </row>
    <row r="647">
      <c r="A647" s="3" t="n">
        <v>45882</v>
      </c>
      <c r="B647" t="n">
        <v>3067.671188354492</v>
      </c>
    </row>
    <row r="648">
      <c r="A648" s="3" t="n">
        <v>45883</v>
      </c>
      <c r="B648" t="n">
        <v>3073.060224914551</v>
      </c>
    </row>
    <row r="649">
      <c r="A649" s="3" t="n">
        <v>45887</v>
      </c>
      <c r="B649" t="n">
        <v>3056.952519226074</v>
      </c>
    </row>
    <row r="650">
      <c r="A650" s="3" t="n">
        <v>45888</v>
      </c>
      <c r="B650" t="n">
        <v>3070.766523742676</v>
      </c>
    </row>
    <row r="651">
      <c r="A651" s="3" t="n">
        <v>45889</v>
      </c>
      <c r="B651" t="n">
        <v>3138.329449462891</v>
      </c>
    </row>
    <row r="652">
      <c r="A652" s="3" t="n">
        <v>45890</v>
      </c>
      <c r="B652" t="n">
        <v>3141.362887573242</v>
      </c>
    </row>
    <row r="653">
      <c r="A653" s="3" t="n">
        <v>45891</v>
      </c>
      <c r="B653" t="n">
        <v>3126.386874389648</v>
      </c>
    </row>
    <row r="654">
      <c r="A654" s="3" t="n">
        <v>45894</v>
      </c>
      <c r="B654" t="n">
        <v>3181.563916015625</v>
      </c>
    </row>
    <row r="655">
      <c r="A655" s="3" t="n">
        <v>45895</v>
      </c>
      <c r="B655" t="n">
        <v>3130.582026672363</v>
      </c>
    </row>
    <row r="656">
      <c r="A656" s="3" t="n">
        <v>45897</v>
      </c>
      <c r="B656" t="n">
        <v>3085.824464416504</v>
      </c>
    </row>
    <row r="657">
      <c r="A657" s="3" t="n">
        <v>45898</v>
      </c>
      <c r="B657" t="n">
        <v>3067.908299255371</v>
      </c>
    </row>
    <row r="658">
      <c r="A658" s="3" t="n">
        <v>45901</v>
      </c>
      <c r="B658" t="n">
        <v>3130.112968444824</v>
      </c>
    </row>
    <row r="659">
      <c r="A659" s="3" t="n">
        <v>45902</v>
      </c>
      <c r="B659" t="n">
        <v>3130.845021057129</v>
      </c>
    </row>
    <row r="660">
      <c r="A660" s="3" t="n">
        <v>45903</v>
      </c>
      <c r="B660" t="n">
        <v>3108.686640930176</v>
      </c>
    </row>
    <row r="661">
      <c r="A661" s="3" t="n">
        <v>45904</v>
      </c>
      <c r="B661" t="n">
        <v>3079.228378295898</v>
      </c>
    </row>
    <row r="662">
      <c r="A662" s="3" t="n">
        <v>45905</v>
      </c>
      <c r="B662" t="n">
        <v>3039.380885314941</v>
      </c>
    </row>
    <row r="663">
      <c r="A663" s="3" t="n">
        <v>45908</v>
      </c>
      <c r="B663" t="n">
        <v>3010.703204345703</v>
      </c>
    </row>
    <row r="664">
      <c r="A664" s="3" t="n">
        <v>45909</v>
      </c>
      <c r="B664" t="n">
        <v>3070.113053894043</v>
      </c>
    </row>
    <row r="665">
      <c r="A665" s="3" t="n">
        <v>45910</v>
      </c>
      <c r="B665" t="n">
        <v>3229.175730895996</v>
      </c>
    </row>
    <row r="666">
      <c r="A666" s="3" t="n">
        <v>45911</v>
      </c>
      <c r="B666" t="n">
        <v>3208.782592773438</v>
      </c>
    </row>
    <row r="667">
      <c r="A667" s="3" t="n">
        <v>45912</v>
      </c>
      <c r="B667" t="n">
        <v>3197.43095703125</v>
      </c>
    </row>
    <row r="668">
      <c r="A668" s="3" t="n">
        <v>45915</v>
      </c>
      <c r="B668" t="n">
        <v>3190.796670532226</v>
      </c>
    </row>
    <row r="669">
      <c r="A669" s="3" t="n">
        <v>45916</v>
      </c>
      <c r="B669" t="n">
        <v>3234.095697021484</v>
      </c>
    </row>
    <row r="670">
      <c r="A670" s="3" t="n">
        <v>45917</v>
      </c>
      <c r="B670" t="n">
        <v>3250.706829833985</v>
      </c>
    </row>
    <row r="671">
      <c r="A671" s="3" t="n">
        <v>45918</v>
      </c>
      <c r="B671" t="n">
        <v>3278.427418518067</v>
      </c>
    </row>
    <row r="672">
      <c r="A672" s="3" t="n">
        <v>45919</v>
      </c>
      <c r="B672" t="n">
        <v>3248.589210510254</v>
      </c>
    </row>
    <row r="673">
      <c r="A673" s="3" t="n">
        <v>45922</v>
      </c>
      <c r="B673" t="n">
        <v>3160.785202026367</v>
      </c>
    </row>
    <row r="674">
      <c r="A674" s="3" t="n">
        <v>45923</v>
      </c>
      <c r="B674" t="n">
        <v>3143.524398803711</v>
      </c>
    </row>
    <row r="675">
      <c r="A675" s="3" t="n">
        <v>45924</v>
      </c>
      <c r="B675" t="n">
        <v>3117.791444396973</v>
      </c>
    </row>
    <row r="676">
      <c r="A676" s="3" t="n">
        <v>45925</v>
      </c>
      <c r="B676" t="n">
        <v>3077.604307556152</v>
      </c>
    </row>
    <row r="677">
      <c r="A677" s="3" t="n">
        <v>45926</v>
      </c>
      <c r="B677" t="n">
        <v>2980.829789733887</v>
      </c>
    </row>
    <row r="678">
      <c r="A678" s="3" t="n">
        <v>45929</v>
      </c>
      <c r="B678" t="n">
        <v>2978.858694458008</v>
      </c>
    </row>
    <row r="679">
      <c r="A679" s="3" t="n">
        <v>45930</v>
      </c>
      <c r="B679" t="n">
        <v>2968.549877929688</v>
      </c>
    </row>
    <row r="680">
      <c r="A680" s="3" t="n">
        <v>45931</v>
      </c>
      <c r="B680" t="n">
        <v>3019.6326171875</v>
      </c>
    </row>
    <row r="681">
      <c r="A681" s="3" t="n">
        <v>45933</v>
      </c>
      <c r="B681" t="n">
        <v>3057.620645141601</v>
      </c>
    </row>
    <row r="682">
      <c r="A682" s="3" t="n">
        <v>45936</v>
      </c>
      <c r="B682" t="n">
        <v>3126.049072265625</v>
      </c>
    </row>
    <row r="683">
      <c r="A683" s="3" t="n">
        <v>45937</v>
      </c>
      <c r="B683" t="n">
        <v>3160.667042541504</v>
      </c>
    </row>
    <row r="684">
      <c r="A684" s="3" t="n">
        <v>45938</v>
      </c>
      <c r="B684" t="n">
        <v>3166.82906036377</v>
      </c>
    </row>
    <row r="685">
      <c r="A685" s="3" t="n">
        <v>45939</v>
      </c>
      <c r="B685" t="n">
        <v>3206.577897644043</v>
      </c>
    </row>
    <row r="686">
      <c r="A686" s="3" t="n">
        <v>45940</v>
      </c>
      <c r="B686" t="n">
        <v>3197.131993103028</v>
      </c>
    </row>
    <row r="687">
      <c r="A687" s="3" t="n">
        <v>45943</v>
      </c>
      <c r="B687" t="n">
        <v>3186.226788330078</v>
      </c>
    </row>
    <row r="688">
      <c r="A688" s="3" t="n">
        <v>45944</v>
      </c>
      <c r="B688" t="n">
        <v>3154.967123413086</v>
      </c>
    </row>
    <row r="689">
      <c r="A689" s="3" t="n">
        <v>45945</v>
      </c>
      <c r="B689" t="n">
        <v>3198.408917236328</v>
      </c>
    </row>
    <row r="690">
      <c r="A690" s="3" t="n">
        <v>45946</v>
      </c>
      <c r="B690" t="n">
        <v>3217.553153991699</v>
      </c>
    </row>
    <row r="691">
      <c r="A691" s="3" t="n">
        <v>45947</v>
      </c>
      <c r="B691" t="n">
        <v>3185.688652038574</v>
      </c>
    </row>
    <row r="692">
      <c r="A692" s="3" t="n">
        <v>45950</v>
      </c>
      <c r="B692" t="n">
        <v>3190.414253234863</v>
      </c>
    </row>
    <row r="693">
      <c r="A693" s="3" t="n">
        <v>45951</v>
      </c>
      <c r="B693" t="n">
        <v>3184.419566345215</v>
      </c>
    </row>
    <row r="694">
      <c r="A694" s="3" t="n">
        <v>45953</v>
      </c>
      <c r="B694" t="n">
        <v>3209.589944458008</v>
      </c>
    </row>
    <row r="695">
      <c r="A695" s="3" t="n">
        <v>45954</v>
      </c>
      <c r="B695" t="n">
        <v>3207.054624938965</v>
      </c>
    </row>
    <row r="696">
      <c r="A696" s="3" t="n">
        <v>45957</v>
      </c>
      <c r="B696" t="n">
        <v>3252.809274291992</v>
      </c>
    </row>
    <row r="697">
      <c r="A697" s="3" t="n">
        <v>45958</v>
      </c>
      <c r="B697" t="n">
        <v>3220.297930908203</v>
      </c>
    </row>
    <row r="698">
      <c r="A698" s="3" t="n">
        <v>45959</v>
      </c>
      <c r="B698" t="n">
        <v>3248.297630310059</v>
      </c>
    </row>
    <row r="699">
      <c r="A699" s="3" t="n">
        <v>45960</v>
      </c>
      <c r="B699" t="n">
        <v>3249.669529724121</v>
      </c>
    </row>
    <row r="700">
      <c r="A700" s="3" t="n">
        <v>45961</v>
      </c>
      <c r="B700" t="n">
        <v>3217.834138488769</v>
      </c>
    </row>
    <row r="701">
      <c r="A701" s="3" t="n">
        <v>45964</v>
      </c>
      <c r="B701" t="n">
        <v>3223.110585021973</v>
      </c>
    </row>
    <row r="702">
      <c r="A702" s="3" t="n">
        <v>45965</v>
      </c>
      <c r="B702" t="n">
        <v>3187.589485168457</v>
      </c>
    </row>
    <row r="703">
      <c r="A703" s="3" t="n">
        <v>45967</v>
      </c>
      <c r="B703" t="n">
        <v>3180.608685302735</v>
      </c>
    </row>
    <row r="704">
      <c r="A704" s="3" t="n">
        <v>45968</v>
      </c>
      <c r="B704" t="n">
        <v>3141.033312988281</v>
      </c>
    </row>
    <row r="705">
      <c r="A705" s="3" t="n">
        <v>45971</v>
      </c>
      <c r="B705" t="n">
        <v>3183.836051940918</v>
      </c>
    </row>
    <row r="706">
      <c r="A706" s="3" t="n">
        <v>45972</v>
      </c>
      <c r="B706" t="n">
        <v>3225.747329711914</v>
      </c>
    </row>
    <row r="707">
      <c r="A707" s="3" t="n">
        <v>45973</v>
      </c>
      <c r="B707" t="n">
        <v>3295.448463439941</v>
      </c>
    </row>
    <row r="708">
      <c r="A708" s="3" t="n">
        <v>45974</v>
      </c>
      <c r="B708" t="n">
        <v>3276.305830383301</v>
      </c>
    </row>
    <row r="709">
      <c r="A709" s="3" t="n">
        <v>45975</v>
      </c>
      <c r="B709" t="n">
        <v>3249.299940490723</v>
      </c>
    </row>
    <row r="710">
      <c r="A710" s="3" t="n">
        <v>45978</v>
      </c>
      <c r="B710" t="n">
        <v>3255.511117553711</v>
      </c>
    </row>
    <row r="711">
      <c r="A711" s="3" t="n">
        <v>45979</v>
      </c>
      <c r="B711" t="n">
        <v>3218.876310729981</v>
      </c>
    </row>
    <row r="712">
      <c r="A712" s="3" t="n">
        <v>45980</v>
      </c>
      <c r="B712" t="n">
        <v>3312.291456604004</v>
      </c>
    </row>
    <row r="713">
      <c r="A713" s="3" t="n">
        <v>45981</v>
      </c>
      <c r="B713" t="n">
        <v>3326.418083190918</v>
      </c>
    </row>
    <row r="714">
      <c r="A714" s="3" t="n">
        <v>45982</v>
      </c>
      <c r="B714" t="n">
        <v>3284.542964172363</v>
      </c>
    </row>
    <row r="715">
      <c r="A715" s="3" t="n">
        <v>45985</v>
      </c>
      <c r="B715" t="n">
        <v>3295.708583068847</v>
      </c>
    </row>
    <row r="716">
      <c r="A716" s="3" t="n">
        <v>45986</v>
      </c>
      <c r="B716" t="n">
        <v>3280.711502075195</v>
      </c>
    </row>
    <row r="717">
      <c r="A717" s="3" t="n">
        <v>45987</v>
      </c>
      <c r="B717" t="n">
        <v>3316.129635620117</v>
      </c>
    </row>
    <row r="718">
      <c r="A718" s="3" t="n">
        <v>45988</v>
      </c>
      <c r="B718" t="n">
        <v>3329.951838684082</v>
      </c>
    </row>
    <row r="719">
      <c r="A719" s="3" t="n">
        <v>45989</v>
      </c>
      <c r="B719" t="n">
        <v>3326.399305725098</v>
      </c>
    </row>
    <row r="720">
      <c r="A720" s="3" t="n">
        <v>45992</v>
      </c>
      <c r="B720" t="n">
        <v>3346.148809814453</v>
      </c>
    </row>
    <row r="721">
      <c r="A721" s="3" t="n">
        <v>45993</v>
      </c>
      <c r="B721" t="n">
        <v>3342.611071777344</v>
      </c>
    </row>
    <row r="722">
      <c r="A722" s="3" t="n">
        <v>45994</v>
      </c>
      <c r="B722" t="n">
        <v>3343.241687011719</v>
      </c>
    </row>
    <row r="723">
      <c r="A723" s="3" t="n">
        <v>45995</v>
      </c>
      <c r="B723" t="n">
        <v>3398.095985412598</v>
      </c>
    </row>
    <row r="724">
      <c r="A724" s="3" t="n">
        <v>45996</v>
      </c>
      <c r="B724" t="n">
        <v>3422.662780761719</v>
      </c>
    </row>
    <row r="725">
      <c r="A725" s="3" t="n">
        <v>45999</v>
      </c>
      <c r="B725" t="n">
        <v>3376.233436584473</v>
      </c>
    </row>
    <row r="726">
      <c r="A726" s="3" t="n">
        <v>46000</v>
      </c>
      <c r="B726" t="n">
        <v>3354.303678894043</v>
      </c>
    </row>
    <row r="727">
      <c r="A727" s="3" t="n">
        <v>46001</v>
      </c>
      <c r="B727" t="n">
        <v>3294.916007995605</v>
      </c>
    </row>
    <row r="728">
      <c r="A728" s="3" t="n">
        <v>46002</v>
      </c>
      <c r="B728" t="n">
        <v>3342.74436340332</v>
      </c>
    </row>
    <row r="729">
      <c r="A729" s="3" t="n">
        <v>46003</v>
      </c>
      <c r="B729" t="n">
        <v>3360.244680786133</v>
      </c>
    </row>
    <row r="730">
      <c r="A730" s="3" t="n">
        <v>46006</v>
      </c>
      <c r="B730" t="n">
        <v>3355.720127868653</v>
      </c>
    </row>
    <row r="731">
      <c r="A731" s="3" t="n">
        <v>46007</v>
      </c>
      <c r="B731" t="n">
        <v>3322.205661010742</v>
      </c>
    </row>
    <row r="732">
      <c r="A732" s="3" t="n">
        <v>46008</v>
      </c>
      <c r="B732" t="n">
        <v>3317.006062316895</v>
      </c>
    </row>
    <row r="733">
      <c r="A733" s="3" t="n">
        <v>46009</v>
      </c>
      <c r="B733" t="n">
        <v>3330.297854614258</v>
      </c>
    </row>
    <row r="734">
      <c r="A734" s="3" t="n">
        <v>46010</v>
      </c>
      <c r="B734" t="n">
        <v>3345.045980834961</v>
      </c>
    </row>
    <row r="735">
      <c r="A735" s="3" t="n">
        <v>46013</v>
      </c>
      <c r="B735" t="n">
        <v>3386.921633911133</v>
      </c>
    </row>
    <row r="736">
      <c r="A736" s="3" t="n">
        <v>46014</v>
      </c>
      <c r="B736" t="n">
        <v>3368.425231933594</v>
      </c>
    </row>
    <row r="737">
      <c r="A737" s="3" t="n">
        <v>46015</v>
      </c>
      <c r="B737" t="n">
        <v>3337.886212158203</v>
      </c>
    </row>
    <row r="738">
      <c r="A738" s="3" t="n">
        <v>46017</v>
      </c>
      <c r="B738" t="n">
        <v>3300.878189086914</v>
      </c>
    </row>
    <row r="739">
      <c r="A739" s="3" t="n">
        <v>46020</v>
      </c>
      <c r="B739" t="n">
        <v>3274.953228759766</v>
      </c>
    </row>
    <row r="740">
      <c r="A740" s="3" t="n">
        <v>46021</v>
      </c>
      <c r="B740" t="n">
        <v>3258.368347167969</v>
      </c>
    </row>
    <row r="741">
      <c r="A741" s="3" t="n">
        <v>46022</v>
      </c>
      <c r="B741" t="n">
        <v>3267.385232543945</v>
      </c>
    </row>
    <row r="742">
      <c r="A742" s="3" t="n">
        <v>46023</v>
      </c>
      <c r="B742" t="n">
        <v>3283.064044189453</v>
      </c>
    </row>
    <row r="743">
      <c r="A743" s="3" t="n">
        <v>46024</v>
      </c>
      <c r="B743" t="n">
        <v>3285.478015136719</v>
      </c>
    </row>
    <row r="744">
      <c r="A744" s="3" t="n">
        <v>46027</v>
      </c>
      <c r="B744" t="n">
        <v>3257.250119018555</v>
      </c>
    </row>
    <row r="745">
      <c r="A745" s="3" t="n">
        <v>46028</v>
      </c>
      <c r="B745" t="n">
        <v>3254.657498168945</v>
      </c>
    </row>
    <row r="746">
      <c r="A746" s="3" t="n">
        <v>46029</v>
      </c>
      <c r="B746" t="n">
        <v>3339.775640869141</v>
      </c>
    </row>
    <row r="747">
      <c r="A747" s="3" t="n">
        <v>46030</v>
      </c>
      <c r="B747" t="n">
        <v>3272.209358215332</v>
      </c>
    </row>
    <row r="748">
      <c r="A748" s="3" t="n">
        <v>46031</v>
      </c>
      <c r="B748" t="n">
        <v>3279.599024963379</v>
      </c>
    </row>
    <row r="749">
      <c r="A749" s="3" t="n">
        <v>46034</v>
      </c>
      <c r="B749" t="n">
        <v>3268.848934936524</v>
      </c>
    </row>
    <row r="750">
      <c r="A750" s="3" t="n">
        <v>46035</v>
      </c>
      <c r="B750" t="n">
        <v>3304.343179321289</v>
      </c>
    </row>
    <row r="751">
      <c r="A751" s="3" t="n">
        <v>46036</v>
      </c>
      <c r="B751" t="n">
        <v>3251.341784667969</v>
      </c>
    </row>
    <row r="752">
      <c r="A752" s="3" t="n">
        <v>46037</v>
      </c>
      <c r="B752" t="n">
        <v>3251.341784667969</v>
      </c>
    </row>
    <row r="753">
      <c r="A753" s="3" t="n">
        <v>46038</v>
      </c>
      <c r="B753" t="n">
        <v>3378.800357055664</v>
      </c>
    </row>
    <row r="754">
      <c r="A754" s="3" t="n">
        <v>46041</v>
      </c>
      <c r="B754" t="n">
        <v>3394.583004760742</v>
      </c>
    </row>
    <row r="755">
      <c r="A755" s="3" t="n">
        <v>46042</v>
      </c>
      <c r="B755" t="n">
        <v>3298.755511474609</v>
      </c>
    </row>
    <row r="756">
      <c r="A756" s="3" t="n">
        <v>46043</v>
      </c>
      <c r="B756" t="n">
        <v>3258.103120422363</v>
      </c>
    </row>
    <row r="757">
      <c r="A757" s="3" t="n">
        <v>46044</v>
      </c>
      <c r="B757" t="n">
        <v>3307.467918395996</v>
      </c>
    </row>
    <row r="758">
      <c r="A758" s="3" t="n">
        <v>46045</v>
      </c>
      <c r="B758" t="n">
        <v>3284.159945678711</v>
      </c>
    </row>
    <row r="759">
      <c r="A759" s="3" t="n">
        <v>46049</v>
      </c>
      <c r="B759" t="n">
        <v>3316.973286437988</v>
      </c>
    </row>
    <row r="760">
      <c r="A760" s="3" t="n">
        <v>46050</v>
      </c>
      <c r="B760" t="n">
        <v>3336.131167602539</v>
      </c>
    </row>
    <row r="761">
      <c r="A761" s="3" t="n">
        <v>46051</v>
      </c>
      <c r="B761" t="n">
        <v>3288.309992980957</v>
      </c>
    </row>
    <row r="762">
      <c r="A762" s="3" t="n">
        <v>46052</v>
      </c>
      <c r="B762" t="n">
        <v>3262.279989624024</v>
      </c>
    </row>
    <row r="763">
      <c r="A763" s="3" t="n">
        <v>46055</v>
      </c>
      <c r="B763" t="n">
        <v>3267.470002746582</v>
      </c>
    </row>
    <row r="764">
      <c r="A764" s="3" t="n">
        <v>46056</v>
      </c>
      <c r="B764" t="n">
        <v>3321.619012451172</v>
      </c>
    </row>
    <row r="765">
      <c r="A765" s="3" t="n">
        <v>46057</v>
      </c>
      <c r="B765" t="n">
        <v>3154.734036254883</v>
      </c>
    </row>
    <row r="766">
      <c r="A766" s="3" t="n">
        <v>46058</v>
      </c>
      <c r="B766" t="n">
        <v>3136.42899017334</v>
      </c>
    </row>
    <row r="767">
      <c r="A767" s="3" t="n">
        <v>46059</v>
      </c>
      <c r="B767" t="n">
        <v>3072.702005004883</v>
      </c>
    </row>
    <row r="768">
      <c r="A768" s="3" t="n">
        <v>46062</v>
      </c>
      <c r="B768" t="n">
        <v>3083.458000183105</v>
      </c>
    </row>
    <row r="769">
      <c r="A769" s="3" t="n">
        <v>46063</v>
      </c>
      <c r="B769" t="n">
        <v>3097.31701965332</v>
      </c>
    </row>
    <row r="770">
      <c r="A770" s="3" t="n">
        <v>46064</v>
      </c>
      <c r="B770" t="n">
        <v>3036.311004638672</v>
      </c>
    </row>
    <row r="771">
      <c r="A771" s="3" t="n">
        <v>46065</v>
      </c>
      <c r="B771" t="n">
        <v>2868.088005065918</v>
      </c>
    </row>
    <row r="772">
      <c r="A772" s="3" t="n">
        <v>46066</v>
      </c>
      <c r="B772" t="n">
        <v>2831.868984985352</v>
      </c>
    </row>
    <row r="773">
      <c r="A773" s="3" t="n">
        <v>46069</v>
      </c>
      <c r="B773" t="n">
        <v>2851.346006774902</v>
      </c>
    </row>
    <row r="774">
      <c r="A774" s="3" t="n">
        <v>46070</v>
      </c>
      <c r="B774" t="n">
        <v>2881.218988037109</v>
      </c>
    </row>
    <row r="775">
      <c r="A775" s="3" t="n">
        <v>46071</v>
      </c>
      <c r="B775" t="n">
        <v>2835.064994812012</v>
      </c>
    </row>
    <row r="776">
      <c r="A776" s="3" t="n">
        <v>46072</v>
      </c>
      <c r="B776" t="n">
        <v>2780.450993347168</v>
      </c>
    </row>
    <row r="777">
      <c r="A777" s="3" t="n">
        <v>46073</v>
      </c>
      <c r="B777" t="n">
        <v>2748.105995178223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2026-02-20T18:03:12Z</dcterms:created>
  <dcterms:modified xsi:type="dcterms:W3CDTF">2026-02-20T18:03:13Z</dcterms:modified>
</cp:coreProperties>
</file>