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ABB.NS</t>
        </is>
      </c>
      <c r="C1" s="1" t="inlineStr">
        <is>
          <t>ACC.NS</t>
        </is>
      </c>
      <c r="D1" s="1" t="inlineStr">
        <is>
          <t>ADANIPORTS.NS</t>
        </is>
      </c>
      <c r="E1" s="1" t="inlineStr">
        <is>
          <t>AMBUJACEM.NS</t>
        </is>
      </c>
      <c r="F1" s="1" t="inlineStr">
        <is>
          <t>DLF.NS</t>
        </is>
      </c>
      <c r="G1" s="1" t="inlineStr">
        <is>
          <t>GRASIM.NS</t>
        </is>
      </c>
      <c r="H1" s="1" t="inlineStr">
        <is>
          <t>JSWINFRA.NS</t>
        </is>
      </c>
      <c r="I1" s="1" t="inlineStr">
        <is>
          <t>LT.NS</t>
        </is>
      </c>
      <c r="J1" s="1" t="inlineStr">
        <is>
          <t>SIEMENS.NS</t>
        </is>
      </c>
      <c r="K1" s="1" t="inlineStr">
        <is>
          <t>ULTRACEMCO.NS</t>
        </is>
      </c>
    </row>
    <row r="2">
      <c r="A2" s="3" t="n">
        <v>44928</v>
      </c>
      <c r="B2" t="n">
        <v>2637.918212890625</v>
      </c>
      <c r="C2" t="n">
        <v>2410.714599609375</v>
      </c>
      <c r="D2" t="n">
        <v>809.3815307617188</v>
      </c>
      <c r="E2" t="n">
        <v>519.9706420898438</v>
      </c>
      <c r="F2" t="n">
        <v>372.3066101074219</v>
      </c>
      <c r="G2" t="n">
        <v>1702.263793945312</v>
      </c>
      <c r="I2" t="n">
        <v>2030.889038085938</v>
      </c>
      <c r="J2" t="n">
        <v>1638.2431640625</v>
      </c>
      <c r="K2" t="n">
        <v>6901.09228515625</v>
      </c>
    </row>
    <row r="3">
      <c r="A3" s="3" t="n">
        <v>44929</v>
      </c>
      <c r="B3" t="n">
        <v>2647.2197265625</v>
      </c>
      <c r="C3" t="n">
        <v>2413.62939453125</v>
      </c>
      <c r="D3" t="n">
        <v>807.5606079101562</v>
      </c>
      <c r="E3" t="n">
        <v>524.3655395507812</v>
      </c>
      <c r="F3" t="n">
        <v>372.2087097167969</v>
      </c>
      <c r="G3" t="n">
        <v>1688.252685546875</v>
      </c>
      <c r="I3" t="n">
        <v>2030.403198242188</v>
      </c>
      <c r="J3" t="n">
        <v>1643.51416015625</v>
      </c>
      <c r="K3" t="n">
        <v>6877.14794921875</v>
      </c>
    </row>
    <row r="4">
      <c r="A4" s="3" t="n">
        <v>44930</v>
      </c>
      <c r="B4" t="n">
        <v>2662.772216796875</v>
      </c>
      <c r="C4" t="n">
        <v>2380.627197265625</v>
      </c>
      <c r="D4" t="n">
        <v>797.2747192382812</v>
      </c>
      <c r="E4" t="n">
        <v>512.41552734375</v>
      </c>
      <c r="F4" t="n">
        <v>364.1779174804688</v>
      </c>
      <c r="G4" t="n">
        <v>1661.951416015625</v>
      </c>
      <c r="I4" t="n">
        <v>2012.51904296875</v>
      </c>
      <c r="J4" t="n">
        <v>1630.771240234375</v>
      </c>
      <c r="K4" t="n">
        <v>6888.7021484375</v>
      </c>
    </row>
    <row r="5">
      <c r="A5" s="3" t="n">
        <v>44931</v>
      </c>
      <c r="B5" t="n">
        <v>2761.9912109375</v>
      </c>
      <c r="C5" t="n">
        <v>2411.1591796875</v>
      </c>
      <c r="D5" t="n">
        <v>806.7239379882812</v>
      </c>
      <c r="E5" t="n">
        <v>518.2423095703125</v>
      </c>
      <c r="F5" t="n">
        <v>365.0592956542969</v>
      </c>
      <c r="G5" t="n">
        <v>1669.817260742188</v>
      </c>
      <c r="I5" t="n">
        <v>2028.84814453125</v>
      </c>
      <c r="J5" t="n">
        <v>1676.964233398438</v>
      </c>
      <c r="K5" t="n">
        <v>6890.32470703125</v>
      </c>
    </row>
    <row r="6">
      <c r="A6" s="3" t="n">
        <v>44932</v>
      </c>
      <c r="B6" t="n">
        <v>2799.001708984375</v>
      </c>
      <c r="C6" t="n">
        <v>2387.19775390625</v>
      </c>
      <c r="D6" t="n">
        <v>793.4359741210938</v>
      </c>
      <c r="E6" t="n">
        <v>513.3536987304688</v>
      </c>
      <c r="F6" t="n">
        <v>362.1212463378906</v>
      </c>
      <c r="G6" t="n">
        <v>1652.414184570312</v>
      </c>
      <c r="I6" t="n">
        <v>2028.070678710938</v>
      </c>
      <c r="J6" t="n">
        <v>1674.936889648438</v>
      </c>
      <c r="K6" t="n">
        <v>6865.9375</v>
      </c>
    </row>
    <row r="7">
      <c r="A7" s="3" t="n">
        <v>44935</v>
      </c>
      <c r="B7" t="n">
        <v>2817.21142578125</v>
      </c>
      <c r="C7" t="n">
        <v>2435.318359375</v>
      </c>
      <c r="D7" t="n">
        <v>803.8202514648438</v>
      </c>
      <c r="E7" t="n">
        <v>518.2423095703125</v>
      </c>
      <c r="F7" t="n">
        <v>366.2345886230469</v>
      </c>
      <c r="G7" t="n">
        <v>1645.531494140625</v>
      </c>
      <c r="I7" t="n">
        <v>2062.2353515625</v>
      </c>
      <c r="J7" t="n">
        <v>1681.858642578125</v>
      </c>
      <c r="K7" t="n">
        <v>6917.7109375</v>
      </c>
    </row>
    <row r="8">
      <c r="A8" s="3" t="n">
        <v>44936</v>
      </c>
      <c r="B8" t="n">
        <v>2797.081787109375</v>
      </c>
      <c r="C8" t="n">
        <v>2390.162109375</v>
      </c>
      <c r="D8" t="n">
        <v>783.888427734375</v>
      </c>
      <c r="E8" t="n">
        <v>508.0700988769531</v>
      </c>
      <c r="F8" t="n">
        <v>365.3531188964844</v>
      </c>
      <c r="G8" t="n">
        <v>1623.310546875</v>
      </c>
      <c r="I8" t="n">
        <v>2047.607177734375</v>
      </c>
      <c r="J8" t="n">
        <v>1662.454711914062</v>
      </c>
      <c r="K8" t="n">
        <v>6805.06787109375</v>
      </c>
    </row>
    <row r="9">
      <c r="A9" s="3" t="n">
        <v>44937</v>
      </c>
      <c r="B9" t="n">
        <v>2854.714111328125</v>
      </c>
      <c r="C9" t="n">
        <v>2366.447509765625</v>
      </c>
      <c r="D9" t="n">
        <v>783.9375610351562</v>
      </c>
      <c r="E9" t="n">
        <v>501.7988891601562</v>
      </c>
      <c r="F9" t="n">
        <v>364.4227294921875</v>
      </c>
      <c r="G9" t="n">
        <v>1607.628051757812</v>
      </c>
      <c r="I9" t="n">
        <v>2065.783203125</v>
      </c>
      <c r="J9" t="n">
        <v>1703.492553710938</v>
      </c>
      <c r="K9" t="n">
        <v>6905.02587890625</v>
      </c>
    </row>
    <row r="10">
      <c r="A10" s="3" t="n">
        <v>44938</v>
      </c>
      <c r="B10" t="n">
        <v>2868.44482421875</v>
      </c>
      <c r="C10" t="n">
        <v>2336.26123046875</v>
      </c>
      <c r="D10" t="n">
        <v>780.4926147460938</v>
      </c>
      <c r="E10" t="n">
        <v>504.0703430175781</v>
      </c>
      <c r="F10" t="n">
        <v>367.1649475097656</v>
      </c>
      <c r="G10" t="n">
        <v>1614.854858398438</v>
      </c>
      <c r="I10" t="n">
        <v>2099.218994140625</v>
      </c>
      <c r="J10" t="n">
        <v>1726.835205078125</v>
      </c>
      <c r="K10" t="n">
        <v>7034.23779296875</v>
      </c>
    </row>
    <row r="11">
      <c r="A11" s="3" t="n">
        <v>44939</v>
      </c>
      <c r="B11" t="n">
        <v>2854.4677734375</v>
      </c>
      <c r="C11" t="n">
        <v>2339.028076171875</v>
      </c>
      <c r="D11" t="n">
        <v>782.1659545898438</v>
      </c>
      <c r="E11" t="n">
        <v>512.218017578125</v>
      </c>
      <c r="F11" t="n">
        <v>369.2705688476562</v>
      </c>
      <c r="G11" t="n">
        <v>1627.341796875</v>
      </c>
      <c r="I11" t="n">
        <v>2093.046875</v>
      </c>
      <c r="J11" t="n">
        <v>1718.320678710938</v>
      </c>
      <c r="K11" t="n">
        <v>7128.1962890625</v>
      </c>
    </row>
    <row r="12">
      <c r="A12" s="3" t="n">
        <v>44942</v>
      </c>
      <c r="B12" t="n">
        <v>2827.349609375</v>
      </c>
      <c r="C12" t="n">
        <v>2333.296875</v>
      </c>
      <c r="D12" t="n">
        <v>774.685302734375</v>
      </c>
      <c r="E12" t="n">
        <v>510.5884399414062</v>
      </c>
      <c r="F12" t="n">
        <v>366.0386962890625</v>
      </c>
      <c r="G12" t="n">
        <v>1620.8525390625</v>
      </c>
      <c r="I12" t="n">
        <v>2077.301025390625</v>
      </c>
      <c r="J12" t="n">
        <v>1705.056640625</v>
      </c>
      <c r="K12" t="n">
        <v>7163.5478515625</v>
      </c>
    </row>
    <row r="13">
      <c r="A13" s="3" t="n">
        <v>44943</v>
      </c>
      <c r="B13" t="n">
        <v>2829.859619140625</v>
      </c>
      <c r="C13" t="n">
        <v>2318.080322265625</v>
      </c>
      <c r="D13" t="n">
        <v>772.4214477539062</v>
      </c>
      <c r="E13" t="n">
        <v>511.082275390625</v>
      </c>
      <c r="F13" t="n">
        <v>367.6546325683594</v>
      </c>
      <c r="G13" t="n">
        <v>1632.847778320312</v>
      </c>
      <c r="I13" t="n">
        <v>2151.073974609375</v>
      </c>
      <c r="J13" t="n">
        <v>1706.070190429688</v>
      </c>
      <c r="K13" t="n">
        <v>7254.802734375</v>
      </c>
    </row>
    <row r="14">
      <c r="A14" s="3" t="n">
        <v>44944</v>
      </c>
      <c r="B14" t="n">
        <v>2874.547607421875</v>
      </c>
      <c r="C14" t="n">
        <v>2336.854248046875</v>
      </c>
      <c r="D14" t="n">
        <v>774.1439208984375</v>
      </c>
      <c r="E14" t="n">
        <v>513.9957275390625</v>
      </c>
      <c r="F14" t="n">
        <v>368.6340026855469</v>
      </c>
      <c r="G14" t="n">
        <v>1648.3828125</v>
      </c>
      <c r="I14" t="n">
        <v>2202.977294921875</v>
      </c>
      <c r="J14" t="n">
        <v>1775.113525390625</v>
      </c>
      <c r="K14" t="n">
        <v>7162.171875</v>
      </c>
    </row>
    <row r="15">
      <c r="A15" s="3" t="n">
        <v>44945</v>
      </c>
      <c r="B15" t="n">
        <v>2872.874267578125</v>
      </c>
      <c r="C15" t="n">
        <v>2362.693115234375</v>
      </c>
      <c r="D15" t="n">
        <v>763.8580932617188</v>
      </c>
      <c r="E15" t="n">
        <v>512.810546875</v>
      </c>
      <c r="F15" t="n">
        <v>367.6546325683594</v>
      </c>
      <c r="G15" t="n">
        <v>1648.776123046875</v>
      </c>
      <c r="I15" t="n">
        <v>2209.392333984375</v>
      </c>
      <c r="J15" t="n">
        <v>1765.266723632812</v>
      </c>
      <c r="K15" t="n">
        <v>7092.25537109375</v>
      </c>
    </row>
    <row r="16">
      <c r="A16" s="3" t="n">
        <v>44946</v>
      </c>
      <c r="B16" t="n">
        <v>2887.737548828125</v>
      </c>
      <c r="C16" t="n">
        <v>2327.566162109375</v>
      </c>
      <c r="D16" t="n">
        <v>762.2833251953125</v>
      </c>
      <c r="E16" t="n">
        <v>511.3291931152344</v>
      </c>
      <c r="F16" t="n">
        <v>361.6804809570312</v>
      </c>
      <c r="G16" t="n">
        <v>1627.587646484375</v>
      </c>
      <c r="I16" t="n">
        <v>2186.890869140625</v>
      </c>
      <c r="J16" t="n">
        <v>1772.94140625</v>
      </c>
      <c r="K16" t="n">
        <v>7057.64111328125</v>
      </c>
    </row>
    <row r="17">
      <c r="A17" s="3" t="n">
        <v>44949</v>
      </c>
      <c r="B17" t="n">
        <v>2901.46875</v>
      </c>
      <c r="C17" t="n">
        <v>2295.798583984375</v>
      </c>
      <c r="D17" t="n">
        <v>756.9680786132812</v>
      </c>
      <c r="E17" t="n">
        <v>494.8856811523438</v>
      </c>
      <c r="F17" t="n">
        <v>361.9253234863281</v>
      </c>
      <c r="G17" t="n">
        <v>1603.941040039062</v>
      </c>
      <c r="I17" t="n">
        <v>2170.90185546875</v>
      </c>
      <c r="J17" t="n">
        <v>1771.55126953125</v>
      </c>
      <c r="K17" t="n">
        <v>6735.693359375</v>
      </c>
    </row>
    <row r="18">
      <c r="A18" s="3" t="n">
        <v>44950</v>
      </c>
      <c r="B18" t="n">
        <v>2898.860595703125</v>
      </c>
      <c r="C18" t="n">
        <v>2307.90283203125</v>
      </c>
      <c r="D18" t="n">
        <v>749.241455078125</v>
      </c>
      <c r="E18" t="n">
        <v>492.7623291015625</v>
      </c>
      <c r="F18" t="n">
        <v>357.3712768554688</v>
      </c>
      <c r="G18" t="n">
        <v>1576.312133789062</v>
      </c>
      <c r="I18" t="n">
        <v>2145.630859375</v>
      </c>
      <c r="J18" t="n">
        <v>1759.67724609375</v>
      </c>
      <c r="K18" t="n">
        <v>6696.31005859375</v>
      </c>
    </row>
    <row r="19">
      <c r="A19" s="3" t="n">
        <v>44951</v>
      </c>
      <c r="B19" t="n">
        <v>2828.28515625</v>
      </c>
      <c r="C19" t="n">
        <v>2139.926025390625</v>
      </c>
      <c r="D19" t="n">
        <v>701.9462890625</v>
      </c>
      <c r="E19" t="n">
        <v>454.4928894042969</v>
      </c>
      <c r="F19" t="n">
        <v>344.786376953125</v>
      </c>
      <c r="G19" t="n">
        <v>1567.020629882812</v>
      </c>
      <c r="I19" t="n">
        <v>2113.75</v>
      </c>
      <c r="J19" t="n">
        <v>1734.9443359375</v>
      </c>
      <c r="K19" t="n">
        <v>6593.451171875</v>
      </c>
    </row>
    <row r="20">
      <c r="A20" s="3" t="n">
        <v>44953</v>
      </c>
      <c r="B20" t="n">
        <v>2759.235107421875</v>
      </c>
      <c r="C20" t="n">
        <v>1857.379150390625</v>
      </c>
      <c r="D20" t="n">
        <v>587.5718383789062</v>
      </c>
      <c r="E20" t="n">
        <v>375.7319030761719</v>
      </c>
      <c r="F20" t="n">
        <v>348.60595703125</v>
      </c>
      <c r="G20" t="n">
        <v>1551.977294921875</v>
      </c>
      <c r="I20" t="n">
        <v>2099.31640625</v>
      </c>
      <c r="J20" t="n">
        <v>1713.281494140625</v>
      </c>
      <c r="K20" t="n">
        <v>6603.77734375</v>
      </c>
    </row>
    <row r="21">
      <c r="A21" s="3" t="n">
        <v>44956</v>
      </c>
      <c r="B21" t="n">
        <v>2770.702392578125</v>
      </c>
      <c r="C21" t="n">
        <v>1881.48876953125</v>
      </c>
      <c r="D21" t="n">
        <v>587.6210327148438</v>
      </c>
      <c r="E21" t="n">
        <v>382.6944580078125</v>
      </c>
      <c r="F21" t="n">
        <v>345.8636779785156</v>
      </c>
      <c r="G21" t="n">
        <v>1571.789428710938</v>
      </c>
      <c r="I21" t="n">
        <v>2053.681884765625</v>
      </c>
      <c r="J21" t="n">
        <v>1689.620239257812</v>
      </c>
      <c r="K21" t="n">
        <v>6773.01123046875</v>
      </c>
    </row>
    <row r="22">
      <c r="A22" s="3" t="n">
        <v>44957</v>
      </c>
      <c r="B22" t="n">
        <v>2794.966064453125</v>
      </c>
      <c r="C22" t="n">
        <v>1944.875366210938</v>
      </c>
      <c r="D22" t="n">
        <v>603.025146484375</v>
      </c>
      <c r="E22" t="n">
        <v>396.224609375</v>
      </c>
      <c r="F22" t="n">
        <v>348.703857421875</v>
      </c>
      <c r="G22" t="n">
        <v>1563.530151367188</v>
      </c>
      <c r="I22" t="n">
        <v>2064.859619140625</v>
      </c>
      <c r="J22" t="n">
        <v>1705.0224609375</v>
      </c>
      <c r="K22" t="n">
        <v>6967.56591796875</v>
      </c>
    </row>
    <row r="23">
      <c r="A23" s="3" t="n">
        <v>44958</v>
      </c>
      <c r="B23" t="n">
        <v>2745.3564453125</v>
      </c>
      <c r="C23" t="n">
        <v>1824.475463867188</v>
      </c>
      <c r="D23" t="n">
        <v>487.3710632324219</v>
      </c>
      <c r="E23" t="n">
        <v>329.9566955566406</v>
      </c>
      <c r="F23" t="n">
        <v>341.79931640625</v>
      </c>
      <c r="G23" t="n">
        <v>1561.170532226562</v>
      </c>
      <c r="I23" t="n">
        <v>2085.4169921875</v>
      </c>
      <c r="J23" t="n">
        <v>1715.888305664062</v>
      </c>
      <c r="K23" t="n">
        <v>7022.486328125</v>
      </c>
    </row>
    <row r="24">
      <c r="A24" s="3" t="n">
        <v>44959</v>
      </c>
      <c r="B24" t="n">
        <v>2787.18994140625</v>
      </c>
      <c r="C24" t="n">
        <v>1819.33740234375</v>
      </c>
      <c r="D24" t="n">
        <v>455.1848449707031</v>
      </c>
      <c r="E24" t="n">
        <v>348.1778869628906</v>
      </c>
      <c r="F24" t="n">
        <v>347.1858520507812</v>
      </c>
      <c r="G24" t="n">
        <v>1571.936889648438</v>
      </c>
      <c r="I24" t="n">
        <v>2084.78515625</v>
      </c>
      <c r="J24" t="n">
        <v>1704.468872070312</v>
      </c>
      <c r="K24" t="n">
        <v>7048.2998046875</v>
      </c>
    </row>
    <row r="25">
      <c r="A25" s="3" t="n">
        <v>44960</v>
      </c>
      <c r="B25" t="n">
        <v>2761.84375</v>
      </c>
      <c r="C25" t="n">
        <v>1903.81982421875</v>
      </c>
      <c r="D25" t="n">
        <v>491.0129699707031</v>
      </c>
      <c r="E25" t="n">
        <v>368.9668579101562</v>
      </c>
      <c r="F25" t="n">
        <v>346.2064819335938</v>
      </c>
      <c r="G25" t="n">
        <v>1589.241577148438</v>
      </c>
      <c r="I25" t="n">
        <v>2105.828369140625</v>
      </c>
      <c r="J25" t="n">
        <v>1764.01318359375</v>
      </c>
      <c r="K25" t="n">
        <v>7069.4912109375</v>
      </c>
    </row>
    <row r="26">
      <c r="A26" s="3" t="n">
        <v>44963</v>
      </c>
      <c r="B26" t="n">
        <v>2886.01513671875</v>
      </c>
      <c r="C26" t="n">
        <v>1946.110595703125</v>
      </c>
      <c r="D26" t="n">
        <v>536.880859375</v>
      </c>
      <c r="E26" t="n">
        <v>375.0405883789062</v>
      </c>
      <c r="F26" t="n">
        <v>346.5982360839844</v>
      </c>
      <c r="G26" t="n">
        <v>1590.962280273438</v>
      </c>
      <c r="I26" t="n">
        <v>2095.67138671875</v>
      </c>
      <c r="J26" t="n">
        <v>1793.552124023438</v>
      </c>
      <c r="K26" t="n">
        <v>7008.57177734375</v>
      </c>
    </row>
    <row r="27">
      <c r="A27" s="3" t="n">
        <v>44964</v>
      </c>
      <c r="B27" t="n">
        <v>2976.079833984375</v>
      </c>
      <c r="C27" t="n">
        <v>1970.319091796875</v>
      </c>
      <c r="D27" t="n">
        <v>544.4599609375</v>
      </c>
      <c r="E27" t="n">
        <v>379.2872314453125</v>
      </c>
      <c r="F27" t="n">
        <v>349.7811584472656</v>
      </c>
      <c r="G27" t="n">
        <v>1589.1923828125</v>
      </c>
      <c r="I27" t="n">
        <v>2104.613525390625</v>
      </c>
      <c r="J27" t="n">
        <v>1816.6533203125</v>
      </c>
      <c r="K27" t="n">
        <v>6954.0458984375</v>
      </c>
    </row>
    <row r="28">
      <c r="A28" s="3" t="n">
        <v>44965</v>
      </c>
      <c r="B28" t="n">
        <v>3031.15234375</v>
      </c>
      <c r="C28" t="n">
        <v>1950.260498046875</v>
      </c>
      <c r="D28" t="n">
        <v>589.835693359375</v>
      </c>
      <c r="E28" t="n">
        <v>379.8798217773438</v>
      </c>
      <c r="F28" t="n">
        <v>352.8661499023438</v>
      </c>
      <c r="G28" t="n">
        <v>1609.102905273438</v>
      </c>
      <c r="I28" t="n">
        <v>2071.12939453125</v>
      </c>
      <c r="J28" t="n">
        <v>1818.371948242188</v>
      </c>
      <c r="K28" t="n">
        <v>7129.62255859375</v>
      </c>
    </row>
    <row r="29">
      <c r="A29" s="3" t="n">
        <v>44966</v>
      </c>
      <c r="B29" t="n">
        <v>3078.989990234375</v>
      </c>
      <c r="C29" t="n">
        <v>1893.19775390625</v>
      </c>
      <c r="D29" t="n">
        <v>573.1519165039062</v>
      </c>
      <c r="E29" t="n">
        <v>353.3627624511719</v>
      </c>
      <c r="F29" t="n">
        <v>349.3404541015625</v>
      </c>
      <c r="G29" t="n">
        <v>1615.88720703125</v>
      </c>
      <c r="I29" t="n">
        <v>2087.215087890625</v>
      </c>
      <c r="J29" t="n">
        <v>1808.292724609375</v>
      </c>
      <c r="K29" t="n">
        <v>7060.19775390625</v>
      </c>
    </row>
    <row r="30">
      <c r="A30" s="3" t="n">
        <v>44967</v>
      </c>
      <c r="B30" t="n">
        <v>3116.640625</v>
      </c>
      <c r="C30" t="n">
        <v>1858.021484375</v>
      </c>
      <c r="D30" t="n">
        <v>574.7760009765625</v>
      </c>
      <c r="E30" t="n">
        <v>356.3255920410156</v>
      </c>
      <c r="F30" t="n">
        <v>354.0414428710938</v>
      </c>
      <c r="G30" t="n">
        <v>1607.873901367188</v>
      </c>
      <c r="I30" t="n">
        <v>2103.2041015625</v>
      </c>
      <c r="J30" t="n">
        <v>1824.052612304688</v>
      </c>
      <c r="K30" t="n">
        <v>7086.06005859375</v>
      </c>
    </row>
    <row r="31">
      <c r="A31" s="3" t="n">
        <v>44970</v>
      </c>
      <c r="B31" t="n">
        <v>3031.34912109375</v>
      </c>
      <c r="C31" t="n">
        <v>1801.452758789062</v>
      </c>
      <c r="D31" t="n">
        <v>545.0012817382812</v>
      </c>
      <c r="E31" t="n">
        <v>338.2031555175781</v>
      </c>
      <c r="F31" t="n">
        <v>350.5156860351562</v>
      </c>
      <c r="G31" t="n">
        <v>1595.091918945312</v>
      </c>
      <c r="I31" t="n">
        <v>2141.54833984375</v>
      </c>
      <c r="J31" t="n">
        <v>1823.26611328125</v>
      </c>
      <c r="K31" t="n">
        <v>7059.7060546875</v>
      </c>
    </row>
    <row r="32">
      <c r="A32" s="3" t="n">
        <v>44971</v>
      </c>
      <c r="B32" t="n">
        <v>3029.035888671875</v>
      </c>
      <c r="C32" t="n">
        <v>1808.517578125</v>
      </c>
      <c r="D32" t="n">
        <v>556.2221069335938</v>
      </c>
      <c r="E32" t="n">
        <v>332.3269348144531</v>
      </c>
      <c r="F32" t="n">
        <v>346.647216796875</v>
      </c>
      <c r="G32" t="n">
        <v>1577.787109375</v>
      </c>
      <c r="I32" t="n">
        <v>2130.224853515625</v>
      </c>
      <c r="J32" t="n">
        <v>1820.67333984375</v>
      </c>
      <c r="K32" t="n">
        <v>7020.32373046875</v>
      </c>
    </row>
    <row r="33">
      <c r="A33" s="3" t="n">
        <v>44972</v>
      </c>
      <c r="B33" t="n">
        <v>3100.2021484375</v>
      </c>
      <c r="C33" t="n">
        <v>1830.107666015625</v>
      </c>
      <c r="D33" t="n">
        <v>560.110107421875</v>
      </c>
      <c r="E33" t="n">
        <v>340.5733642578125</v>
      </c>
      <c r="F33" t="n">
        <v>353.5517272949219</v>
      </c>
      <c r="G33" t="n">
        <v>1598.877319335938</v>
      </c>
      <c r="I33" t="n">
        <v>2114.09033203125</v>
      </c>
      <c r="J33" t="n">
        <v>1881.528564453125</v>
      </c>
      <c r="K33" t="n">
        <v>7032.76318359375</v>
      </c>
    </row>
    <row r="34">
      <c r="A34" s="3" t="n">
        <v>44973</v>
      </c>
      <c r="B34" t="n">
        <v>3138.3935546875</v>
      </c>
      <c r="C34" t="n">
        <v>1819.732666015625</v>
      </c>
      <c r="D34" t="n">
        <v>568.1320190429688</v>
      </c>
      <c r="E34" t="n">
        <v>343.4867858886719</v>
      </c>
      <c r="F34" t="n">
        <v>364.0309753417969</v>
      </c>
      <c r="G34" t="n">
        <v>1602.318603515625</v>
      </c>
      <c r="I34" t="n">
        <v>2117.249267578125</v>
      </c>
      <c r="J34" t="n">
        <v>1877.625</v>
      </c>
      <c r="K34" t="n">
        <v>7052.3310546875</v>
      </c>
    </row>
    <row r="35">
      <c r="A35" s="3" t="n">
        <v>44974</v>
      </c>
      <c r="B35" t="n">
        <v>3086.962890625</v>
      </c>
      <c r="C35" t="n">
        <v>1817.509399414062</v>
      </c>
      <c r="D35" t="n">
        <v>569.5592651367188</v>
      </c>
      <c r="E35" t="n">
        <v>348.9185791015625</v>
      </c>
      <c r="F35" t="n">
        <v>357.0284729003906</v>
      </c>
      <c r="G35" t="n">
        <v>1615.395385742188</v>
      </c>
      <c r="I35" t="n">
        <v>2163.95263671875</v>
      </c>
      <c r="J35" t="n">
        <v>1861.45703125</v>
      </c>
      <c r="K35" t="n">
        <v>7176.33154296875</v>
      </c>
    </row>
    <row r="36">
      <c r="A36" s="3" t="n">
        <v>44977</v>
      </c>
      <c r="B36" t="n">
        <v>3124.366943359375</v>
      </c>
      <c r="C36" t="n">
        <v>1828.62548828125</v>
      </c>
      <c r="D36" t="n">
        <v>570.5927734375</v>
      </c>
      <c r="E36" t="n">
        <v>348.0791320800781</v>
      </c>
      <c r="F36" t="n">
        <v>357.0774536132812</v>
      </c>
      <c r="G36" t="n">
        <v>1604.629150390625</v>
      </c>
      <c r="I36" t="n">
        <v>2163.126220703125</v>
      </c>
      <c r="J36" t="n">
        <v>1862.622314453125</v>
      </c>
      <c r="K36" t="n">
        <v>7303.18310546875</v>
      </c>
    </row>
    <row r="37">
      <c r="A37" s="3" t="n">
        <v>44978</v>
      </c>
      <c r="B37" t="n">
        <v>3119.691650390625</v>
      </c>
      <c r="C37" t="n">
        <v>1806.640380859375</v>
      </c>
      <c r="D37" t="n">
        <v>574.037841796875</v>
      </c>
      <c r="E37" t="n">
        <v>348.4741821289062</v>
      </c>
      <c r="F37" t="n">
        <v>350.1239624023438</v>
      </c>
      <c r="G37" t="n">
        <v>1605.759887695312</v>
      </c>
      <c r="I37" t="n">
        <v>2166.9658203125</v>
      </c>
      <c r="J37" t="n">
        <v>1919.28271484375</v>
      </c>
      <c r="K37" t="n">
        <v>7218.31982421875</v>
      </c>
    </row>
    <row r="38">
      <c r="A38" s="3" t="n">
        <v>44979</v>
      </c>
      <c r="B38" t="n">
        <v>3123.03857421875</v>
      </c>
      <c r="C38" t="n">
        <v>1731.347045898438</v>
      </c>
      <c r="D38" t="n">
        <v>538.5049438476562</v>
      </c>
      <c r="E38" t="n">
        <v>331.2405700683594</v>
      </c>
      <c r="F38" t="n">
        <v>341.4075927734375</v>
      </c>
      <c r="G38" t="n">
        <v>1547.74951171875</v>
      </c>
      <c r="I38" t="n">
        <v>2133.238037109375</v>
      </c>
      <c r="J38" t="n">
        <v>1894.404418945312</v>
      </c>
      <c r="K38" t="n">
        <v>7085.76513671875</v>
      </c>
    </row>
    <row r="39">
      <c r="A39" s="3" t="n">
        <v>44980</v>
      </c>
      <c r="B39" t="n">
        <v>3089.12890625</v>
      </c>
      <c r="C39" t="n">
        <v>1706.990600585938</v>
      </c>
      <c r="D39" t="n">
        <v>543.1802978515625</v>
      </c>
      <c r="E39" t="n">
        <v>332.7219543457031</v>
      </c>
      <c r="F39" t="n">
        <v>335.8251647949219</v>
      </c>
      <c r="G39" t="n">
        <v>1553.845458984375</v>
      </c>
      <c r="I39" t="n">
        <v>2098.635986328125</v>
      </c>
      <c r="J39" t="n">
        <v>1897.609008789062</v>
      </c>
      <c r="K39" t="n">
        <v>7057.44482421875</v>
      </c>
    </row>
    <row r="40">
      <c r="A40" s="3" t="n">
        <v>44981</v>
      </c>
      <c r="B40" t="n">
        <v>3092.7216796875</v>
      </c>
      <c r="C40" t="n">
        <v>1709.411254882812</v>
      </c>
      <c r="D40" t="n">
        <v>550.1195678710938</v>
      </c>
      <c r="E40" t="n">
        <v>340.9684143066406</v>
      </c>
      <c r="F40" t="n">
        <v>338.9101867675781</v>
      </c>
      <c r="G40" t="n">
        <v>1548.78173828125</v>
      </c>
      <c r="I40" t="n">
        <v>2074.2392578125</v>
      </c>
      <c r="J40" t="n">
        <v>1891.491455078125</v>
      </c>
      <c r="K40" t="n">
        <v>7096.53271484375</v>
      </c>
    </row>
    <row r="41">
      <c r="A41" s="3" t="n">
        <v>44984</v>
      </c>
      <c r="B41" t="n">
        <v>3059.303955078125</v>
      </c>
      <c r="C41" t="n">
        <v>1674.630249023438</v>
      </c>
      <c r="D41" t="n">
        <v>553.1708374023438</v>
      </c>
      <c r="E41" t="n">
        <v>325.8087768554688</v>
      </c>
      <c r="F41" t="n">
        <v>342.7297058105469</v>
      </c>
      <c r="G41" t="n">
        <v>1545.2421875</v>
      </c>
      <c r="I41" t="n">
        <v>2054.459716796875</v>
      </c>
      <c r="J41" t="n">
        <v>1865.50634765625</v>
      </c>
      <c r="K41" t="n">
        <v>7066.98291015625</v>
      </c>
    </row>
    <row r="42">
      <c r="A42" s="3" t="n">
        <v>44985</v>
      </c>
      <c r="B42" t="n">
        <v>3166.8896484375</v>
      </c>
      <c r="C42" t="n">
        <v>1711.091186523438</v>
      </c>
      <c r="D42" t="n">
        <v>583.1425170898438</v>
      </c>
      <c r="E42" t="n">
        <v>337.8574829101562</v>
      </c>
      <c r="F42" t="n">
        <v>344.3946228027344</v>
      </c>
      <c r="G42" t="n">
        <v>1552.07568359375</v>
      </c>
      <c r="I42" t="n">
        <v>2050.037109375</v>
      </c>
      <c r="J42" t="n">
        <v>1891.5498046875</v>
      </c>
      <c r="K42" t="n">
        <v>7140.3896484375</v>
      </c>
    </row>
    <row r="43">
      <c r="A43" s="3" t="n">
        <v>44986</v>
      </c>
      <c r="B43" t="n">
        <v>3259.513916015625</v>
      </c>
      <c r="C43" t="n">
        <v>1748.391845703125</v>
      </c>
      <c r="D43" t="n">
        <v>592.640869140625</v>
      </c>
      <c r="E43" t="n">
        <v>349.21484375</v>
      </c>
      <c r="F43" t="n">
        <v>348.3121032714844</v>
      </c>
      <c r="G43" t="n">
        <v>1566.92236328125</v>
      </c>
      <c r="I43" t="n">
        <v>2056.014892578125</v>
      </c>
      <c r="J43" t="n">
        <v>1897.696411132812</v>
      </c>
      <c r="K43" t="n">
        <v>7153.02587890625</v>
      </c>
    </row>
    <row r="44">
      <c r="A44" s="3" t="n">
        <v>44987</v>
      </c>
      <c r="B44" t="n">
        <v>3271.2763671875</v>
      </c>
      <c r="C44" t="n">
        <v>1779.912109375</v>
      </c>
      <c r="D44" t="n">
        <v>613.1141357421875</v>
      </c>
      <c r="E44" t="n">
        <v>366.1028137207031</v>
      </c>
      <c r="F44" t="n">
        <v>347.9692993164062</v>
      </c>
      <c r="G44" t="n">
        <v>1571.691040039062</v>
      </c>
      <c r="I44" t="n">
        <v>2062.138427734375</v>
      </c>
      <c r="J44" t="n">
        <v>1824.809936523438</v>
      </c>
      <c r="K44" t="n">
        <v>7167.82568359375</v>
      </c>
    </row>
    <row r="45">
      <c r="A45" s="3" t="n">
        <v>44988</v>
      </c>
      <c r="B45" t="n">
        <v>3276.542724609375</v>
      </c>
      <c r="C45" t="n">
        <v>1871.509155273438</v>
      </c>
      <c r="D45" t="n">
        <v>673.89404296875</v>
      </c>
      <c r="E45" t="n">
        <v>386.9905395507812</v>
      </c>
      <c r="F45" t="n">
        <v>352.8172302246094</v>
      </c>
      <c r="G45" t="n">
        <v>1569.478759765625</v>
      </c>
      <c r="I45" t="n">
        <v>2091.734619140625</v>
      </c>
      <c r="J45" t="n">
        <v>1843.19189453125</v>
      </c>
      <c r="K45" t="n">
        <v>7095.794921875</v>
      </c>
    </row>
    <row r="46">
      <c r="A46" s="3" t="n">
        <v>44991</v>
      </c>
      <c r="B46" t="n">
        <v>3266.404052734375</v>
      </c>
      <c r="C46" t="n">
        <v>1843.595336914062</v>
      </c>
      <c r="D46" t="n">
        <v>679.898193359375</v>
      </c>
      <c r="E46" t="n">
        <v>380.71923828125</v>
      </c>
      <c r="F46" t="n">
        <v>352.4254760742188</v>
      </c>
      <c r="G46" t="n">
        <v>1571.740112304688</v>
      </c>
      <c r="I46" t="n">
        <v>2081.140380859375</v>
      </c>
      <c r="J46" t="n">
        <v>1877.304565429688</v>
      </c>
      <c r="K46" t="n">
        <v>7080.70068359375</v>
      </c>
    </row>
    <row r="47">
      <c r="A47" s="3" t="n">
        <v>44993</v>
      </c>
      <c r="B47" t="n">
        <v>3326.841064453125</v>
      </c>
      <c r="C47" t="n">
        <v>1864.048828125</v>
      </c>
      <c r="D47" t="n">
        <v>700.863525390625</v>
      </c>
      <c r="E47" t="n">
        <v>387.2374267578125</v>
      </c>
      <c r="F47" t="n">
        <v>355.5594177246094</v>
      </c>
      <c r="G47" t="n">
        <v>1574.247436523438</v>
      </c>
      <c r="I47" t="n">
        <v>2109.959228515625</v>
      </c>
      <c r="J47" t="n">
        <v>1915.349853515625</v>
      </c>
      <c r="K47" t="n">
        <v>7146.24072265625</v>
      </c>
    </row>
    <row r="48">
      <c r="A48" s="3" t="n">
        <v>44994</v>
      </c>
      <c r="B48" t="n">
        <v>3334.86328125</v>
      </c>
      <c r="C48" t="n">
        <v>1837.963012695312</v>
      </c>
      <c r="D48" t="n">
        <v>686.2960815429688</v>
      </c>
      <c r="E48" t="n">
        <v>379.92919921875</v>
      </c>
      <c r="F48" t="n">
        <v>349.7322387695312</v>
      </c>
      <c r="G48" t="n">
        <v>1574.394897460938</v>
      </c>
      <c r="I48" t="n">
        <v>2131.7314453125</v>
      </c>
      <c r="J48" t="n">
        <v>1922.254028320312</v>
      </c>
      <c r="K48" t="n">
        <v>7122.34619140625</v>
      </c>
    </row>
    <row r="49">
      <c r="A49" s="3" t="n">
        <v>44995</v>
      </c>
      <c r="B49" t="n">
        <v>3324.42919921875</v>
      </c>
      <c r="C49" t="n">
        <v>1824.920166015625</v>
      </c>
      <c r="D49" t="n">
        <v>686.83740234375</v>
      </c>
      <c r="E49" t="n">
        <v>373.6579284667969</v>
      </c>
      <c r="F49" t="n">
        <v>342.8276672363281</v>
      </c>
      <c r="G49" t="n">
        <v>1569.134643554688</v>
      </c>
      <c r="I49" t="n">
        <v>2097.372314453125</v>
      </c>
      <c r="J49" t="n">
        <v>1927.9345703125</v>
      </c>
      <c r="K49" t="n">
        <v>7106.07080078125</v>
      </c>
    </row>
    <row r="50">
      <c r="A50" s="3" t="n">
        <v>44998</v>
      </c>
      <c r="B50" t="n">
        <v>3223.093994140625</v>
      </c>
      <c r="C50" t="n">
        <v>1748.935302734375</v>
      </c>
      <c r="D50" t="n">
        <v>670.4982299804688</v>
      </c>
      <c r="E50" t="n">
        <v>363.4363098144531</v>
      </c>
      <c r="F50" t="n">
        <v>335.6293334960938</v>
      </c>
      <c r="G50" t="n">
        <v>1535.852294921875</v>
      </c>
      <c r="I50" t="n">
        <v>2074.044921875</v>
      </c>
      <c r="J50" t="n">
        <v>1905.153930664062</v>
      </c>
      <c r="K50" t="n">
        <v>6957.7822265625</v>
      </c>
    </row>
    <row r="51">
      <c r="A51" s="3" t="n">
        <v>44999</v>
      </c>
      <c r="B51" t="n">
        <v>3259.218505859375</v>
      </c>
      <c r="C51" t="n">
        <v>1717.711547851562</v>
      </c>
      <c r="D51" t="n">
        <v>644.2177124023438</v>
      </c>
      <c r="E51" t="n">
        <v>349.017333984375</v>
      </c>
      <c r="F51" t="n">
        <v>339.9385375976562</v>
      </c>
      <c r="G51" t="n">
        <v>1535.016723632812</v>
      </c>
      <c r="I51" t="n">
        <v>2084.104736328125</v>
      </c>
      <c r="J51" t="n">
        <v>1895.220336914062</v>
      </c>
      <c r="K51" t="n">
        <v>6946.326171875</v>
      </c>
    </row>
    <row r="52">
      <c r="A52" s="3" t="n">
        <v>45000</v>
      </c>
      <c r="B52" t="n">
        <v>3250.4580078125</v>
      </c>
      <c r="C52" t="n">
        <v>1719.292358398438</v>
      </c>
      <c r="D52" t="n">
        <v>668.67724609375</v>
      </c>
      <c r="E52" t="n">
        <v>360.6216125488281</v>
      </c>
      <c r="F52" t="n">
        <v>338.3226013183594</v>
      </c>
      <c r="G52" t="n">
        <v>1524.594482421875</v>
      </c>
      <c r="I52" t="n">
        <v>2115.6455078125</v>
      </c>
      <c r="J52" t="n">
        <v>1911.359008789062</v>
      </c>
      <c r="K52" t="n">
        <v>6982.513671875</v>
      </c>
    </row>
    <row r="53">
      <c r="A53" s="3" t="n">
        <v>45001</v>
      </c>
      <c r="B53" t="n">
        <v>3275.7548828125</v>
      </c>
      <c r="C53" t="n">
        <v>1729.469848632812</v>
      </c>
      <c r="D53" t="n">
        <v>668.9234008789062</v>
      </c>
      <c r="E53" t="n">
        <v>374.1023559570312</v>
      </c>
      <c r="F53" t="n">
        <v>352.621337890625</v>
      </c>
      <c r="G53" t="n">
        <v>1534.279174804688</v>
      </c>
      <c r="I53" t="n">
        <v>2112.680908203125</v>
      </c>
      <c r="J53" t="n">
        <v>1901.57080078125</v>
      </c>
      <c r="K53" t="n">
        <v>6986.29931640625</v>
      </c>
    </row>
    <row r="54">
      <c r="A54" s="3" t="n">
        <v>45002</v>
      </c>
      <c r="B54" t="n">
        <v>3260.5966796875</v>
      </c>
      <c r="C54" t="n">
        <v>1709.806518554688</v>
      </c>
      <c r="D54" t="n">
        <v>669.6614990234375</v>
      </c>
      <c r="E54" t="n">
        <v>373.7566833496094</v>
      </c>
      <c r="F54" t="n">
        <v>367.5077209472656</v>
      </c>
      <c r="G54" t="n">
        <v>1558.663208007812</v>
      </c>
      <c r="I54" t="n">
        <v>2134.2099609375</v>
      </c>
      <c r="J54" t="n">
        <v>1917.068603515625</v>
      </c>
      <c r="K54" t="n">
        <v>7168.56298828125</v>
      </c>
    </row>
    <row r="55">
      <c r="A55" s="3" t="n">
        <v>45005</v>
      </c>
      <c r="B55" t="n">
        <v>3247.111572265625</v>
      </c>
      <c r="C55" t="n">
        <v>1675.420654296875</v>
      </c>
      <c r="D55" t="n">
        <v>656.2752685546875</v>
      </c>
      <c r="E55" t="n">
        <v>360.8684997558594</v>
      </c>
      <c r="F55" t="n">
        <v>362.2680969238281</v>
      </c>
      <c r="G55" t="n">
        <v>1566.086669921875</v>
      </c>
      <c r="I55" t="n">
        <v>2116.520263671875</v>
      </c>
      <c r="J55" t="n">
        <v>1918.146484375</v>
      </c>
      <c r="K55" t="n">
        <v>7122.59228515625</v>
      </c>
    </row>
    <row r="56">
      <c r="A56" s="3" t="n">
        <v>45006</v>
      </c>
      <c r="B56" t="n">
        <v>3358.83154296875</v>
      </c>
      <c r="C56" t="n">
        <v>1704.075561523438</v>
      </c>
      <c r="D56" t="n">
        <v>654.3558959960938</v>
      </c>
      <c r="E56" t="n">
        <v>366.3003234863281</v>
      </c>
      <c r="F56" t="n">
        <v>359.86865234375</v>
      </c>
      <c r="G56" t="n">
        <v>1579.261840820312</v>
      </c>
      <c r="I56" t="n">
        <v>2146.55419921875</v>
      </c>
      <c r="J56" t="n">
        <v>1930.323364257812</v>
      </c>
      <c r="K56" t="n">
        <v>7230.3173828125</v>
      </c>
    </row>
    <row r="57">
      <c r="A57" s="3" t="n">
        <v>45007</v>
      </c>
      <c r="B57" t="n">
        <v>3257.988037109375</v>
      </c>
      <c r="C57" t="n">
        <v>1717.661987304688</v>
      </c>
      <c r="D57" t="n">
        <v>646.8260498046875</v>
      </c>
      <c r="E57" t="n">
        <v>370.8926391601562</v>
      </c>
      <c r="F57" t="n">
        <v>361.1418151855469</v>
      </c>
      <c r="G57" t="n">
        <v>1585.849609375</v>
      </c>
      <c r="I57" t="n">
        <v>2151.89990234375</v>
      </c>
      <c r="J57" t="n">
        <v>1926.973388671875</v>
      </c>
      <c r="K57" t="n">
        <v>7273.486328125</v>
      </c>
    </row>
    <row r="58">
      <c r="A58" s="3" t="n">
        <v>45008</v>
      </c>
      <c r="B58" t="n">
        <v>3307.745361328125</v>
      </c>
      <c r="C58" t="n">
        <v>1717.612670898438</v>
      </c>
      <c r="D58" t="n">
        <v>644.66064453125</v>
      </c>
      <c r="E58" t="n">
        <v>367.5348205566406</v>
      </c>
      <c r="F58" t="n">
        <v>360.0645446777344</v>
      </c>
      <c r="G58" t="n">
        <v>1579.01611328125</v>
      </c>
      <c r="I58" t="n">
        <v>2144.804443359375</v>
      </c>
      <c r="J58" t="n">
        <v>1937.198364257812</v>
      </c>
      <c r="K58" t="n">
        <v>7284.59814453125</v>
      </c>
    </row>
    <row r="59">
      <c r="A59" s="3" t="n">
        <v>45009</v>
      </c>
      <c r="B59" t="n">
        <v>3294.2109375</v>
      </c>
      <c r="C59" t="n">
        <v>1680.608276367188</v>
      </c>
      <c r="D59" t="n">
        <v>627.9769287109375</v>
      </c>
      <c r="E59" t="n">
        <v>367.1891479492188</v>
      </c>
      <c r="F59" t="n">
        <v>346.9410095214844</v>
      </c>
      <c r="G59" t="n">
        <v>1567.561401367188</v>
      </c>
      <c r="I59" t="n">
        <v>2105.439697265625</v>
      </c>
      <c r="J59" t="n">
        <v>1942.150634765625</v>
      </c>
      <c r="K59" t="n">
        <v>7282.33642578125</v>
      </c>
    </row>
    <row r="60">
      <c r="A60" s="3" t="n">
        <v>45012</v>
      </c>
      <c r="B60" t="n">
        <v>3272.45751953125</v>
      </c>
      <c r="C60" t="n">
        <v>1664.8974609375</v>
      </c>
      <c r="D60" t="n">
        <v>619.2167358398438</v>
      </c>
      <c r="E60" t="n">
        <v>365.4114685058594</v>
      </c>
      <c r="F60" t="n">
        <v>341.6034240722656</v>
      </c>
      <c r="G60" t="n">
        <v>1603.596801757812</v>
      </c>
      <c r="I60" t="n">
        <v>2093.630126953125</v>
      </c>
      <c r="J60" t="n">
        <v>1916.68994140625</v>
      </c>
      <c r="K60" t="n">
        <v>7326.14453125</v>
      </c>
    </row>
    <row r="61">
      <c r="A61" s="3" t="n">
        <v>45013</v>
      </c>
      <c r="B61" t="n">
        <v>3286.287353515625</v>
      </c>
      <c r="C61" t="n">
        <v>1594.742553710938</v>
      </c>
      <c r="D61" t="n">
        <v>584.0775756835938</v>
      </c>
      <c r="E61" t="n">
        <v>354.49853515625</v>
      </c>
      <c r="F61" t="n">
        <v>341.45654296875</v>
      </c>
      <c r="G61" t="n">
        <v>1584.079711914062</v>
      </c>
      <c r="I61" t="n">
        <v>2073.802001953125</v>
      </c>
      <c r="J61" t="n">
        <v>1906.756225585938</v>
      </c>
      <c r="K61" t="n">
        <v>7279.8291015625</v>
      </c>
    </row>
    <row r="62">
      <c r="A62" s="3" t="n">
        <v>45014</v>
      </c>
      <c r="B62" t="n">
        <v>3338.259033203125</v>
      </c>
      <c r="C62" t="n">
        <v>1606.55029296875</v>
      </c>
      <c r="D62" t="n">
        <v>626.6481323242188</v>
      </c>
      <c r="E62" t="n">
        <v>359.3871154785156</v>
      </c>
      <c r="F62" t="n">
        <v>345.2760620117188</v>
      </c>
      <c r="G62" t="n">
        <v>1604.334228515625</v>
      </c>
      <c r="I62" t="n">
        <v>2087.263671875</v>
      </c>
      <c r="J62" t="n">
        <v>1937.722778320312</v>
      </c>
      <c r="K62" t="n">
        <v>7444.6875</v>
      </c>
    </row>
    <row r="63">
      <c r="A63" s="3" t="n">
        <v>45016</v>
      </c>
      <c r="B63" t="n">
        <v>3312.37158203125</v>
      </c>
      <c r="C63" t="n">
        <v>1647.358642578125</v>
      </c>
      <c r="D63" t="n">
        <v>621.9727172851562</v>
      </c>
      <c r="E63" t="n">
        <v>361.0166931152344</v>
      </c>
      <c r="F63" t="n">
        <v>349.3404541015625</v>
      </c>
      <c r="G63" t="n">
        <v>1605.3173828125</v>
      </c>
      <c r="I63" t="n">
        <v>2103.544189453125</v>
      </c>
      <c r="J63" t="n">
        <v>1938.480224609375</v>
      </c>
      <c r="K63" t="n">
        <v>7495.2314453125</v>
      </c>
    </row>
    <row r="64">
      <c r="A64" s="3" t="n">
        <v>45019</v>
      </c>
      <c r="B64" t="n">
        <v>3320.836669921875</v>
      </c>
      <c r="C64" t="n">
        <v>1688.661254882812</v>
      </c>
      <c r="D64" t="n">
        <v>617.9371337890625</v>
      </c>
      <c r="E64" t="n">
        <v>370.1519165039062</v>
      </c>
      <c r="F64" t="n">
        <v>354.0903625488281</v>
      </c>
      <c r="G64" t="n">
        <v>1600.647094726562</v>
      </c>
      <c r="I64" t="n">
        <v>2109.327392578125</v>
      </c>
      <c r="J64" t="n">
        <v>1953.395263671875</v>
      </c>
      <c r="K64" t="n">
        <v>7513.2763671875</v>
      </c>
    </row>
    <row r="65">
      <c r="A65" s="3" t="n">
        <v>45021</v>
      </c>
      <c r="B65" t="n">
        <v>3321.23046875</v>
      </c>
      <c r="C65" t="n">
        <v>1667.861694335938</v>
      </c>
      <c r="D65" t="n">
        <v>626.7465209960938</v>
      </c>
      <c r="E65" t="n">
        <v>375.2380981445312</v>
      </c>
      <c r="F65" t="n">
        <v>359.4768676757812</v>
      </c>
      <c r="G65" t="n">
        <v>1631.422119140625</v>
      </c>
      <c r="I65" t="n">
        <v>2194.47265625</v>
      </c>
      <c r="J65" t="n">
        <v>1952.463012695312</v>
      </c>
      <c r="K65" t="n">
        <v>7563.869140625</v>
      </c>
    </row>
    <row r="66">
      <c r="A66" s="3" t="n">
        <v>45022</v>
      </c>
      <c r="B66" t="n">
        <v>3343.82080078125</v>
      </c>
      <c r="C66" t="n">
        <v>1691.625610351562</v>
      </c>
      <c r="D66" t="n">
        <v>631.5203247070312</v>
      </c>
      <c r="E66" t="n">
        <v>378.8428344726562</v>
      </c>
      <c r="F66" t="n">
        <v>374.9998779296875</v>
      </c>
      <c r="G66" t="n">
        <v>1641.057739257812</v>
      </c>
      <c r="I66" t="n">
        <v>2210.509765625</v>
      </c>
      <c r="J66" t="n">
        <v>1957.531982421875</v>
      </c>
      <c r="K66" t="n">
        <v>7573.6044921875</v>
      </c>
    </row>
    <row r="67">
      <c r="A67" s="3" t="n">
        <v>45026</v>
      </c>
      <c r="B67" t="n">
        <v>3344.362060546875</v>
      </c>
      <c r="C67" t="n">
        <v>1720.23095703125</v>
      </c>
      <c r="D67" t="n">
        <v>641.7569580078125</v>
      </c>
      <c r="E67" t="n">
        <v>379.58349609375</v>
      </c>
      <c r="F67" t="n">
        <v>397.1336059570312</v>
      </c>
      <c r="G67" t="n">
        <v>1681.566772460938</v>
      </c>
      <c r="I67" t="n">
        <v>2244.96630859375</v>
      </c>
      <c r="J67" t="n">
        <v>1971.369384765625</v>
      </c>
      <c r="K67" t="n">
        <v>7568.09765625</v>
      </c>
    </row>
    <row r="68">
      <c r="A68" s="3" t="n">
        <v>45027</v>
      </c>
      <c r="B68" t="n">
        <v>3226.046875</v>
      </c>
      <c r="C68" t="n">
        <v>1716.723266601562</v>
      </c>
      <c r="D68" t="n">
        <v>643.67626953125</v>
      </c>
      <c r="E68" t="n">
        <v>379.6329040527344</v>
      </c>
      <c r="F68" t="n">
        <v>396.9377136230469</v>
      </c>
      <c r="G68" t="n">
        <v>1682.402587890625</v>
      </c>
      <c r="I68" t="n">
        <v>2236.99609375</v>
      </c>
      <c r="J68" t="n">
        <v>1949.812255859375</v>
      </c>
      <c r="K68" t="n">
        <v>7612.544921875</v>
      </c>
    </row>
    <row r="69">
      <c r="A69" s="3" t="n">
        <v>45028</v>
      </c>
      <c r="B69" t="n">
        <v>3153.306396484375</v>
      </c>
      <c r="C69" t="n">
        <v>1737.078125</v>
      </c>
      <c r="D69" t="n">
        <v>647.4166259765625</v>
      </c>
      <c r="E69" t="n">
        <v>391.138427734375</v>
      </c>
      <c r="F69" t="n">
        <v>398.1619262695312</v>
      </c>
      <c r="G69" t="n">
        <v>1688.646118164062</v>
      </c>
      <c r="I69" t="n">
        <v>2224.360595703125</v>
      </c>
      <c r="J69" t="n">
        <v>1942.849853515625</v>
      </c>
      <c r="K69" t="n">
        <v>7554.9208984375</v>
      </c>
    </row>
    <row r="70">
      <c r="A70" s="3" t="n">
        <v>45029</v>
      </c>
      <c r="B70" t="n">
        <v>3179.34130859375</v>
      </c>
      <c r="C70" t="n">
        <v>1746.514526367188</v>
      </c>
      <c r="D70" t="n">
        <v>651.25537109375</v>
      </c>
      <c r="E70" t="n">
        <v>387.7805786132812</v>
      </c>
      <c r="F70" t="n">
        <v>404.6257629394531</v>
      </c>
      <c r="G70" t="n">
        <v>1672.570434570312</v>
      </c>
      <c r="I70" t="n">
        <v>2195.444580078125</v>
      </c>
      <c r="J70" t="n">
        <v>1938.101440429688</v>
      </c>
      <c r="K70" t="n">
        <v>7527.7802734375</v>
      </c>
    </row>
    <row r="71">
      <c r="A71" s="3" t="n">
        <v>45033</v>
      </c>
      <c r="B71" t="n">
        <v>3178.35693359375</v>
      </c>
      <c r="C71" t="n">
        <v>1763.114624023438</v>
      </c>
      <c r="D71" t="n">
        <v>654.2575073242188</v>
      </c>
      <c r="E71" t="n">
        <v>386.6942138671875</v>
      </c>
      <c r="F71" t="n">
        <v>406.7803955078125</v>
      </c>
      <c r="G71" t="n">
        <v>1694.742065429688</v>
      </c>
      <c r="I71" t="n">
        <v>2151.948486328125</v>
      </c>
      <c r="J71" t="n">
        <v>1945.762939453125</v>
      </c>
      <c r="K71" t="n">
        <v>7613.52880859375</v>
      </c>
    </row>
    <row r="72">
      <c r="A72" s="3" t="n">
        <v>45034</v>
      </c>
      <c r="B72" t="n">
        <v>3157.390869140625</v>
      </c>
      <c r="C72" t="n">
        <v>1739.153198242188</v>
      </c>
      <c r="D72" t="n">
        <v>648.2040405273438</v>
      </c>
      <c r="E72" t="n">
        <v>378.2996215820312</v>
      </c>
      <c r="F72" t="n">
        <v>415.1050109863281</v>
      </c>
      <c r="G72" t="n">
        <v>1676.355834960938</v>
      </c>
      <c r="I72" t="n">
        <v>2154.475830078125</v>
      </c>
      <c r="J72" t="n">
        <v>1931.838134765625</v>
      </c>
      <c r="K72" t="n">
        <v>7468.82861328125</v>
      </c>
    </row>
    <row r="73">
      <c r="A73" s="3" t="n">
        <v>45035</v>
      </c>
      <c r="B73" t="n">
        <v>3150.84521484375</v>
      </c>
      <c r="C73" t="n">
        <v>1728.481811523438</v>
      </c>
      <c r="D73" t="n">
        <v>648.056396484375</v>
      </c>
      <c r="E73" t="n">
        <v>375.3368530273438</v>
      </c>
      <c r="F73" t="n">
        <v>412.9993591308594</v>
      </c>
      <c r="G73" t="n">
        <v>1661.754760742188</v>
      </c>
      <c r="I73" t="n">
        <v>2157.3916015625</v>
      </c>
      <c r="J73" t="n">
        <v>1900.37646484375</v>
      </c>
      <c r="K73" t="n">
        <v>7390.7509765625</v>
      </c>
    </row>
    <row r="74">
      <c r="A74" s="3" t="n">
        <v>45036</v>
      </c>
      <c r="B74" t="n">
        <v>3134.357666015625</v>
      </c>
      <c r="C74" t="n">
        <v>1717.414916992188</v>
      </c>
      <c r="D74" t="n">
        <v>655.6353759765625</v>
      </c>
      <c r="E74" t="n">
        <v>375.9787902832031</v>
      </c>
      <c r="F74" t="n">
        <v>405.89892578125</v>
      </c>
      <c r="G74" t="n">
        <v>1659.149169921875</v>
      </c>
      <c r="I74" t="n">
        <v>2170.173095703125</v>
      </c>
      <c r="J74" t="n">
        <v>1905.940673828125</v>
      </c>
      <c r="K74" t="n">
        <v>7351.318359375</v>
      </c>
    </row>
    <row r="75">
      <c r="A75" s="3" t="n">
        <v>45037</v>
      </c>
      <c r="B75" t="n">
        <v>3103.84423828125</v>
      </c>
      <c r="C75" t="n">
        <v>1697.504638671875</v>
      </c>
      <c r="D75" t="n">
        <v>651.2060546875</v>
      </c>
      <c r="E75" t="n">
        <v>370.4482727050781</v>
      </c>
      <c r="F75" t="n">
        <v>397.6722412109375</v>
      </c>
      <c r="G75" t="n">
        <v>1634.076904296875</v>
      </c>
      <c r="I75" t="n">
        <v>2153.114990234375</v>
      </c>
      <c r="J75" t="n">
        <v>1893.210205078125</v>
      </c>
      <c r="K75" t="n">
        <v>7235.9716796875</v>
      </c>
    </row>
    <row r="76">
      <c r="A76" s="3" t="n">
        <v>45040</v>
      </c>
      <c r="B76" t="n">
        <v>3166.938720703125</v>
      </c>
      <c r="C76" t="n">
        <v>1714.006103515625</v>
      </c>
      <c r="D76" t="n">
        <v>660.7537231445312</v>
      </c>
      <c r="E76" t="n">
        <v>375.583740234375</v>
      </c>
      <c r="F76" t="n">
        <v>402.6670227050781</v>
      </c>
      <c r="G76" t="n">
        <v>1660.968139648438</v>
      </c>
      <c r="I76" t="n">
        <v>2166.430908203125</v>
      </c>
      <c r="J76" t="n">
        <v>1904.367431640625</v>
      </c>
      <c r="K76" t="n">
        <v>7316.6552734375</v>
      </c>
    </row>
    <row r="77">
      <c r="A77" s="3" t="n">
        <v>45041</v>
      </c>
      <c r="B77" t="n">
        <v>3283.77734375</v>
      </c>
      <c r="C77" t="n">
        <v>1715.488159179688</v>
      </c>
      <c r="D77" t="n">
        <v>660.9013671875</v>
      </c>
      <c r="E77" t="n">
        <v>377.7564697265625</v>
      </c>
      <c r="F77" t="n">
        <v>401.6876525878906</v>
      </c>
      <c r="G77" t="n">
        <v>1658.559326171875</v>
      </c>
      <c r="I77" t="n">
        <v>2184.947265625</v>
      </c>
      <c r="J77" t="n">
        <v>1940.927124023438</v>
      </c>
      <c r="K77" t="n">
        <v>7315.328125</v>
      </c>
    </row>
    <row r="78">
      <c r="A78" s="3" t="n">
        <v>45042</v>
      </c>
      <c r="B78" t="n">
        <v>3346.822509765625</v>
      </c>
      <c r="C78" t="n">
        <v>1718.0078125</v>
      </c>
      <c r="D78" t="n">
        <v>654.2575073242188</v>
      </c>
      <c r="E78" t="n">
        <v>381.657470703125</v>
      </c>
      <c r="F78" t="n">
        <v>408.0045776367188</v>
      </c>
      <c r="G78" t="n">
        <v>1670.65283203125</v>
      </c>
      <c r="I78" t="n">
        <v>2212.356689453125</v>
      </c>
      <c r="J78" t="n">
        <v>2008.686401367188</v>
      </c>
      <c r="K78" t="n">
        <v>7332.732421875</v>
      </c>
    </row>
    <row r="79">
      <c r="A79" s="3" t="n">
        <v>45043</v>
      </c>
      <c r="B79" t="n">
        <v>3363.533935546875</v>
      </c>
      <c r="C79" t="n">
        <v>1730.01318359375</v>
      </c>
      <c r="D79" t="n">
        <v>649.3851928710938</v>
      </c>
      <c r="E79" t="n">
        <v>383.9783325195312</v>
      </c>
      <c r="F79" t="n">
        <v>412.9503784179688</v>
      </c>
      <c r="G79" t="n">
        <v>1672.865234375</v>
      </c>
      <c r="I79" t="n">
        <v>2240.9814453125</v>
      </c>
      <c r="J79" t="n">
        <v>2003.908935546875</v>
      </c>
      <c r="K79" t="n">
        <v>7376</v>
      </c>
    </row>
    <row r="80">
      <c r="A80" s="3" t="n">
        <v>45044</v>
      </c>
      <c r="B80" t="n">
        <v>3369.794189453125</v>
      </c>
      <c r="C80" t="n">
        <v>1741.870483398438</v>
      </c>
      <c r="D80" t="n">
        <v>670.5966186523438</v>
      </c>
      <c r="E80" t="n">
        <v>391.5828552246094</v>
      </c>
      <c r="F80" t="n">
        <v>417.4065246582031</v>
      </c>
      <c r="G80" t="n">
        <v>1691.448364257812</v>
      </c>
      <c r="I80" t="n">
        <v>2298.133056640625</v>
      </c>
      <c r="J80" t="n">
        <v>2009.822509765625</v>
      </c>
      <c r="K80" t="n">
        <v>7430.37939453125</v>
      </c>
    </row>
    <row r="81">
      <c r="A81" s="3" t="n">
        <v>45048</v>
      </c>
      <c r="B81" t="n">
        <v>3393.6533203125</v>
      </c>
      <c r="C81" t="n">
        <v>1743.154907226562</v>
      </c>
      <c r="D81" t="n">
        <v>670.7935180664062</v>
      </c>
      <c r="E81" t="n">
        <v>389.5088806152344</v>
      </c>
      <c r="F81" t="n">
        <v>415.4967651367188</v>
      </c>
      <c r="G81" t="n">
        <v>1710.375366210938</v>
      </c>
      <c r="I81" t="n">
        <v>2317.621337890625</v>
      </c>
      <c r="J81" t="n">
        <v>2039.244995117188</v>
      </c>
      <c r="K81" t="n">
        <v>7332.43798828125</v>
      </c>
    </row>
    <row r="82">
      <c r="A82" s="3" t="n">
        <v>45049</v>
      </c>
      <c r="B82" t="n">
        <v>3404.9423828125</v>
      </c>
      <c r="C82" t="n">
        <v>1722.849487304688</v>
      </c>
      <c r="D82" t="n">
        <v>659.1296997070312</v>
      </c>
      <c r="E82" t="n">
        <v>378.8922119140625</v>
      </c>
      <c r="F82" t="n">
        <v>418.7286376953125</v>
      </c>
      <c r="G82" t="n">
        <v>1706.78662109375</v>
      </c>
      <c r="I82" t="n">
        <v>2290.260498046875</v>
      </c>
      <c r="J82" t="n">
        <v>2063.016357421875</v>
      </c>
      <c r="K82" t="n">
        <v>7382.19580078125</v>
      </c>
    </row>
    <row r="83">
      <c r="A83" s="3" t="n">
        <v>45050</v>
      </c>
      <c r="B83" t="n">
        <v>3593.990478515625</v>
      </c>
      <c r="C83" t="n">
        <v>1745.279296875</v>
      </c>
      <c r="D83" t="n">
        <v>669.0709838867188</v>
      </c>
      <c r="E83" t="n">
        <v>383.4845275878906</v>
      </c>
      <c r="F83" t="n">
        <v>416.035400390625</v>
      </c>
      <c r="G83" t="n">
        <v>1730.3349609375</v>
      </c>
      <c r="I83" t="n">
        <v>2290.84326171875</v>
      </c>
      <c r="J83" t="n">
        <v>2084.835205078125</v>
      </c>
      <c r="K83" t="n">
        <v>7377.328125</v>
      </c>
    </row>
    <row r="84">
      <c r="A84" s="3" t="n">
        <v>45051</v>
      </c>
      <c r="B84" t="n">
        <v>3666.455078125</v>
      </c>
      <c r="C84" t="n">
        <v>1743.649047851562</v>
      </c>
      <c r="D84" t="n">
        <v>673.15576171875</v>
      </c>
      <c r="E84" t="n">
        <v>395.5826110839844</v>
      </c>
      <c r="F84" t="n">
        <v>418.3858947753906</v>
      </c>
      <c r="G84" t="n">
        <v>1723.108276367188</v>
      </c>
      <c r="I84" t="n">
        <v>2310.8662109375</v>
      </c>
      <c r="J84" t="n">
        <v>2117.520751953125</v>
      </c>
      <c r="K84" t="n">
        <v>7501.7705078125</v>
      </c>
    </row>
    <row r="85">
      <c r="A85" s="3" t="n">
        <v>45054</v>
      </c>
      <c r="B85" t="n">
        <v>3749.025146484375</v>
      </c>
      <c r="C85" t="n">
        <v>1745.625244140625</v>
      </c>
      <c r="D85" t="n">
        <v>674.3369140625</v>
      </c>
      <c r="E85" t="n">
        <v>400.4712524414062</v>
      </c>
      <c r="F85" t="n">
        <v>427.3471069335938</v>
      </c>
      <c r="G85" t="n">
        <v>1748.524658203125</v>
      </c>
      <c r="I85" t="n">
        <v>2299.10546875</v>
      </c>
      <c r="J85" t="n">
        <v>2149.739990234375</v>
      </c>
      <c r="K85" t="n">
        <v>7606.64501953125</v>
      </c>
    </row>
    <row r="86">
      <c r="A86" s="3" t="n">
        <v>45055</v>
      </c>
      <c r="B86" t="n">
        <v>3753.412353515625</v>
      </c>
      <c r="C86" t="n">
        <v>1738.362670898438</v>
      </c>
      <c r="D86" t="n">
        <v>679.652099609375</v>
      </c>
      <c r="E86" t="n">
        <v>400.6193542480469</v>
      </c>
      <c r="F86" t="n">
        <v>423.0868225097656</v>
      </c>
      <c r="G86" t="n">
        <v>1735.30029296875</v>
      </c>
      <c r="I86" t="n">
        <v>2307.8046875</v>
      </c>
      <c r="J86" t="n">
        <v>2135.0869140625</v>
      </c>
      <c r="K86" t="n">
        <v>7587.7646484375</v>
      </c>
    </row>
    <row r="87">
      <c r="A87" s="3" t="n">
        <v>45056</v>
      </c>
      <c r="B87" t="n">
        <v>3761.69384765625</v>
      </c>
      <c r="C87" t="n">
        <v>1730.309692382812</v>
      </c>
      <c r="D87" t="n">
        <v>680.144287109375</v>
      </c>
      <c r="E87" t="n">
        <v>403.2365112304688</v>
      </c>
      <c r="F87" t="n">
        <v>425.2904052734375</v>
      </c>
      <c r="G87" t="n">
        <v>1744.640991210938</v>
      </c>
      <c r="I87" t="n">
        <v>2298.181884765625</v>
      </c>
      <c r="J87" t="n">
        <v>2164.130615234375</v>
      </c>
      <c r="K87" t="n">
        <v>7614.26611328125</v>
      </c>
    </row>
    <row r="88">
      <c r="A88" s="3" t="n">
        <v>45057</v>
      </c>
      <c r="B88" t="n">
        <v>3806.059814453125</v>
      </c>
      <c r="C88" t="n">
        <v>1764.893188476562</v>
      </c>
      <c r="D88" t="n">
        <v>697.6646118164062</v>
      </c>
      <c r="E88" t="n">
        <v>407.0881652832031</v>
      </c>
      <c r="F88" t="n">
        <v>423.8703308105469</v>
      </c>
      <c r="G88" t="n">
        <v>1744.395141601562</v>
      </c>
      <c r="I88" t="n">
        <v>2179.3095703125</v>
      </c>
      <c r="J88" t="n">
        <v>2212.255615234375</v>
      </c>
      <c r="K88" t="n">
        <v>7704.9794921875</v>
      </c>
    </row>
    <row r="89">
      <c r="A89" s="3" t="n">
        <v>45058</v>
      </c>
      <c r="B89" t="n">
        <v>3887.003173828125</v>
      </c>
      <c r="C89" t="n">
        <v>1776.60205078125</v>
      </c>
      <c r="D89" t="n">
        <v>689.0028686523438</v>
      </c>
      <c r="E89" t="n">
        <v>404.9154357910156</v>
      </c>
      <c r="F89" t="n">
        <v>426.9553527832031</v>
      </c>
      <c r="G89" t="n">
        <v>1724.435546875</v>
      </c>
      <c r="I89" t="n">
        <v>2158.849609375</v>
      </c>
      <c r="J89" t="n">
        <v>2267.0224609375</v>
      </c>
      <c r="K89" t="n">
        <v>7574.6865234375</v>
      </c>
    </row>
    <row r="90">
      <c r="A90" s="3" t="n">
        <v>45061</v>
      </c>
      <c r="B90" t="n">
        <v>3801.130126953125</v>
      </c>
      <c r="C90" t="n">
        <v>1778.4794921875</v>
      </c>
      <c r="D90" t="n">
        <v>683.1463012695312</v>
      </c>
      <c r="E90" t="n">
        <v>401.5575866699219</v>
      </c>
      <c r="F90" t="n">
        <v>458.4909973144531</v>
      </c>
      <c r="G90" t="n">
        <v>1704.279418945312</v>
      </c>
      <c r="I90" t="n">
        <v>2183.8779296875</v>
      </c>
      <c r="J90" t="n">
        <v>2233.43408203125</v>
      </c>
      <c r="K90" t="n">
        <v>7631.72021484375</v>
      </c>
    </row>
    <row r="91">
      <c r="A91" s="3" t="n">
        <v>45062</v>
      </c>
      <c r="B91" t="n">
        <v>3855.405029296875</v>
      </c>
      <c r="C91" t="n">
        <v>1762.274536132812</v>
      </c>
      <c r="D91" t="n">
        <v>676.2070922851562</v>
      </c>
      <c r="E91" t="n">
        <v>395.9282531738281</v>
      </c>
      <c r="F91" t="n">
        <v>462.0167236328125</v>
      </c>
      <c r="G91" t="n">
        <v>1698.183349609375</v>
      </c>
      <c r="I91" t="n">
        <v>2164.778564453125</v>
      </c>
      <c r="J91" t="n">
        <v>2255.92333984375</v>
      </c>
      <c r="K91" t="n">
        <v>7570.5068359375</v>
      </c>
    </row>
    <row r="92">
      <c r="A92" s="3" t="n">
        <v>45063</v>
      </c>
      <c r="B92" t="n">
        <v>3863.686279296875</v>
      </c>
      <c r="C92" t="n">
        <v>1737.226318359375</v>
      </c>
      <c r="D92" t="n">
        <v>673.8447875976562</v>
      </c>
      <c r="E92" t="n">
        <v>401.2613220214844</v>
      </c>
      <c r="F92" t="n">
        <v>460.1559448242188</v>
      </c>
      <c r="G92" t="n">
        <v>1695.921875</v>
      </c>
      <c r="I92" t="n">
        <v>2157.3916015625</v>
      </c>
      <c r="J92" t="n">
        <v>2267.109619140625</v>
      </c>
      <c r="K92" t="n">
        <v>7572.22802734375</v>
      </c>
    </row>
    <row r="93">
      <c r="A93" s="3" t="n">
        <v>45064</v>
      </c>
      <c r="B93" t="n">
        <v>3842.587646484375</v>
      </c>
      <c r="C93" t="n">
        <v>1692.0703125</v>
      </c>
      <c r="D93" t="n">
        <v>654.5035400390625</v>
      </c>
      <c r="E93" t="n">
        <v>394.1012268066406</v>
      </c>
      <c r="F93" t="n">
        <v>450.460205078125</v>
      </c>
      <c r="G93" t="n">
        <v>1677.093017578125</v>
      </c>
      <c r="I93" t="n">
        <v>2126.87158203125</v>
      </c>
      <c r="J93" t="n">
        <v>2232.763916015625</v>
      </c>
      <c r="K93" t="n">
        <v>7477.53076171875</v>
      </c>
    </row>
    <row r="94">
      <c r="A94" s="3" t="n">
        <v>45065</v>
      </c>
      <c r="B94" t="n">
        <v>3839.876708984375</v>
      </c>
      <c r="C94" t="n">
        <v>1708.472778320312</v>
      </c>
      <c r="D94" t="n">
        <v>677.289794921875</v>
      </c>
      <c r="E94" t="n">
        <v>398.1503601074219</v>
      </c>
      <c r="F94" t="n">
        <v>462.1636352539062</v>
      </c>
      <c r="G94" t="n">
        <v>1687.318725585938</v>
      </c>
      <c r="I94" t="n">
        <v>2128.669677734375</v>
      </c>
      <c r="J94" t="n">
        <v>2168.937255859375</v>
      </c>
      <c r="K94" t="n">
        <v>7553.396484375</v>
      </c>
    </row>
    <row r="95">
      <c r="A95" s="3" t="n">
        <v>45068</v>
      </c>
      <c r="B95" t="n">
        <v>3838.348388671875</v>
      </c>
      <c r="C95" t="n">
        <v>1791.81884765625</v>
      </c>
      <c r="D95" t="n">
        <v>718.2362670898438</v>
      </c>
      <c r="E95" t="n">
        <v>418.64306640625</v>
      </c>
      <c r="F95" t="n">
        <v>468.28466796875</v>
      </c>
      <c r="G95" t="n">
        <v>1689.531005859375</v>
      </c>
      <c r="I95" t="n">
        <v>2154.475830078125</v>
      </c>
      <c r="J95" t="n">
        <v>1980.749633789062</v>
      </c>
      <c r="K95" t="n">
        <v>7587.17431640625</v>
      </c>
    </row>
    <row r="96">
      <c r="A96" s="3" t="n">
        <v>45069</v>
      </c>
      <c r="B96" t="n">
        <v>3857.623046875</v>
      </c>
      <c r="C96" t="n">
        <v>1797.796752929688</v>
      </c>
      <c r="D96" t="n">
        <v>722.5178833007812</v>
      </c>
      <c r="E96" t="n">
        <v>422.0008850097656</v>
      </c>
      <c r="F96" t="n">
        <v>458.1971740722656</v>
      </c>
      <c r="G96" t="n">
        <v>1669.473266601562</v>
      </c>
      <c r="I96" t="n">
        <v>2136.056640625</v>
      </c>
      <c r="J96" t="n">
        <v>1987.100219726562</v>
      </c>
      <c r="K96" t="n">
        <v>7526.796875</v>
      </c>
    </row>
    <row r="97">
      <c r="A97" s="3" t="n">
        <v>45070</v>
      </c>
      <c r="B97" t="n">
        <v>3836.820068359375</v>
      </c>
      <c r="C97" t="n">
        <v>1759.211547851562</v>
      </c>
      <c r="D97" t="n">
        <v>706.9661254882812</v>
      </c>
      <c r="E97" t="n">
        <v>417.0628662109375</v>
      </c>
      <c r="F97" t="n">
        <v>455.8956604003906</v>
      </c>
      <c r="G97" t="n">
        <v>1671.832885742188</v>
      </c>
      <c r="I97" t="n">
        <v>2123.906982421875</v>
      </c>
      <c r="J97" t="n">
        <v>1998.985717773438</v>
      </c>
      <c r="K97" t="n">
        <v>7526.3544921875</v>
      </c>
    </row>
    <row r="98">
      <c r="A98" s="3" t="n">
        <v>45071</v>
      </c>
      <c r="B98" t="n">
        <v>3886.411865234375</v>
      </c>
      <c r="C98" t="n">
        <v>1756.98828125</v>
      </c>
      <c r="D98" t="n">
        <v>713.1179809570312</v>
      </c>
      <c r="E98" t="n">
        <v>414.0013427734375</v>
      </c>
      <c r="F98" t="n">
        <v>467.4032287597656</v>
      </c>
      <c r="G98" t="n">
        <v>1672.816040039062</v>
      </c>
      <c r="I98" t="n">
        <v>2142.9091796875</v>
      </c>
      <c r="J98" t="n">
        <v>2031.75830078125</v>
      </c>
      <c r="K98" t="n">
        <v>7494.837890625</v>
      </c>
    </row>
    <row r="99">
      <c r="A99" s="3" t="n">
        <v>45072</v>
      </c>
      <c r="B99" t="n">
        <v>3948.32666015625</v>
      </c>
      <c r="C99" t="n">
        <v>1763.756713867188</v>
      </c>
      <c r="D99" t="n">
        <v>715.4309692382812</v>
      </c>
      <c r="E99" t="n">
        <v>419.2849731445312</v>
      </c>
      <c r="F99" t="n">
        <v>468.2356872558594</v>
      </c>
      <c r="G99" t="n">
        <v>1659.984985351562</v>
      </c>
      <c r="I99" t="n">
        <v>2156.273681640625</v>
      </c>
      <c r="J99" t="n">
        <v>2050.48974609375</v>
      </c>
      <c r="K99" t="n">
        <v>7593.271484375</v>
      </c>
    </row>
    <row r="100">
      <c r="A100" s="3" t="n">
        <v>45075</v>
      </c>
      <c r="B100" t="n">
        <v>3974.354736328125</v>
      </c>
      <c r="C100" t="n">
        <v>1773.044921875</v>
      </c>
      <c r="D100" t="n">
        <v>725.9137573242188</v>
      </c>
      <c r="E100" t="n">
        <v>421.70458984375</v>
      </c>
      <c r="F100" t="n">
        <v>472.6918029785156</v>
      </c>
      <c r="G100" t="n">
        <v>1684.565673828125</v>
      </c>
      <c r="I100" t="n">
        <v>2162.202880859375</v>
      </c>
      <c r="J100" t="n">
        <v>2046.586181640625</v>
      </c>
      <c r="K100" t="n">
        <v>7709.9951171875</v>
      </c>
    </row>
    <row r="101">
      <c r="A101" s="3" t="n">
        <v>45076</v>
      </c>
      <c r="B101" t="n">
        <v>3972.826904296875</v>
      </c>
      <c r="C101" t="n">
        <v>1776.997314453125</v>
      </c>
      <c r="D101" t="n">
        <v>722.5178833007812</v>
      </c>
      <c r="E101" t="n">
        <v>425.5562438964844</v>
      </c>
      <c r="F101" t="n">
        <v>464.8079223632812</v>
      </c>
      <c r="G101" t="n">
        <v>1696.216918945312</v>
      </c>
      <c r="I101" t="n">
        <v>2148.83837890625</v>
      </c>
      <c r="J101" t="n">
        <v>2073.969482421875</v>
      </c>
      <c r="K101" t="n">
        <v>7770.37255859375</v>
      </c>
    </row>
    <row r="102">
      <c r="A102" s="3" t="n">
        <v>45077</v>
      </c>
      <c r="B102" t="n">
        <v>4067.77001953125</v>
      </c>
      <c r="C102" t="n">
        <v>1756.049560546875</v>
      </c>
      <c r="D102" t="n">
        <v>727.2424926757812</v>
      </c>
      <c r="E102" t="n">
        <v>418.3467712402344</v>
      </c>
      <c r="F102" t="n">
        <v>465.1017150878906</v>
      </c>
      <c r="G102" t="n">
        <v>1689.531005859375</v>
      </c>
      <c r="I102" t="n">
        <v>2143.83251953125</v>
      </c>
      <c r="J102" t="n">
        <v>2069.279296875</v>
      </c>
      <c r="K102" t="n">
        <v>7739.00341796875</v>
      </c>
    </row>
    <row r="103">
      <c r="A103" s="3" t="n">
        <v>45078</v>
      </c>
      <c r="B103" t="n">
        <v>3889.073486328125</v>
      </c>
      <c r="C103" t="n">
        <v>1778.874877929688</v>
      </c>
      <c r="D103" t="n">
        <v>720.54931640625</v>
      </c>
      <c r="E103" t="n">
        <v>423.9266967773438</v>
      </c>
      <c r="F103" t="n">
        <v>467.3543090820312</v>
      </c>
      <c r="G103" t="n">
        <v>1673.897705078125</v>
      </c>
      <c r="I103" t="n">
        <v>2145.922119140625</v>
      </c>
      <c r="J103" t="n">
        <v>2059.1708984375</v>
      </c>
      <c r="K103" t="n">
        <v>7712.20751953125</v>
      </c>
    </row>
    <row r="104">
      <c r="A104" s="3" t="n">
        <v>45079</v>
      </c>
      <c r="B104" t="n">
        <v>3964.890380859375</v>
      </c>
      <c r="C104" t="n">
        <v>1793.992553710938</v>
      </c>
      <c r="D104" t="n">
        <v>725.02783203125</v>
      </c>
      <c r="E104" t="n">
        <v>432.6175537109375</v>
      </c>
      <c r="F104" t="n">
        <v>479.20458984375</v>
      </c>
      <c r="G104" t="n">
        <v>1681.86181640625</v>
      </c>
      <c r="I104" t="n">
        <v>2171.922607421875</v>
      </c>
      <c r="J104" t="n">
        <v>2069.862060546875</v>
      </c>
      <c r="K104" t="n">
        <v>7719.9267578125</v>
      </c>
    </row>
    <row r="105">
      <c r="A105" s="3" t="n">
        <v>45082</v>
      </c>
      <c r="B105" t="n">
        <v>3976.178955078125</v>
      </c>
      <c r="C105" t="n">
        <v>1788.90380859375</v>
      </c>
      <c r="D105" t="n">
        <v>727.193359375</v>
      </c>
      <c r="E105" t="n">
        <v>433.6051940917969</v>
      </c>
      <c r="F105" t="n">
        <v>479.1556701660156</v>
      </c>
      <c r="G105" t="n">
        <v>1705.41015625</v>
      </c>
      <c r="I105" t="n">
        <v>2204.726806640625</v>
      </c>
      <c r="J105" t="n">
        <v>2052.00439453125</v>
      </c>
      <c r="K105" t="n">
        <v>7750.75439453125</v>
      </c>
    </row>
    <row r="106">
      <c r="A106" s="3" t="n">
        <v>45083</v>
      </c>
      <c r="B106" t="n">
        <v>4000.4814453125</v>
      </c>
      <c r="C106" t="n">
        <v>1834.208374023438</v>
      </c>
      <c r="D106" t="n">
        <v>733.6896362304688</v>
      </c>
      <c r="E106" t="n">
        <v>453.4559020996094</v>
      </c>
      <c r="F106" t="n">
        <v>484.4442138671875</v>
      </c>
      <c r="G106" t="n">
        <v>1736.775146484375</v>
      </c>
      <c r="I106" t="n">
        <v>2214.106201171875</v>
      </c>
      <c r="J106" t="n">
        <v>2089.438232421875</v>
      </c>
      <c r="K106" t="n">
        <v>7974.515625</v>
      </c>
    </row>
    <row r="107">
      <c r="A107" s="3" t="n">
        <v>45084</v>
      </c>
      <c r="B107" t="n">
        <v>4092.614990234375</v>
      </c>
      <c r="C107" t="n">
        <v>1829.712524414062</v>
      </c>
      <c r="D107" t="n">
        <v>732.0655517578125</v>
      </c>
      <c r="E107" t="n">
        <v>450.0980834960938</v>
      </c>
      <c r="F107" t="n">
        <v>485.4725952148438</v>
      </c>
      <c r="G107" t="n">
        <v>1739.380615234375</v>
      </c>
      <c r="I107" t="n">
        <v>2250.60400390625</v>
      </c>
      <c r="J107" t="n">
        <v>2128.852783203125</v>
      </c>
      <c r="K107" t="n">
        <v>8021.76611328125</v>
      </c>
    </row>
    <row r="108">
      <c r="A108" s="3" t="n">
        <v>45085</v>
      </c>
      <c r="B108" t="n">
        <v>4054.361572265625</v>
      </c>
      <c r="C108" t="n">
        <v>1811.729125976562</v>
      </c>
      <c r="D108" t="n">
        <v>724.8310546875</v>
      </c>
      <c r="E108" t="n">
        <v>446.0982971191406</v>
      </c>
      <c r="F108" t="n">
        <v>474.7484741210938</v>
      </c>
      <c r="G108" t="n">
        <v>1683.238403320312</v>
      </c>
      <c r="I108" t="n">
        <v>2274.708740234375</v>
      </c>
      <c r="J108" t="n">
        <v>2132.08642578125</v>
      </c>
      <c r="K108" t="n">
        <v>7965.27197265625</v>
      </c>
    </row>
    <row r="109">
      <c r="A109" s="3" t="n">
        <v>45086</v>
      </c>
      <c r="B109" t="n">
        <v>4092.7138671875</v>
      </c>
      <c r="C109" t="n">
        <v>1815.434448242188</v>
      </c>
      <c r="D109" t="n">
        <v>723.40380859375</v>
      </c>
      <c r="E109" t="n">
        <v>450.0487365722656</v>
      </c>
      <c r="F109" t="n">
        <v>475.1892395019531</v>
      </c>
      <c r="G109" t="n">
        <v>1686.974609375</v>
      </c>
      <c r="I109" t="n">
        <v>2296.7724609375</v>
      </c>
      <c r="J109" t="n">
        <v>2131.561767578125</v>
      </c>
      <c r="K109" t="n">
        <v>8017.48779296875</v>
      </c>
    </row>
    <row r="110">
      <c r="A110" s="3" t="n">
        <v>45089</v>
      </c>
      <c r="B110" t="n">
        <v>4092.96044921875</v>
      </c>
      <c r="C110" t="n">
        <v>1816.669555664062</v>
      </c>
      <c r="D110" t="n">
        <v>730.4414672851562</v>
      </c>
      <c r="E110" t="n">
        <v>450.6412048339844</v>
      </c>
      <c r="F110" t="n">
        <v>480.477783203125</v>
      </c>
      <c r="G110" t="n">
        <v>1702.362060546875</v>
      </c>
      <c r="I110" t="n">
        <v>2274.36865234375</v>
      </c>
      <c r="J110" t="n">
        <v>2131.474853515625</v>
      </c>
      <c r="K110" t="n">
        <v>8062.08251953125</v>
      </c>
    </row>
    <row r="111">
      <c r="A111" s="3" t="n">
        <v>45090</v>
      </c>
      <c r="B111" t="n">
        <v>4258.93798828125</v>
      </c>
      <c r="C111" t="n">
        <v>1824.969482421875</v>
      </c>
      <c r="D111" t="n">
        <v>726.2582397460938</v>
      </c>
      <c r="E111" t="n">
        <v>453.2583923339844</v>
      </c>
      <c r="F111" t="n">
        <v>493.2095642089844</v>
      </c>
      <c r="G111" t="n">
        <v>1708.802368164062</v>
      </c>
      <c r="I111" t="n">
        <v>2288.41357421875</v>
      </c>
      <c r="J111" t="n">
        <v>2175.754150390625</v>
      </c>
      <c r="K111" t="n">
        <v>8138.48828125</v>
      </c>
    </row>
    <row r="112">
      <c r="A112" s="3" t="n">
        <v>45091</v>
      </c>
      <c r="B112" t="n">
        <v>4288.56494140625</v>
      </c>
      <c r="C112" t="n">
        <v>1832.775390625</v>
      </c>
      <c r="D112" t="n">
        <v>727.7346801757812</v>
      </c>
      <c r="E112" t="n">
        <v>458.8383178710938</v>
      </c>
      <c r="F112" t="n">
        <v>493.3075256347656</v>
      </c>
      <c r="G112" t="n">
        <v>1749.507934570312</v>
      </c>
      <c r="I112" t="n">
        <v>2289.04541015625</v>
      </c>
      <c r="J112" t="n">
        <v>2192.533935546875</v>
      </c>
      <c r="K112" t="n">
        <v>8219.1240234375</v>
      </c>
    </row>
    <row r="113">
      <c r="A113" s="3" t="n">
        <v>45092</v>
      </c>
      <c r="B113" t="n">
        <v>4252.87451171875</v>
      </c>
      <c r="C113" t="n">
        <v>1827.983276367188</v>
      </c>
      <c r="D113" t="n">
        <v>727.88232421875</v>
      </c>
      <c r="E113" t="n">
        <v>452.6658325195312</v>
      </c>
      <c r="F113" t="n">
        <v>480.2329406738281</v>
      </c>
      <c r="G113" t="n">
        <v>1742.772827148438</v>
      </c>
      <c r="I113" t="n">
        <v>2295.1201171875</v>
      </c>
      <c r="J113" t="n">
        <v>2185.83349609375</v>
      </c>
      <c r="K113" t="n">
        <v>8194.44140625</v>
      </c>
    </row>
    <row r="114">
      <c r="A114" s="3" t="n">
        <v>45093</v>
      </c>
      <c r="B114" t="n">
        <v>4275.796875</v>
      </c>
      <c r="C114" t="n">
        <v>1833.368408203125</v>
      </c>
      <c r="D114" t="n">
        <v>735.658203125</v>
      </c>
      <c r="E114" t="n">
        <v>455.1842041015625</v>
      </c>
      <c r="F114" t="n">
        <v>485.7663879394531</v>
      </c>
      <c r="G114" t="n">
        <v>1750.884521484375</v>
      </c>
      <c r="I114" t="n">
        <v>2300.46630859375</v>
      </c>
      <c r="J114" t="n">
        <v>2209.9541015625</v>
      </c>
      <c r="K114" t="n">
        <v>8194.490234375</v>
      </c>
    </row>
    <row r="115">
      <c r="A115" s="3" t="n">
        <v>45096</v>
      </c>
      <c r="B115" t="n">
        <v>4266.67724609375</v>
      </c>
      <c r="C115" t="n">
        <v>1803.676025390625</v>
      </c>
      <c r="D115" t="n">
        <v>724.0927734375</v>
      </c>
      <c r="E115" t="n">
        <v>447.2340393066406</v>
      </c>
      <c r="F115" t="n">
        <v>475.3360900878906</v>
      </c>
      <c r="G115" t="n">
        <v>1731.760620117188</v>
      </c>
      <c r="I115" t="n">
        <v>2300.028564453125</v>
      </c>
      <c r="J115" t="n">
        <v>2218.46044921875</v>
      </c>
      <c r="K115" t="n">
        <v>8130.91650390625</v>
      </c>
    </row>
    <row r="116">
      <c r="A116" s="3" t="n">
        <v>45097</v>
      </c>
      <c r="B116" t="n">
        <v>4314.34619140625</v>
      </c>
      <c r="C116" t="n">
        <v>1816.323608398438</v>
      </c>
      <c r="D116" t="n">
        <v>726.2090454101562</v>
      </c>
      <c r="E116" t="n">
        <v>443.3823852539062</v>
      </c>
      <c r="F116" t="n">
        <v>479.1067199707031</v>
      </c>
      <c r="G116" t="n">
        <v>1739.4296875</v>
      </c>
      <c r="I116" t="n">
        <v>2315.239990234375</v>
      </c>
      <c r="J116" t="n">
        <v>2231.103515625</v>
      </c>
      <c r="K116" t="n">
        <v>8106.18603515625</v>
      </c>
    </row>
    <row r="117">
      <c r="A117" s="3" t="n">
        <v>45098</v>
      </c>
      <c r="B117" t="n">
        <v>4304.9306640625</v>
      </c>
      <c r="C117" t="n">
        <v>1823.882690429688</v>
      </c>
      <c r="D117" t="n">
        <v>737.676025390625</v>
      </c>
      <c r="E117" t="n">
        <v>442.5429382324219</v>
      </c>
      <c r="F117" t="n">
        <v>472.8876953125</v>
      </c>
      <c r="G117" t="n">
        <v>1748.082153320312</v>
      </c>
      <c r="I117" t="n">
        <v>2327.341064453125</v>
      </c>
      <c r="J117" t="n">
        <v>2215.284912109375</v>
      </c>
      <c r="K117" t="n">
        <v>8104.3173828125</v>
      </c>
    </row>
    <row r="118">
      <c r="A118" s="3" t="n">
        <v>45099</v>
      </c>
      <c r="B118" t="n">
        <v>4210.3330078125</v>
      </c>
      <c r="C118" t="n">
        <v>1809.950439453125</v>
      </c>
      <c r="D118" t="n">
        <v>733.8864135742188</v>
      </c>
      <c r="E118" t="n">
        <v>439.333251953125</v>
      </c>
      <c r="F118" t="n">
        <v>471.3206787109375</v>
      </c>
      <c r="G118" t="n">
        <v>1720.945068359375</v>
      </c>
      <c r="I118" t="n">
        <v>2348.5302734375</v>
      </c>
      <c r="J118" t="n">
        <v>2149.215576171875</v>
      </c>
      <c r="K118" t="n">
        <v>8026.82958984375</v>
      </c>
    </row>
    <row r="119">
      <c r="A119" s="3" t="n">
        <v>45100</v>
      </c>
      <c r="B119" t="n">
        <v>4179.966796875</v>
      </c>
      <c r="C119" t="n">
        <v>1745.872192382812</v>
      </c>
      <c r="D119" t="n">
        <v>703.0782470703125</v>
      </c>
      <c r="E119" t="n">
        <v>420.5194396972656</v>
      </c>
      <c r="F119" t="n">
        <v>467.8439331054688</v>
      </c>
      <c r="G119" t="n">
        <v>1687.318725585938</v>
      </c>
      <c r="I119" t="n">
        <v>2322.57861328125</v>
      </c>
      <c r="J119" t="n">
        <v>2141.553955078125</v>
      </c>
      <c r="K119" t="n">
        <v>7945.654296875</v>
      </c>
    </row>
    <row r="120">
      <c r="A120" s="3" t="n">
        <v>45103</v>
      </c>
      <c r="B120" t="n">
        <v>4224.9736328125</v>
      </c>
      <c r="C120" t="n">
        <v>1770.969848632812</v>
      </c>
      <c r="D120" t="n">
        <v>713.0195922851562</v>
      </c>
      <c r="E120" t="n">
        <v>426.6919860839844</v>
      </c>
      <c r="F120" t="n">
        <v>467.3052978515625</v>
      </c>
      <c r="G120" t="n">
        <v>1697.839233398438</v>
      </c>
      <c r="I120" t="n">
        <v>2310.914794921875</v>
      </c>
      <c r="J120" t="n">
        <v>2155.3330078125</v>
      </c>
      <c r="K120" t="n">
        <v>8031.10791015625</v>
      </c>
    </row>
    <row r="121">
      <c r="A121" s="3" t="n">
        <v>45104</v>
      </c>
      <c r="B121" t="n">
        <v>4233.994140625</v>
      </c>
      <c r="C121" t="n">
        <v>1767.31396484375</v>
      </c>
      <c r="D121" t="n">
        <v>708.9347534179688</v>
      </c>
      <c r="E121" t="n">
        <v>428.4696655273438</v>
      </c>
      <c r="F121" t="n">
        <v>473.8670654296875</v>
      </c>
      <c r="G121" t="n">
        <v>1704.082763671875</v>
      </c>
      <c r="I121" t="n">
        <v>2321.12060546875</v>
      </c>
      <c r="J121" t="n">
        <v>2159.32421875</v>
      </c>
      <c r="K121" t="n">
        <v>8071.81787109375</v>
      </c>
    </row>
    <row r="122">
      <c r="A122" s="3" t="n">
        <v>45105</v>
      </c>
      <c r="B122" t="n">
        <v>4348.95166015625</v>
      </c>
      <c r="C122" t="n">
        <v>1790.781372070312</v>
      </c>
      <c r="D122" t="n">
        <v>744.615234375</v>
      </c>
      <c r="E122" t="n">
        <v>428.8647155761719</v>
      </c>
      <c r="F122" t="n">
        <v>475.8747253417969</v>
      </c>
      <c r="G122" t="n">
        <v>1713.865844726562</v>
      </c>
      <c r="I122" t="n">
        <v>2353.58447265625</v>
      </c>
      <c r="J122" t="n">
        <v>2193.436767578125</v>
      </c>
      <c r="K122" t="n">
        <v>8123.099609375</v>
      </c>
    </row>
    <row r="123">
      <c r="A123" s="3" t="n">
        <v>45107</v>
      </c>
      <c r="B123" t="n">
        <v>4360.68408203125</v>
      </c>
      <c r="C123" t="n">
        <v>1792.115234375</v>
      </c>
      <c r="D123" t="n">
        <v>727.6362915039062</v>
      </c>
      <c r="E123" t="n">
        <v>420.6182250976562</v>
      </c>
      <c r="F123" t="n">
        <v>480.4288024902344</v>
      </c>
      <c r="G123" t="n">
        <v>1705.5576171875</v>
      </c>
      <c r="I123" t="n">
        <v>2406.16845703125</v>
      </c>
      <c r="J123" t="n">
        <v>2194.42724609375</v>
      </c>
      <c r="K123" t="n">
        <v>8156.6318359375</v>
      </c>
    </row>
    <row r="124">
      <c r="A124" s="3" t="n">
        <v>45110</v>
      </c>
      <c r="B124" t="n">
        <v>4349.099609375</v>
      </c>
      <c r="C124" t="n">
        <v>1803.379516601562</v>
      </c>
      <c r="D124" t="n">
        <v>725.8153076171875</v>
      </c>
      <c r="E124" t="n">
        <v>430.4448547363281</v>
      </c>
      <c r="F124" t="n">
        <v>482.9751892089844</v>
      </c>
      <c r="G124" t="n">
        <v>1763.617309570312</v>
      </c>
      <c r="I124" t="n">
        <v>2385.270751953125</v>
      </c>
      <c r="J124" t="n">
        <v>2171.704833984375</v>
      </c>
      <c r="K124" t="n">
        <v>8322.8671875</v>
      </c>
    </row>
    <row r="125">
      <c r="A125" s="3" t="n">
        <v>45111</v>
      </c>
      <c r="B125" t="n">
        <v>4299.2626953125</v>
      </c>
      <c r="C125" t="n">
        <v>1798.784912109375</v>
      </c>
      <c r="D125" t="n">
        <v>730.0477905273438</v>
      </c>
      <c r="E125" t="n">
        <v>427.3339233398438</v>
      </c>
      <c r="F125" t="n">
        <v>479.6943054199219</v>
      </c>
      <c r="G125" t="n">
        <v>1739.872192382812</v>
      </c>
      <c r="I125" t="n">
        <v>2392.852294921875</v>
      </c>
      <c r="J125" t="n">
        <v>2157.576416015625</v>
      </c>
      <c r="K125" t="n">
        <v>8271.634765625</v>
      </c>
    </row>
    <row r="126">
      <c r="A126" s="3" t="n">
        <v>45112</v>
      </c>
      <c r="B126" t="n">
        <v>4328.74072265625</v>
      </c>
      <c r="C126" t="n">
        <v>1799.130737304688</v>
      </c>
      <c r="D126" t="n">
        <v>731.0812377929688</v>
      </c>
      <c r="E126" t="n">
        <v>427.0376586914062</v>
      </c>
      <c r="F126" t="n">
        <v>489.3900451660156</v>
      </c>
      <c r="G126" t="n">
        <v>1748.082153320312</v>
      </c>
      <c r="I126" t="n">
        <v>2401.55126953125</v>
      </c>
      <c r="J126" t="n">
        <v>2161.5380859375</v>
      </c>
      <c r="K126" t="n">
        <v>8237.708984375</v>
      </c>
    </row>
    <row r="127">
      <c r="A127" s="3" t="n">
        <v>45113</v>
      </c>
      <c r="B127" t="n">
        <v>4338.15576171875</v>
      </c>
      <c r="C127" t="n">
        <v>1798.68603515625</v>
      </c>
      <c r="D127" t="n">
        <v>728.4236450195312</v>
      </c>
      <c r="E127" t="n">
        <v>426.1487731933594</v>
      </c>
      <c r="F127" t="n">
        <v>503.0032043457031</v>
      </c>
      <c r="G127" t="n">
        <v>1738.3974609375</v>
      </c>
      <c r="I127" t="n">
        <v>2418.8525390625</v>
      </c>
      <c r="J127" t="n">
        <v>2173.62744140625</v>
      </c>
      <c r="K127" t="n">
        <v>8270.1591796875</v>
      </c>
    </row>
    <row r="128">
      <c r="A128" s="3" t="n">
        <v>45114</v>
      </c>
      <c r="B128" t="n">
        <v>4337.76123046875</v>
      </c>
      <c r="C128" t="n">
        <v>1779.220458984375</v>
      </c>
      <c r="D128" t="n">
        <v>707.4091186523438</v>
      </c>
      <c r="E128" t="n">
        <v>415.1225891113281</v>
      </c>
      <c r="F128" t="n">
        <v>492.4750671386719</v>
      </c>
      <c r="G128" t="n">
        <v>1714.0625</v>
      </c>
      <c r="I128" t="n">
        <v>2380.70263671875</v>
      </c>
      <c r="J128" t="n">
        <v>2150.147705078125</v>
      </c>
      <c r="K128" t="n">
        <v>8197.6376953125</v>
      </c>
    </row>
    <row r="129">
      <c r="A129" s="3" t="n">
        <v>45117</v>
      </c>
      <c r="B129" t="n">
        <v>4308.08544921875</v>
      </c>
      <c r="C129" t="n">
        <v>1782.3984375</v>
      </c>
      <c r="D129" t="n">
        <v>708.787109375</v>
      </c>
      <c r="E129" t="n">
        <v>416.7119445800781</v>
      </c>
      <c r="F129" t="n">
        <v>491.2018432617188</v>
      </c>
      <c r="G129" t="n">
        <v>1713.767578125</v>
      </c>
      <c r="I129" t="n">
        <v>2370.3994140625</v>
      </c>
      <c r="J129" t="n">
        <v>2125.094970703125</v>
      </c>
      <c r="K129" t="n">
        <v>8212.2890625</v>
      </c>
    </row>
    <row r="130">
      <c r="A130" s="3" t="n">
        <v>45118</v>
      </c>
      <c r="B130" t="n">
        <v>4435.8603515625</v>
      </c>
      <c r="C130" t="n">
        <v>1771.026977539062</v>
      </c>
      <c r="D130" t="n">
        <v>718.4331665039062</v>
      </c>
      <c r="E130" t="n">
        <v>416.9602661132812</v>
      </c>
      <c r="F130" t="n">
        <v>489.341064453125</v>
      </c>
      <c r="G130" t="n">
        <v>1738.053344726562</v>
      </c>
      <c r="I130" t="n">
        <v>2405.196044921875</v>
      </c>
      <c r="J130" t="n">
        <v>2194.514404296875</v>
      </c>
      <c r="K130" t="n">
        <v>8187.263671875</v>
      </c>
    </row>
    <row r="131">
      <c r="A131" s="3" t="n">
        <v>45119</v>
      </c>
      <c r="B131" t="n">
        <v>4464.6484375</v>
      </c>
      <c r="C131" t="n">
        <v>1777.383056640625</v>
      </c>
      <c r="D131" t="n">
        <v>712.8226928710938</v>
      </c>
      <c r="E131" t="n">
        <v>418.7483215332031</v>
      </c>
      <c r="F131" t="n">
        <v>482.2406616210938</v>
      </c>
      <c r="G131" t="n">
        <v>1748.033081054688</v>
      </c>
      <c r="I131" t="n">
        <v>2386.1455078125</v>
      </c>
      <c r="J131" t="n">
        <v>2230.782958984375</v>
      </c>
      <c r="K131" t="n">
        <v>8083.6181640625</v>
      </c>
    </row>
    <row r="132">
      <c r="A132" s="3" t="n">
        <v>45120</v>
      </c>
      <c r="B132" t="n">
        <v>4345.205078125</v>
      </c>
      <c r="C132" t="n">
        <v>1758.3642578125</v>
      </c>
      <c r="D132" t="n">
        <v>705.9326782226562</v>
      </c>
      <c r="E132" t="n">
        <v>414.1292114257812</v>
      </c>
      <c r="F132" t="n">
        <v>481.8978576660156</v>
      </c>
      <c r="G132" t="n">
        <v>1730.285766601562</v>
      </c>
      <c r="I132" t="n">
        <v>2381.47998046875</v>
      </c>
      <c r="J132" t="n">
        <v>2172.229248046875</v>
      </c>
      <c r="K132" t="n">
        <v>8096.89306640625</v>
      </c>
    </row>
    <row r="133">
      <c r="A133" s="3" t="n">
        <v>45121</v>
      </c>
      <c r="B133" t="n">
        <v>4322.0361328125</v>
      </c>
      <c r="C133" t="n">
        <v>1765.31640625</v>
      </c>
      <c r="D133" t="n">
        <v>714.6928100585938</v>
      </c>
      <c r="E133" t="n">
        <v>413.8312377929688</v>
      </c>
      <c r="F133" t="n">
        <v>482.9751892089844</v>
      </c>
      <c r="G133" t="n">
        <v>1723.796508789062</v>
      </c>
      <c r="I133" t="n">
        <v>2402.96044921875</v>
      </c>
      <c r="J133" t="n">
        <v>2149.76904296875</v>
      </c>
      <c r="K133" t="n">
        <v>8046.2998046875</v>
      </c>
    </row>
    <row r="134">
      <c r="A134" s="3" t="n">
        <v>45124</v>
      </c>
      <c r="B134" t="n">
        <v>4356.69091796875</v>
      </c>
      <c r="C134" t="n">
        <v>1799.083374023438</v>
      </c>
      <c r="D134" t="n">
        <v>719.5650634765625</v>
      </c>
      <c r="E134" t="n">
        <v>413.8312377929688</v>
      </c>
      <c r="F134" t="n">
        <v>487.7740783691406</v>
      </c>
      <c r="G134" t="n">
        <v>1762.978149414062</v>
      </c>
      <c r="I134" t="n">
        <v>2399.607177734375</v>
      </c>
      <c r="J134" t="n">
        <v>2156.935302734375</v>
      </c>
      <c r="K134" t="n">
        <v>8113.6103515625</v>
      </c>
    </row>
    <row r="135">
      <c r="A135" s="3" t="n">
        <v>45125</v>
      </c>
      <c r="B135" t="n">
        <v>4427.5791015625</v>
      </c>
      <c r="C135" t="n">
        <v>1782.795776367188</v>
      </c>
      <c r="D135" t="n">
        <v>716.7106323242188</v>
      </c>
      <c r="E135" t="n">
        <v>413.4338684082031</v>
      </c>
      <c r="F135" t="n">
        <v>484.5911254882812</v>
      </c>
      <c r="G135" t="n">
        <v>1745.280029296875</v>
      </c>
      <c r="I135" t="n">
        <v>2405.341796875</v>
      </c>
      <c r="J135" t="n">
        <v>2156.673095703125</v>
      </c>
      <c r="K135" t="n">
        <v>8039.85888671875</v>
      </c>
    </row>
    <row r="136">
      <c r="A136" s="3" t="n">
        <v>45126</v>
      </c>
      <c r="B136" t="n">
        <v>4430.1904296875</v>
      </c>
      <c r="C136" t="n">
        <v>1787.7119140625</v>
      </c>
      <c r="D136" t="n">
        <v>719.9096069335938</v>
      </c>
      <c r="E136" t="n">
        <v>416.5132751464844</v>
      </c>
      <c r="F136" t="n">
        <v>490.6632385253906</v>
      </c>
      <c r="G136" t="n">
        <v>1754.276611328125</v>
      </c>
      <c r="I136" t="n">
        <v>2424.24658203125</v>
      </c>
      <c r="J136" t="n">
        <v>2161.7421875</v>
      </c>
      <c r="K136" t="n">
        <v>8190.50830078125</v>
      </c>
    </row>
    <row r="137">
      <c r="A137" s="3" t="n">
        <v>45127</v>
      </c>
      <c r="B137" t="n">
        <v>4144.77001953125</v>
      </c>
      <c r="C137" t="n">
        <v>1788.109008789062</v>
      </c>
      <c r="D137" t="n">
        <v>720.9430541992188</v>
      </c>
      <c r="E137" t="n">
        <v>418.1026306152344</v>
      </c>
      <c r="F137" t="n">
        <v>494.4827270507812</v>
      </c>
      <c r="G137" t="n">
        <v>1788.935302734375</v>
      </c>
      <c r="I137" t="n">
        <v>2419.921630859375</v>
      </c>
      <c r="J137" t="n">
        <v>2118.074462890625</v>
      </c>
      <c r="K137" t="n">
        <v>8087.20751953125</v>
      </c>
    </row>
    <row r="138">
      <c r="A138" s="3" t="n">
        <v>45128</v>
      </c>
      <c r="B138" t="n">
        <v>4166.26220703125</v>
      </c>
      <c r="C138" t="n">
        <v>1754.59033203125</v>
      </c>
      <c r="D138" t="n">
        <v>717.0059814453125</v>
      </c>
      <c r="E138" t="n">
        <v>413.3345336914062</v>
      </c>
      <c r="F138" t="n">
        <v>490.271484375</v>
      </c>
      <c r="G138" t="n">
        <v>1774.334350585938</v>
      </c>
      <c r="I138" t="n">
        <v>2513.765625</v>
      </c>
      <c r="J138" t="n">
        <v>2105.576904296875</v>
      </c>
      <c r="K138" t="n">
        <v>7984.00537109375</v>
      </c>
    </row>
    <row r="139">
      <c r="A139" s="3" t="n">
        <v>45131</v>
      </c>
      <c r="B139" t="n">
        <v>4261.15625</v>
      </c>
      <c r="C139" t="n">
        <v>1792.230712890625</v>
      </c>
      <c r="D139" t="n">
        <v>723.748291015625</v>
      </c>
      <c r="E139" t="n">
        <v>419.9403381347656</v>
      </c>
      <c r="F139" t="n">
        <v>483.6117553710938</v>
      </c>
      <c r="G139" t="n">
        <v>1782.642700195312</v>
      </c>
      <c r="I139" t="n">
        <v>2532.233154296875</v>
      </c>
      <c r="J139" t="n">
        <v>2152.740478515625</v>
      </c>
      <c r="K139" t="n">
        <v>8082.97900390625</v>
      </c>
    </row>
    <row r="140">
      <c r="A140" s="3" t="n">
        <v>45132</v>
      </c>
      <c r="B140" t="n">
        <v>4272.05078125</v>
      </c>
      <c r="C140" t="n">
        <v>1878.783203125</v>
      </c>
      <c r="D140" t="n">
        <v>737.4791870117188</v>
      </c>
      <c r="E140" t="n">
        <v>437.1750183105469</v>
      </c>
      <c r="F140" t="n">
        <v>470.0964660644531</v>
      </c>
      <c r="G140" t="n">
        <v>1798.374389648438</v>
      </c>
      <c r="I140" t="n">
        <v>2489.1259765625</v>
      </c>
      <c r="J140" t="n">
        <v>2151.48779296875</v>
      </c>
      <c r="K140" t="n">
        <v>8253.541015625</v>
      </c>
    </row>
    <row r="141">
      <c r="A141" s="3" t="n">
        <v>45133</v>
      </c>
      <c r="B141" t="n">
        <v>4336.52880859375</v>
      </c>
      <c r="C141" t="n">
        <v>1909.322509765625</v>
      </c>
      <c r="D141" t="n">
        <v>740.8257446289062</v>
      </c>
      <c r="E141" t="n">
        <v>440.5524291992188</v>
      </c>
      <c r="F141" t="n">
        <v>477.5886535644531</v>
      </c>
      <c r="G141" t="n">
        <v>1808.255859375</v>
      </c>
      <c r="I141" t="n">
        <v>2572.083984375</v>
      </c>
      <c r="J141" t="n">
        <v>2192.592041015625</v>
      </c>
      <c r="K141" t="n">
        <v>8213.2724609375</v>
      </c>
    </row>
    <row r="142">
      <c r="A142" s="3" t="n">
        <v>45134</v>
      </c>
      <c r="B142" t="n">
        <v>4338.10693359375</v>
      </c>
      <c r="C142" t="n">
        <v>1927.199096679688</v>
      </c>
      <c r="D142" t="n">
        <v>736.9869995117188</v>
      </c>
      <c r="E142" t="n">
        <v>446.7608947753906</v>
      </c>
      <c r="F142" t="n">
        <v>500.2610168457031</v>
      </c>
      <c r="G142" t="n">
        <v>1791.934204101562</v>
      </c>
      <c r="I142" t="n">
        <v>2585.64306640625</v>
      </c>
      <c r="J142" t="n">
        <v>2186.00830078125</v>
      </c>
      <c r="K142" t="n">
        <v>8187.48974609375</v>
      </c>
    </row>
    <row r="143">
      <c r="A143" s="3" t="n">
        <v>45135</v>
      </c>
      <c r="B143" t="n">
        <v>4452.57177734375</v>
      </c>
      <c r="C143" t="n">
        <v>1935.541625976562</v>
      </c>
      <c r="D143" t="n">
        <v>748.828369140625</v>
      </c>
      <c r="E143" t="n">
        <v>451.7773132324219</v>
      </c>
      <c r="F143" t="n">
        <v>508.9474792480469</v>
      </c>
      <c r="G143" t="n">
        <v>1793.212524414062</v>
      </c>
      <c r="I143" t="n">
        <v>2575.29150390625</v>
      </c>
      <c r="J143" t="n">
        <v>2247.591796875</v>
      </c>
      <c r="K143" t="n">
        <v>8205.765625</v>
      </c>
    </row>
    <row r="144">
      <c r="A144" s="3" t="n">
        <v>45138</v>
      </c>
      <c r="B144" t="n">
        <v>4488.6552734375</v>
      </c>
      <c r="C144" t="n">
        <v>2004.068603515625</v>
      </c>
      <c r="D144" t="n">
        <v>770.7769165039062</v>
      </c>
      <c r="E144" t="n">
        <v>459.9228515625</v>
      </c>
      <c r="F144" t="n">
        <v>512.056884765625</v>
      </c>
      <c r="G144" t="n">
        <v>1818.432373046875</v>
      </c>
      <c r="I144" t="n">
        <v>2606.2001953125</v>
      </c>
      <c r="J144" t="n">
        <v>2320.5947265625</v>
      </c>
      <c r="K144" t="n">
        <v>8217.0263671875</v>
      </c>
    </row>
    <row r="145">
      <c r="A145" s="3" t="n">
        <v>45139</v>
      </c>
      <c r="B145" t="n">
        <v>4455.97216796875</v>
      </c>
      <c r="C145" t="n">
        <v>1996.818603515625</v>
      </c>
      <c r="D145" t="n">
        <v>758.3905639648438</v>
      </c>
      <c r="E145" t="n">
        <v>458.4824829101562</v>
      </c>
      <c r="F145" t="n">
        <v>493.2526245117188</v>
      </c>
      <c r="G145" t="n">
        <v>1806.87939453125</v>
      </c>
      <c r="I145" t="n">
        <v>2591.911865234375</v>
      </c>
      <c r="J145" t="n">
        <v>2266.9638671875</v>
      </c>
      <c r="K145" t="n">
        <v>8181.11865234375</v>
      </c>
    </row>
    <row r="146">
      <c r="A146" s="3" t="n">
        <v>45140</v>
      </c>
      <c r="B146" t="n">
        <v>4345.8955078125</v>
      </c>
      <c r="C146" t="n">
        <v>1957.73828125</v>
      </c>
      <c r="D146" t="n">
        <v>754.5260620117188</v>
      </c>
      <c r="E146" t="n">
        <v>457.8367919921875</v>
      </c>
      <c r="F146" t="n">
        <v>487.2313232421875</v>
      </c>
      <c r="G146" t="n">
        <v>1790.459350585938</v>
      </c>
      <c r="I146" t="n">
        <v>2577.658203125</v>
      </c>
      <c r="J146" t="n">
        <v>2225.044189453125</v>
      </c>
      <c r="K146" t="n">
        <v>8186.947265625</v>
      </c>
    </row>
    <row r="147">
      <c r="A147" s="3" t="n">
        <v>45141</v>
      </c>
      <c r="B147" t="n">
        <v>4311.33935546875</v>
      </c>
      <c r="C147" t="n">
        <v>2014.248413085938</v>
      </c>
      <c r="D147" t="n">
        <v>766.3178100585938</v>
      </c>
      <c r="E147" t="n">
        <v>471.1973876953125</v>
      </c>
      <c r="F147" t="n">
        <v>482.0491027832031</v>
      </c>
      <c r="G147" t="n">
        <v>1799.849243164062</v>
      </c>
      <c r="I147" t="n">
        <v>2554.016357421875</v>
      </c>
      <c r="J147" t="n">
        <v>2211.0322265625</v>
      </c>
      <c r="K147" t="n">
        <v>8037.23876953125</v>
      </c>
    </row>
    <row r="148">
      <c r="A148" s="3" t="n">
        <v>45142</v>
      </c>
      <c r="B148" t="n">
        <v>4375.5224609375</v>
      </c>
      <c r="C148" t="n">
        <v>2028.748168945312</v>
      </c>
      <c r="D148" t="n">
        <v>768.2005615234375</v>
      </c>
      <c r="E148" t="n">
        <v>468.6146850585938</v>
      </c>
      <c r="F148" t="n">
        <v>483.3323059082031</v>
      </c>
      <c r="G148" t="n">
        <v>1794.834838867188</v>
      </c>
      <c r="I148" t="n">
        <v>2582.327392578125</v>
      </c>
      <c r="J148" t="n">
        <v>2199.9912109375</v>
      </c>
      <c r="K148" t="n">
        <v>8058.9716796875</v>
      </c>
    </row>
    <row r="149">
      <c r="A149" s="3" t="n">
        <v>45145</v>
      </c>
      <c r="B149" t="n">
        <v>4462.18359375</v>
      </c>
      <c r="C149" t="n">
        <v>2017.128540039062</v>
      </c>
      <c r="D149" t="n">
        <v>784.2037353515625</v>
      </c>
      <c r="E149" t="n">
        <v>470.9490661621094</v>
      </c>
      <c r="F149" t="n">
        <v>482.8387451171875</v>
      </c>
      <c r="G149" t="n">
        <v>1824.479125976562</v>
      </c>
      <c r="I149" t="n">
        <v>2591.1748046875</v>
      </c>
      <c r="J149" t="n">
        <v>2233.841796875</v>
      </c>
      <c r="K149" t="n">
        <v>8076.0615234375</v>
      </c>
    </row>
    <row r="150">
      <c r="A150" s="3" t="n">
        <v>45146</v>
      </c>
      <c r="B150" t="n">
        <v>4413.578125</v>
      </c>
      <c r="C150" t="n">
        <v>1987.234741210938</v>
      </c>
      <c r="D150" t="n">
        <v>777.0692138671875</v>
      </c>
      <c r="E150" t="n">
        <v>463.1015930175781</v>
      </c>
      <c r="F150" t="n">
        <v>481.9503479003906</v>
      </c>
      <c r="G150" t="n">
        <v>1813.51611328125</v>
      </c>
      <c r="I150" t="n">
        <v>2587.53759765625</v>
      </c>
      <c r="J150" t="n">
        <v>2201.943115234375</v>
      </c>
      <c r="K150" t="n">
        <v>8057.6875</v>
      </c>
    </row>
    <row r="151">
      <c r="A151" s="3" t="n">
        <v>45147</v>
      </c>
      <c r="B151" t="n">
        <v>4457.25390625</v>
      </c>
      <c r="C151" t="n">
        <v>1973.529296875</v>
      </c>
      <c r="D151" t="n">
        <v>783.9064331054688</v>
      </c>
      <c r="E151" t="n">
        <v>459.5751647949219</v>
      </c>
      <c r="F151" t="n">
        <v>479.4332580566406</v>
      </c>
      <c r="G151" t="n">
        <v>1814.695922851562</v>
      </c>
      <c r="I151" t="n">
        <v>2606.608642578125</v>
      </c>
      <c r="J151" t="n">
        <v>2174.4140625</v>
      </c>
      <c r="K151" t="n">
        <v>8012.64208984375</v>
      </c>
    </row>
    <row r="152">
      <c r="A152" s="3" t="n">
        <v>45148</v>
      </c>
      <c r="B152" t="n">
        <v>4441.62744140625</v>
      </c>
      <c r="C152" t="n">
        <v>1947.508911132812</v>
      </c>
      <c r="D152" t="n">
        <v>795.5000610351562</v>
      </c>
      <c r="E152" t="n">
        <v>454.1614074707031</v>
      </c>
      <c r="F152" t="n">
        <v>484.3193664550781</v>
      </c>
      <c r="G152" t="n">
        <v>1799.603393554688</v>
      </c>
      <c r="I152" t="n">
        <v>2598.64599609375</v>
      </c>
      <c r="J152" t="n">
        <v>2137.329833984375</v>
      </c>
      <c r="K152" t="n">
        <v>8003.70166015625</v>
      </c>
    </row>
    <row r="153">
      <c r="A153" s="3" t="n">
        <v>45149</v>
      </c>
      <c r="B153" t="n">
        <v>4462.87353515625</v>
      </c>
      <c r="C153" t="n">
        <v>1940.259033203125</v>
      </c>
      <c r="D153" t="n">
        <v>793.7659912109375</v>
      </c>
      <c r="E153" t="n">
        <v>453.36669921875</v>
      </c>
      <c r="F153" t="n">
        <v>475.781005859375</v>
      </c>
      <c r="G153" t="n">
        <v>1806.77099609375</v>
      </c>
      <c r="I153" t="n">
        <v>2593.73095703125</v>
      </c>
      <c r="J153" t="n">
        <v>2128.182861328125</v>
      </c>
      <c r="K153" t="n">
        <v>8034.078125</v>
      </c>
    </row>
    <row r="154">
      <c r="A154" s="3" t="n">
        <v>45152</v>
      </c>
      <c r="B154" t="n">
        <v>4293.34619140625</v>
      </c>
      <c r="C154" t="n">
        <v>1897.255859375</v>
      </c>
      <c r="D154" t="n">
        <v>779.9923706054688</v>
      </c>
      <c r="E154" t="n">
        <v>438.0193786621094</v>
      </c>
      <c r="F154" t="n">
        <v>464.8735961914062</v>
      </c>
      <c r="G154" t="n">
        <v>1791.150634765625</v>
      </c>
      <c r="I154" t="n">
        <v>2614.767578125</v>
      </c>
      <c r="J154" t="n">
        <v>2098.96435546875</v>
      </c>
      <c r="K154" t="n">
        <v>7956.3837890625</v>
      </c>
    </row>
    <row r="155">
      <c r="A155" s="3" t="n">
        <v>45154</v>
      </c>
      <c r="B155" t="n">
        <v>4239.26904296875</v>
      </c>
      <c r="C155" t="n">
        <v>1879.180541992188</v>
      </c>
      <c r="D155" t="n">
        <v>769.0428466796875</v>
      </c>
      <c r="E155" t="n">
        <v>434.2943115234375</v>
      </c>
      <c r="F155" t="n">
        <v>471.8819580078125</v>
      </c>
      <c r="G155" t="n">
        <v>1796.2421875</v>
      </c>
      <c r="I155" t="n">
        <v>2645.38916015625</v>
      </c>
      <c r="J155" t="n">
        <v>2101.731689453125</v>
      </c>
      <c r="K155" t="n">
        <v>8151.58251953125</v>
      </c>
    </row>
    <row r="156">
      <c r="A156" s="3" t="n">
        <v>45155</v>
      </c>
      <c r="B156" t="n">
        <v>4252.92431640625</v>
      </c>
      <c r="C156" t="n">
        <v>1887.820922851562</v>
      </c>
      <c r="D156" t="n">
        <v>802.2877807617188</v>
      </c>
      <c r="E156" t="n">
        <v>443.0357971191406</v>
      </c>
      <c r="F156" t="n">
        <v>471.5364990234375</v>
      </c>
      <c r="G156" t="n">
        <v>1780.37451171875</v>
      </c>
      <c r="I156" t="n">
        <v>2607.493408203125</v>
      </c>
      <c r="J156" t="n">
        <v>2083.495361328125</v>
      </c>
      <c r="K156" t="n">
        <v>8107.5732421875</v>
      </c>
    </row>
    <row r="157">
      <c r="A157" s="3" t="n">
        <v>45156</v>
      </c>
      <c r="B157" t="n">
        <v>4219.20556640625</v>
      </c>
      <c r="C157" t="n">
        <v>1920.843017578125</v>
      </c>
      <c r="D157" t="n">
        <v>828.299072265625</v>
      </c>
      <c r="E157" t="n">
        <v>450.0389404296875</v>
      </c>
      <c r="F157" t="n">
        <v>467.9335632324219</v>
      </c>
      <c r="G157" t="n">
        <v>1770.587158203125</v>
      </c>
      <c r="I157" t="n">
        <v>2597.122314453125</v>
      </c>
      <c r="J157" t="n">
        <v>2101.003173828125</v>
      </c>
      <c r="K157" t="n">
        <v>8114.98193359375</v>
      </c>
    </row>
    <row r="158">
      <c r="A158" s="3" t="n">
        <v>45159</v>
      </c>
      <c r="B158" t="n">
        <v>4256.37548828125</v>
      </c>
      <c r="C158" t="n">
        <v>1958.43359375</v>
      </c>
      <c r="D158" t="n">
        <v>850.3468017578125</v>
      </c>
      <c r="E158" t="n">
        <v>462.1578979492188</v>
      </c>
      <c r="F158" t="n">
        <v>475.6329345703125</v>
      </c>
      <c r="G158" t="n">
        <v>1787.838745117188</v>
      </c>
      <c r="I158" t="n">
        <v>2617.077880859375</v>
      </c>
      <c r="J158" t="n">
        <v>2128.2412109375</v>
      </c>
      <c r="K158" t="n">
        <v>8119.3779296875</v>
      </c>
    </row>
    <row r="159">
      <c r="A159" s="3" t="n">
        <v>45160</v>
      </c>
      <c r="B159" t="n">
        <v>4263.37451171875</v>
      </c>
      <c r="C159" t="n">
        <v>1965.534545898438</v>
      </c>
      <c r="D159" t="n">
        <v>846.72998046875</v>
      </c>
      <c r="E159" t="n">
        <v>460.7174987792969</v>
      </c>
      <c r="F159" t="n">
        <v>474.1522827148438</v>
      </c>
      <c r="G159" t="n">
        <v>1785.268310546875</v>
      </c>
      <c r="I159" t="n">
        <v>2633.346923828125</v>
      </c>
      <c r="J159" t="n">
        <v>2134.533447265625</v>
      </c>
      <c r="K159" t="n">
        <v>8103.7705078125</v>
      </c>
    </row>
    <row r="160">
      <c r="A160" s="3" t="n">
        <v>45161</v>
      </c>
      <c r="B160" t="n">
        <v>4241.98046875</v>
      </c>
      <c r="C160" t="n">
        <v>1951.779541015625</v>
      </c>
      <c r="D160" t="n">
        <v>818.1918334960938</v>
      </c>
      <c r="E160" t="n">
        <v>450.2872924804688</v>
      </c>
      <c r="F160" t="n">
        <v>474.4977722167969</v>
      </c>
      <c r="G160" t="n">
        <v>1777.211059570312</v>
      </c>
      <c r="I160" t="n">
        <v>2671.48876953125</v>
      </c>
      <c r="J160" t="n">
        <v>2166.40283203125</v>
      </c>
      <c r="K160" t="n">
        <v>8062.67578125</v>
      </c>
    </row>
    <row r="161">
      <c r="A161" s="3" t="n">
        <v>45162</v>
      </c>
      <c r="B161" t="n">
        <v>4275.8466796875</v>
      </c>
      <c r="C161" t="n">
        <v>1976.707397460938</v>
      </c>
      <c r="D161" t="n">
        <v>814.8722534179688</v>
      </c>
      <c r="E161" t="n">
        <v>445.9662170410156</v>
      </c>
      <c r="F161" t="n">
        <v>477.3109741210938</v>
      </c>
      <c r="G161" t="n">
        <v>1757.833862304688</v>
      </c>
      <c r="I161" t="n">
        <v>2642.538330078125</v>
      </c>
      <c r="J161" t="n">
        <v>2216.071533203125</v>
      </c>
      <c r="K161" t="n">
        <v>8111.57470703125</v>
      </c>
    </row>
    <row r="162">
      <c r="A162" s="3" t="n">
        <v>45163</v>
      </c>
      <c r="B162" t="n">
        <v>4190.0126953125</v>
      </c>
      <c r="C162" t="n">
        <v>1949.098022460938</v>
      </c>
      <c r="D162" t="n">
        <v>799.2654418945312</v>
      </c>
      <c r="E162" t="n">
        <v>431.7116088867188</v>
      </c>
      <c r="F162" t="n">
        <v>469.1181030273438</v>
      </c>
      <c r="G162" t="n">
        <v>1756.054321289062</v>
      </c>
      <c r="I162" t="n">
        <v>2593.632568359375</v>
      </c>
      <c r="J162" t="n">
        <v>2206.37109375</v>
      </c>
      <c r="K162" t="n">
        <v>7973.32568359375</v>
      </c>
    </row>
    <row r="163">
      <c r="A163" s="3" t="n">
        <v>45166</v>
      </c>
      <c r="B163" t="n">
        <v>4209.361328125</v>
      </c>
      <c r="C163" t="n">
        <v>1971.642456054688</v>
      </c>
      <c r="D163" t="n">
        <v>800.1077880859375</v>
      </c>
      <c r="E163" t="n">
        <v>435.9333190917969</v>
      </c>
      <c r="F163" t="n">
        <v>476.1758422851562</v>
      </c>
      <c r="G163" t="n">
        <v>1764.358642578125</v>
      </c>
      <c r="I163" t="n">
        <v>2649.616455078125</v>
      </c>
      <c r="J163" t="n">
        <v>2241.357666015625</v>
      </c>
      <c r="K163" t="n">
        <v>8018.9638671875</v>
      </c>
    </row>
    <row r="164">
      <c r="A164" s="3" t="n">
        <v>45167</v>
      </c>
      <c r="B164" t="n">
        <v>4263.408203125</v>
      </c>
      <c r="C164" t="n">
        <v>1968.216064453125</v>
      </c>
      <c r="D164" t="n">
        <v>816.0614013671875</v>
      </c>
      <c r="E164" t="n">
        <v>438.2677307128906</v>
      </c>
      <c r="F164" t="n">
        <v>487.6261901855469</v>
      </c>
      <c r="G164" t="n">
        <v>1781.313842773438</v>
      </c>
      <c r="I164" t="n">
        <v>2672.81591796875</v>
      </c>
      <c r="J164" t="n">
        <v>2252.048828125</v>
      </c>
      <c r="K164" t="n">
        <v>8100.01708984375</v>
      </c>
    </row>
    <row r="165">
      <c r="A165" s="3" t="n">
        <v>45168</v>
      </c>
      <c r="B165" t="n">
        <v>4290.16015625</v>
      </c>
      <c r="C165" t="n">
        <v>1986.837524414062</v>
      </c>
      <c r="D165" t="n">
        <v>811.2554321289062</v>
      </c>
      <c r="E165" t="n">
        <v>441.0987854003906</v>
      </c>
      <c r="F165" t="n">
        <v>493.5980834960938</v>
      </c>
      <c r="G165" t="n">
        <v>1786.108764648438</v>
      </c>
      <c r="I165" t="n">
        <v>2663.03466796875</v>
      </c>
      <c r="J165" t="n">
        <v>2252.922607421875</v>
      </c>
      <c r="K165" t="n">
        <v>8165.46142578125</v>
      </c>
    </row>
    <row r="166">
      <c r="A166" s="3" t="n">
        <v>45169</v>
      </c>
      <c r="B166" t="n">
        <v>4325.302734375</v>
      </c>
      <c r="C166" t="n">
        <v>1992.001831054688</v>
      </c>
      <c r="D166" t="n">
        <v>784.9964599609375</v>
      </c>
      <c r="E166" t="n">
        <v>425.5527954101562</v>
      </c>
      <c r="F166" t="n">
        <v>497.5958557128906</v>
      </c>
      <c r="G166" t="n">
        <v>1770.587158203125</v>
      </c>
      <c r="I166" t="n">
        <v>2656.841552734375</v>
      </c>
      <c r="J166" t="n">
        <v>2285.11279296875</v>
      </c>
      <c r="K166" t="n">
        <v>8196.578125</v>
      </c>
    </row>
    <row r="167">
      <c r="A167" s="3" t="n">
        <v>45170</v>
      </c>
      <c r="B167" t="n">
        <v>4236.3603515625</v>
      </c>
      <c r="C167" t="n">
        <v>1997.464233398438</v>
      </c>
      <c r="D167" t="n">
        <v>792.2301025390625</v>
      </c>
      <c r="E167" t="n">
        <v>431.0162353515625</v>
      </c>
      <c r="F167" t="n">
        <v>496.7568054199219</v>
      </c>
      <c r="G167" t="n">
        <v>1790.903442382812</v>
      </c>
      <c r="I167" t="n">
        <v>2656.251708984375</v>
      </c>
      <c r="J167" t="n">
        <v>2264.69189453125</v>
      </c>
      <c r="K167" t="n">
        <v>8161.95458984375</v>
      </c>
    </row>
    <row r="168">
      <c r="A168" s="3" t="n">
        <v>45173</v>
      </c>
      <c r="B168" t="n">
        <v>4253.97998046875</v>
      </c>
      <c r="C168" t="n">
        <v>2044.539184570312</v>
      </c>
      <c r="D168" t="n">
        <v>793.7659912109375</v>
      </c>
      <c r="E168" t="n">
        <v>438.2180480957031</v>
      </c>
      <c r="F168" t="n">
        <v>507.2694396972656</v>
      </c>
      <c r="G168" t="n">
        <v>1820.117431640625</v>
      </c>
      <c r="I168" t="n">
        <v>2665.09912109375</v>
      </c>
      <c r="J168" t="n">
        <v>2267.721435546875</v>
      </c>
      <c r="K168" t="n">
        <v>8478.2119140625</v>
      </c>
    </row>
    <row r="169">
      <c r="A169" s="3" t="n">
        <v>45174</v>
      </c>
      <c r="B169" t="n">
        <v>4383.79248046875</v>
      </c>
      <c r="C169" t="n">
        <v>2070.311279296875</v>
      </c>
      <c r="D169" t="n">
        <v>797.6304931640625</v>
      </c>
      <c r="E169" t="n">
        <v>437.2743835449219</v>
      </c>
      <c r="F169" t="n">
        <v>514.5739135742188</v>
      </c>
      <c r="G169" t="n">
        <v>1832.722534179688</v>
      </c>
      <c r="I169" t="n">
        <v>2686.578125</v>
      </c>
      <c r="J169" t="n">
        <v>2272.440673828125</v>
      </c>
      <c r="K169" t="n">
        <v>8352.064453125</v>
      </c>
    </row>
    <row r="170">
      <c r="A170" s="3" t="n">
        <v>45175</v>
      </c>
      <c r="B170" t="n">
        <v>4442.52880859375</v>
      </c>
      <c r="C170" t="n">
        <v>2029.4931640625</v>
      </c>
      <c r="D170" t="n">
        <v>799.71142578125</v>
      </c>
      <c r="E170" t="n">
        <v>434.8406677246094</v>
      </c>
      <c r="F170" t="n">
        <v>512.3035888671875</v>
      </c>
      <c r="G170" t="n">
        <v>1817.596435546875</v>
      </c>
      <c r="I170" t="n">
        <v>2684.12060546875</v>
      </c>
      <c r="J170" t="n">
        <v>2298.338134765625</v>
      </c>
      <c r="K170" t="n">
        <v>8433.611328125</v>
      </c>
    </row>
    <row r="171">
      <c r="A171" s="3" t="n">
        <v>45176</v>
      </c>
      <c r="B171" t="n">
        <v>4391.49267578125</v>
      </c>
      <c r="C171" t="n">
        <v>2027.755126953125</v>
      </c>
      <c r="D171" t="n">
        <v>802.5355224609375</v>
      </c>
      <c r="E171" t="n">
        <v>436.5293579101562</v>
      </c>
      <c r="F171" t="n">
        <v>523.9019775390625</v>
      </c>
      <c r="G171" t="n">
        <v>1826.395385742188</v>
      </c>
      <c r="I171" t="n">
        <v>2798.103271484375</v>
      </c>
      <c r="J171" t="n">
        <v>2295.512451171875</v>
      </c>
      <c r="K171" t="n">
        <v>8391.875</v>
      </c>
    </row>
    <row r="172">
      <c r="A172" s="3" t="n">
        <v>45177</v>
      </c>
      <c r="B172" t="n">
        <v>4401.31494140625</v>
      </c>
      <c r="C172" t="n">
        <v>2010.375122070312</v>
      </c>
      <c r="D172" t="n">
        <v>817.4982299804688</v>
      </c>
      <c r="E172" t="n">
        <v>436.2810363769531</v>
      </c>
      <c r="F172" t="n">
        <v>533.0326538085938</v>
      </c>
      <c r="G172" t="n">
        <v>1828.718505859375</v>
      </c>
      <c r="I172" t="n">
        <v>2852.366943359375</v>
      </c>
      <c r="J172" t="n">
        <v>2298.804443359375</v>
      </c>
      <c r="K172" t="n">
        <v>8328.0595703125</v>
      </c>
    </row>
    <row r="173">
      <c r="A173" s="3" t="n">
        <v>45180</v>
      </c>
      <c r="B173" t="n">
        <v>4559.556640625</v>
      </c>
      <c r="C173" t="n">
        <v>2036.991455078125</v>
      </c>
      <c r="D173" t="n">
        <v>874.42578125</v>
      </c>
      <c r="E173" t="n">
        <v>447.9032592773438</v>
      </c>
      <c r="F173" t="n">
        <v>533.8716430664062</v>
      </c>
      <c r="G173" t="n">
        <v>1841.17529296875</v>
      </c>
      <c r="I173" t="n">
        <v>2845.09228515625</v>
      </c>
      <c r="J173" t="n">
        <v>2304.1357421875</v>
      </c>
      <c r="K173" t="n">
        <v>8358.8310546875</v>
      </c>
    </row>
    <row r="174">
      <c r="A174" s="3" t="n">
        <v>45181</v>
      </c>
      <c r="B174" t="n">
        <v>4345.3916015625</v>
      </c>
      <c r="C174" t="n">
        <v>1997.166259765625</v>
      </c>
      <c r="D174" t="n">
        <v>850.9412841796875</v>
      </c>
      <c r="E174" t="n">
        <v>442.04248046875</v>
      </c>
      <c r="F174" t="n">
        <v>517.7326049804688</v>
      </c>
      <c r="G174" t="n">
        <v>1849.677490234375</v>
      </c>
      <c r="I174" t="n">
        <v>2894.145751953125</v>
      </c>
      <c r="J174" t="n">
        <v>2237.220947265625</v>
      </c>
      <c r="K174" t="n">
        <v>8467.4453125</v>
      </c>
    </row>
    <row r="175">
      <c r="A175" s="3" t="n">
        <v>45182</v>
      </c>
      <c r="B175" t="n">
        <v>4285.37255859375</v>
      </c>
      <c r="C175" t="n">
        <v>2048.9091796875</v>
      </c>
      <c r="D175" t="n">
        <v>841.9735717773438</v>
      </c>
      <c r="E175" t="n">
        <v>440.9497680664062</v>
      </c>
      <c r="F175" t="n">
        <v>522.174560546875</v>
      </c>
      <c r="G175" t="n">
        <v>1911.022094726562</v>
      </c>
      <c r="I175" t="n">
        <v>2857.42919921875</v>
      </c>
      <c r="J175" t="n">
        <v>2230.666259765625</v>
      </c>
      <c r="K175" t="n">
        <v>8531.357421875</v>
      </c>
    </row>
    <row r="176">
      <c r="A176" s="3" t="n">
        <v>45183</v>
      </c>
      <c r="B176" t="n">
        <v>4310.15087890625</v>
      </c>
      <c r="C176" t="n">
        <v>2024.328735351562</v>
      </c>
      <c r="D176" t="n">
        <v>842.0726318359375</v>
      </c>
      <c r="E176" t="n">
        <v>442.2411499023438</v>
      </c>
      <c r="F176" t="n">
        <v>530.4168090820312</v>
      </c>
      <c r="G176" t="n">
        <v>1909.637939453125</v>
      </c>
      <c r="I176" t="n">
        <v>2869.078125</v>
      </c>
      <c r="J176" t="n">
        <v>2230.375244140625</v>
      </c>
      <c r="K176" t="n">
        <v>8582.3310546875</v>
      </c>
    </row>
    <row r="177">
      <c r="A177" s="3" t="n">
        <v>45184</v>
      </c>
      <c r="B177" t="n">
        <v>4323.1806640625</v>
      </c>
      <c r="C177" t="n">
        <v>2012.957275390625</v>
      </c>
      <c r="D177" t="n">
        <v>837.96044921875</v>
      </c>
      <c r="E177" t="n">
        <v>442.0921325683594</v>
      </c>
      <c r="F177" t="n">
        <v>525.53076171875</v>
      </c>
      <c r="G177" t="n">
        <v>1950.4189453125</v>
      </c>
      <c r="I177" t="n">
        <v>2859.19873046875</v>
      </c>
      <c r="J177" t="n">
        <v>2220.295654296875</v>
      </c>
      <c r="K177" t="n">
        <v>8622.240234375</v>
      </c>
    </row>
    <row r="178">
      <c r="A178" s="3" t="n">
        <v>45187</v>
      </c>
      <c r="B178" t="n">
        <v>4264.83935546875</v>
      </c>
      <c r="C178" t="n">
        <v>1992.9453125</v>
      </c>
      <c r="D178" t="n">
        <v>823.6913452148438</v>
      </c>
      <c r="E178" t="n">
        <v>433.7479553222656</v>
      </c>
      <c r="F178" t="n">
        <v>522.5694580078125</v>
      </c>
      <c r="G178" t="n">
        <v>1935.194091796875</v>
      </c>
      <c r="I178" t="n">
        <v>2870.306884765625</v>
      </c>
      <c r="J178" t="n">
        <v>2201.593505859375</v>
      </c>
      <c r="K178" t="n">
        <v>8523.1103515625</v>
      </c>
    </row>
    <row r="179">
      <c r="A179" s="3" t="n">
        <v>45189</v>
      </c>
      <c r="B179" t="n">
        <v>4273.47705078125</v>
      </c>
      <c r="C179" t="n">
        <v>1966.229858398438</v>
      </c>
      <c r="D179" t="n">
        <v>810.6113891601562</v>
      </c>
      <c r="E179" t="n">
        <v>425.304443359375</v>
      </c>
      <c r="F179" t="n">
        <v>515.6103515625</v>
      </c>
      <c r="G179" t="n">
        <v>1922.588989257812</v>
      </c>
      <c r="I179" t="n">
        <v>2840.96337890625</v>
      </c>
      <c r="J179" t="n">
        <v>2198.88427734375</v>
      </c>
      <c r="K179" t="n">
        <v>8355.32421875</v>
      </c>
    </row>
    <row r="180">
      <c r="A180" s="3" t="n">
        <v>45190</v>
      </c>
      <c r="B180" t="n">
        <v>4221.30615234375</v>
      </c>
      <c r="C180" t="n">
        <v>1980.1337890625</v>
      </c>
      <c r="D180" t="n">
        <v>823.542724609375</v>
      </c>
      <c r="E180" t="n">
        <v>423.2680969238281</v>
      </c>
      <c r="F180" t="n">
        <v>510.2307434082031</v>
      </c>
      <c r="G180" t="n">
        <v>1889.766479492188</v>
      </c>
      <c r="I180" t="n">
        <v>2850.15478515625</v>
      </c>
      <c r="J180" t="n">
        <v>2179.01708984375</v>
      </c>
      <c r="K180" t="n">
        <v>8212.482421875</v>
      </c>
    </row>
    <row r="181">
      <c r="A181" s="3" t="n">
        <v>45191</v>
      </c>
      <c r="B181" t="n">
        <v>4133.25048828125</v>
      </c>
      <c r="C181" t="n">
        <v>1964.938598632812</v>
      </c>
      <c r="D181" t="n">
        <v>819.529541015625</v>
      </c>
      <c r="E181" t="n">
        <v>418.1523132324219</v>
      </c>
      <c r="F181" t="n">
        <v>509.8851928710938</v>
      </c>
      <c r="G181" t="n">
        <v>1890.21142578125</v>
      </c>
      <c r="I181" t="n">
        <v>2868.97998046875</v>
      </c>
      <c r="J181" t="n">
        <v>2149.33203125</v>
      </c>
      <c r="K181" t="n">
        <v>8087.86572265625</v>
      </c>
    </row>
    <row r="182">
      <c r="A182" s="3" t="n">
        <v>45194</v>
      </c>
      <c r="B182" t="n">
        <v>4123.2802734375</v>
      </c>
      <c r="C182" t="n">
        <v>1986.390625</v>
      </c>
      <c r="D182" t="n">
        <v>818.1422729492188</v>
      </c>
      <c r="E182" t="n">
        <v>420.0893249511719</v>
      </c>
      <c r="F182" t="n">
        <v>515.3635864257812</v>
      </c>
      <c r="G182" t="n">
        <v>1917.794067382812</v>
      </c>
      <c r="I182" t="n">
        <v>2853.25146484375</v>
      </c>
      <c r="J182" t="n">
        <v>2152.5654296875</v>
      </c>
      <c r="K182" t="n">
        <v>8106.43798828125</v>
      </c>
    </row>
    <row r="183">
      <c r="A183" s="3" t="n">
        <v>45195</v>
      </c>
      <c r="B183" t="n">
        <v>4151.21728515625</v>
      </c>
      <c r="C183" t="n">
        <v>2001.238159179688</v>
      </c>
      <c r="D183" t="n">
        <v>813.88134765625</v>
      </c>
      <c r="E183" t="n">
        <v>426.8938293457031</v>
      </c>
      <c r="F183" t="n">
        <v>513.5867919921875</v>
      </c>
      <c r="G183" t="n">
        <v>1935.73779296875</v>
      </c>
      <c r="I183" t="n">
        <v>2863.131103515625</v>
      </c>
      <c r="J183" t="n">
        <v>2144.23388671875</v>
      </c>
      <c r="K183" t="n">
        <v>8128.86181640625</v>
      </c>
    </row>
    <row r="184">
      <c r="A184" s="3" t="n">
        <v>45196</v>
      </c>
      <c r="B184" t="n">
        <v>4179.005859375</v>
      </c>
      <c r="C184" t="n">
        <v>2005.905883789062</v>
      </c>
      <c r="D184" t="n">
        <v>823.1464233398438</v>
      </c>
      <c r="E184" t="n">
        <v>427.5891723632812</v>
      </c>
      <c r="F184" t="n">
        <v>521.8784790039062</v>
      </c>
      <c r="G184" t="n">
        <v>1909.1435546875</v>
      </c>
      <c r="I184" t="n">
        <v>2914.739990234375</v>
      </c>
      <c r="J184" t="n">
        <v>2170.597900390625</v>
      </c>
      <c r="K184" t="n">
        <v>8162.2509765625</v>
      </c>
    </row>
    <row r="185">
      <c r="A185" s="3" t="n">
        <v>45197</v>
      </c>
      <c r="B185" t="n">
        <v>4049.0458984375</v>
      </c>
      <c r="C185" t="n">
        <v>1982.666259765625</v>
      </c>
      <c r="D185" t="n">
        <v>815.6154174804688</v>
      </c>
      <c r="E185" t="n">
        <v>417.1092529296875</v>
      </c>
      <c r="F185" t="n">
        <v>513.389404296875</v>
      </c>
      <c r="G185" t="n">
        <v>1884.823364257812</v>
      </c>
      <c r="I185" t="n">
        <v>2958.92724609375</v>
      </c>
      <c r="J185" t="n">
        <v>2112.91796875</v>
      </c>
      <c r="K185" t="n">
        <v>8055.21826171875</v>
      </c>
    </row>
    <row r="186">
      <c r="A186" s="3" t="n">
        <v>45198</v>
      </c>
      <c r="B186" t="n">
        <v>4045.639892578125</v>
      </c>
      <c r="C186" t="n">
        <v>1998.457275390625</v>
      </c>
      <c r="D186" t="n">
        <v>817.6468505859375</v>
      </c>
      <c r="E186" t="n">
        <v>421.9767150878906</v>
      </c>
      <c r="F186" t="n">
        <v>524.050048828125</v>
      </c>
      <c r="G186" t="n">
        <v>1920.315185546875</v>
      </c>
      <c r="I186" t="n">
        <v>2972.24755859375</v>
      </c>
      <c r="J186" t="n">
        <v>2139.689697265625</v>
      </c>
      <c r="K186" t="n">
        <v>8154.49609375</v>
      </c>
    </row>
    <row r="187">
      <c r="A187" s="3" t="n">
        <v>45202</v>
      </c>
      <c r="B187" t="n">
        <v>4039.421142578125</v>
      </c>
      <c r="C187" t="n">
        <v>2020.952026367188</v>
      </c>
      <c r="D187" t="n">
        <v>823.8400268554688</v>
      </c>
      <c r="E187" t="n">
        <v>429.3275451660156</v>
      </c>
      <c r="F187" t="n">
        <v>531.798828125</v>
      </c>
      <c r="G187" t="n">
        <v>1899.603515625</v>
      </c>
      <c r="H187" t="n">
        <v>156.6413269042969</v>
      </c>
      <c r="I187" t="n">
        <v>3021.104248046875</v>
      </c>
      <c r="J187" t="n">
        <v>2079.766845703125</v>
      </c>
      <c r="K187" t="n">
        <v>8203.9384765625</v>
      </c>
    </row>
    <row r="188">
      <c r="A188" s="3" t="n">
        <v>45203</v>
      </c>
      <c r="B188" t="n">
        <v>3946.183349609375</v>
      </c>
      <c r="C188" t="n">
        <v>1992.895751953125</v>
      </c>
      <c r="D188" t="n">
        <v>817.1017456054688</v>
      </c>
      <c r="E188" t="n">
        <v>426.7944946289062</v>
      </c>
      <c r="F188" t="n">
        <v>518.966552734375</v>
      </c>
      <c r="G188" t="n">
        <v>1874.294555664062</v>
      </c>
      <c r="H188" t="n">
        <v>164.2592926025391</v>
      </c>
      <c r="I188" t="n">
        <v>2976.376220703125</v>
      </c>
      <c r="J188" t="n">
        <v>2040.002563476562</v>
      </c>
      <c r="K188" t="n">
        <v>8022.12548828125</v>
      </c>
    </row>
    <row r="189">
      <c r="A189" s="3" t="n">
        <v>45204</v>
      </c>
      <c r="B189" t="n">
        <v>4015.5810546875</v>
      </c>
      <c r="C189" t="n">
        <v>1983.560180664062</v>
      </c>
      <c r="D189" t="n">
        <v>817.6964111328125</v>
      </c>
      <c r="E189" t="n">
        <v>429.9732055664062</v>
      </c>
      <c r="F189" t="n">
        <v>518.2261962890625</v>
      </c>
      <c r="G189" t="n">
        <v>1868.659301757812</v>
      </c>
      <c r="H189" t="n">
        <v>163.1141204833984</v>
      </c>
      <c r="I189" t="n">
        <v>3043.517333984375</v>
      </c>
      <c r="J189" t="n">
        <v>2050.664306640625</v>
      </c>
      <c r="K189" t="n">
        <v>8078.03759765625</v>
      </c>
    </row>
    <row r="190">
      <c r="A190" s="3" t="n">
        <v>45205</v>
      </c>
      <c r="B190" t="n">
        <v>4080.042724609375</v>
      </c>
      <c r="C190" t="n">
        <v>1996.173095703125</v>
      </c>
      <c r="D190" t="n">
        <v>823.1959228515625</v>
      </c>
      <c r="E190" t="n">
        <v>432.8042907714844</v>
      </c>
      <c r="F190" t="n">
        <v>541.6204223632812</v>
      </c>
      <c r="G190" t="n">
        <v>1881.659790039062</v>
      </c>
      <c r="H190" t="n">
        <v>170.8814697265625</v>
      </c>
      <c r="I190" t="n">
        <v>3041.207275390625</v>
      </c>
      <c r="J190" t="n">
        <v>2058.41357421875</v>
      </c>
      <c r="K190" t="n">
        <v>8095.818359375</v>
      </c>
    </row>
    <row r="191">
      <c r="A191" s="3" t="n">
        <v>45208</v>
      </c>
      <c r="B191" t="n">
        <v>4047.071533203125</v>
      </c>
      <c r="C191" t="n">
        <v>1951.4814453125</v>
      </c>
      <c r="D191" t="n">
        <v>782.865966796875</v>
      </c>
      <c r="E191" t="n">
        <v>427.3408508300781</v>
      </c>
      <c r="F191" t="n">
        <v>533.8716430664062</v>
      </c>
      <c r="G191" t="n">
        <v>1867.522338867188</v>
      </c>
      <c r="H191" t="n">
        <v>162.1681060791016</v>
      </c>
      <c r="I191" t="n">
        <v>3022.529296875</v>
      </c>
      <c r="J191" t="n">
        <v>2063.6279296875</v>
      </c>
      <c r="K191" t="n">
        <v>8011.50634765625</v>
      </c>
    </row>
    <row r="192">
      <c r="A192" s="3" t="n">
        <v>45209</v>
      </c>
      <c r="B192" t="n">
        <v>4138.8779296875</v>
      </c>
      <c r="C192" t="n">
        <v>1972.635498046875</v>
      </c>
      <c r="D192" t="n">
        <v>812.0482177734375</v>
      </c>
      <c r="E192" t="n">
        <v>434.2943115234375</v>
      </c>
      <c r="F192" t="n">
        <v>554.5020141601562</v>
      </c>
      <c r="G192" t="n">
        <v>1897.082397460938</v>
      </c>
      <c r="H192" t="n">
        <v>169.0391845703125</v>
      </c>
      <c r="I192" t="n">
        <v>3023.8076171875</v>
      </c>
      <c r="J192" t="n">
        <v>2092.235107421875</v>
      </c>
      <c r="K192" t="n">
        <v>8059.11962890625</v>
      </c>
    </row>
    <row r="193">
      <c r="A193" s="3" t="n">
        <v>45210</v>
      </c>
      <c r="B193" t="n">
        <v>4131.671875</v>
      </c>
      <c r="C193" t="n">
        <v>2024.725952148438</v>
      </c>
      <c r="D193" t="n">
        <v>807.4404907226562</v>
      </c>
      <c r="E193" t="n">
        <v>442.1418151855469</v>
      </c>
      <c r="F193" t="n">
        <v>558.0062255859375</v>
      </c>
      <c r="G193" t="n">
        <v>1957.586547851562</v>
      </c>
      <c r="H193" t="n">
        <v>171.9768524169922</v>
      </c>
      <c r="I193" t="n">
        <v>3036.2919921875</v>
      </c>
      <c r="J193" t="n">
        <v>2073.270263671875</v>
      </c>
      <c r="K193" t="n">
        <v>8241.57421875</v>
      </c>
    </row>
    <row r="194">
      <c r="A194" s="3" t="n">
        <v>45211</v>
      </c>
      <c r="B194" t="n">
        <v>4161.927734375</v>
      </c>
      <c r="C194" t="n">
        <v>2015.638793945312</v>
      </c>
      <c r="D194" t="n">
        <v>807.5396118164062</v>
      </c>
      <c r="E194" t="n">
        <v>442.6384887695312</v>
      </c>
      <c r="F194" t="n">
        <v>559.733642578125</v>
      </c>
      <c r="G194" t="n">
        <v>1979.039794921875</v>
      </c>
      <c r="H194" t="n">
        <v>171.4291534423828</v>
      </c>
      <c r="I194" t="n">
        <v>3029.4599609375</v>
      </c>
      <c r="J194" t="n">
        <v>2098.031982421875</v>
      </c>
      <c r="K194" t="n">
        <v>8250.21875</v>
      </c>
    </row>
    <row r="195">
      <c r="A195" s="3" t="n">
        <v>45212</v>
      </c>
      <c r="B195" t="n">
        <v>4174.90869140625</v>
      </c>
      <c r="C195" t="n">
        <v>1996.669555664062</v>
      </c>
      <c r="D195" t="n">
        <v>806.3504638671875</v>
      </c>
      <c r="E195" t="n">
        <v>436.9763488769531</v>
      </c>
      <c r="F195" t="n">
        <v>561.0662231445312</v>
      </c>
      <c r="G195" t="n">
        <v>1960.05810546875</v>
      </c>
      <c r="H195" t="n">
        <v>169.537109375</v>
      </c>
      <c r="I195" t="n">
        <v>3037.1767578125</v>
      </c>
      <c r="J195" t="n">
        <v>2092.905029296875</v>
      </c>
      <c r="K195" t="n">
        <v>8267.2578125</v>
      </c>
    </row>
    <row r="196">
      <c r="A196" s="3" t="n">
        <v>45215</v>
      </c>
      <c r="B196" t="n">
        <v>4226.48876953125</v>
      </c>
      <c r="C196" t="n">
        <v>2016.929809570312</v>
      </c>
      <c r="D196" t="n">
        <v>798.3241577148438</v>
      </c>
      <c r="E196" t="n">
        <v>440.3040771484375</v>
      </c>
      <c r="F196" t="n">
        <v>559.782958984375</v>
      </c>
      <c r="G196" t="n">
        <v>1951.25927734375</v>
      </c>
      <c r="H196" t="n">
        <v>167.1471710205078</v>
      </c>
      <c r="I196" t="n">
        <v>3049.26806640625</v>
      </c>
      <c r="J196" t="n">
        <v>2098.643798828125</v>
      </c>
      <c r="K196" t="n">
        <v>8191.392578125</v>
      </c>
    </row>
    <row r="197">
      <c r="A197" s="3" t="n">
        <v>45216</v>
      </c>
      <c r="B197" t="n">
        <v>4228.61083984375</v>
      </c>
      <c r="C197" t="n">
        <v>2025.619873046875</v>
      </c>
      <c r="D197" t="n">
        <v>797.7791137695312</v>
      </c>
      <c r="E197" t="n">
        <v>439.7080993652344</v>
      </c>
      <c r="F197" t="n">
        <v>559.8323364257812</v>
      </c>
      <c r="G197" t="n">
        <v>1952.000732421875</v>
      </c>
      <c r="H197" t="n">
        <v>176.2588348388672</v>
      </c>
      <c r="I197" t="n">
        <v>3014.272216796875</v>
      </c>
      <c r="J197" t="n">
        <v>2093.39990234375</v>
      </c>
      <c r="K197" t="n">
        <v>8200.48046875</v>
      </c>
    </row>
    <row r="198">
      <c r="A198" s="3" t="n">
        <v>45217</v>
      </c>
      <c r="B198" t="n">
        <v>4045.689208984375</v>
      </c>
      <c r="C198" t="n">
        <v>2000.244995117188</v>
      </c>
      <c r="D198" t="n">
        <v>791.3382568359375</v>
      </c>
      <c r="E198" t="n">
        <v>430.1221923828125</v>
      </c>
      <c r="F198" t="n">
        <v>560.02978515625</v>
      </c>
      <c r="G198" t="n">
        <v>1933.463989257812</v>
      </c>
      <c r="H198" t="n">
        <v>174.3668060302734</v>
      </c>
      <c r="I198" t="n">
        <v>2993.92333984375</v>
      </c>
      <c r="J198" t="n">
        <v>2034.729614257812</v>
      </c>
      <c r="K198" t="n">
        <v>8177.66064453125</v>
      </c>
    </row>
    <row r="199">
      <c r="A199" s="3" t="n">
        <v>45218</v>
      </c>
      <c r="B199" t="n">
        <v>4041.59228515625</v>
      </c>
      <c r="C199" t="n">
        <v>2016.631958007812</v>
      </c>
      <c r="D199" t="n">
        <v>785.6405029296875</v>
      </c>
      <c r="E199" t="n">
        <v>434.5426330566406</v>
      </c>
      <c r="F199" t="n">
        <v>552.873291015625</v>
      </c>
      <c r="G199" t="n">
        <v>1953.236572265625</v>
      </c>
      <c r="H199" t="n">
        <v>178.15087890625</v>
      </c>
      <c r="I199" t="n">
        <v>3002.573974609375</v>
      </c>
      <c r="J199" t="n">
        <v>2018.066650390625</v>
      </c>
      <c r="K199" t="n">
        <v>8414.990234375</v>
      </c>
    </row>
    <row r="200">
      <c r="A200" s="3" t="n">
        <v>45219</v>
      </c>
      <c r="B200" t="n">
        <v>3963.755126953125</v>
      </c>
      <c r="C200" t="n">
        <v>1949.693969726562</v>
      </c>
      <c r="D200" t="n">
        <v>786.4332885742188</v>
      </c>
      <c r="E200" t="n">
        <v>427.9865112304688</v>
      </c>
      <c r="F200" t="n">
        <v>545.0752563476562</v>
      </c>
      <c r="G200" t="n">
        <v>1924.220336914062</v>
      </c>
      <c r="H200" t="n">
        <v>175.3626098632812</v>
      </c>
      <c r="I200" t="n">
        <v>2961.237548828125</v>
      </c>
      <c r="J200" t="n">
        <v>2005.278076171875</v>
      </c>
      <c r="K200" t="n">
        <v>8358.189453125</v>
      </c>
    </row>
    <row r="201">
      <c r="A201" s="3" t="n">
        <v>45222</v>
      </c>
      <c r="B201" t="n">
        <v>3892.0869140625</v>
      </c>
      <c r="C201" t="n">
        <v>1884.344848632812</v>
      </c>
      <c r="D201" t="n">
        <v>764.4351806640625</v>
      </c>
      <c r="E201" t="n">
        <v>413.185546875</v>
      </c>
      <c r="F201" t="n">
        <v>526.0736694335938</v>
      </c>
      <c r="G201" t="n">
        <v>1881.116088867188</v>
      </c>
      <c r="H201" t="n">
        <v>166.6492462158203</v>
      </c>
      <c r="I201" t="n">
        <v>2908.104736328125</v>
      </c>
      <c r="J201" t="n">
        <v>1989.51806640625</v>
      </c>
      <c r="K201" t="n">
        <v>8224.041015625</v>
      </c>
    </row>
    <row r="202">
      <c r="A202" s="3" t="n">
        <v>45224</v>
      </c>
      <c r="B202" t="n">
        <v>3880.04345703125</v>
      </c>
      <c r="C202" t="n">
        <v>1878.1376953125</v>
      </c>
      <c r="D202" t="n">
        <v>762.1064453125</v>
      </c>
      <c r="E202" t="n">
        <v>415.1722717285156</v>
      </c>
      <c r="F202" t="n">
        <v>523.3097534179688</v>
      </c>
      <c r="G202" t="n">
        <v>1856.103637695312</v>
      </c>
      <c r="H202" t="n">
        <v>164.9563598632812</v>
      </c>
      <c r="I202" t="n">
        <v>2866.62060546875</v>
      </c>
      <c r="J202" t="n">
        <v>2000.063598632812</v>
      </c>
      <c r="K202" t="n">
        <v>8155.9775390625</v>
      </c>
    </row>
    <row r="203">
      <c r="A203" s="3" t="n">
        <v>45225</v>
      </c>
      <c r="B203" t="n">
        <v>3907.43701171875</v>
      </c>
      <c r="C203" t="n">
        <v>1886.82763671875</v>
      </c>
      <c r="D203" t="n">
        <v>763.3450927734375</v>
      </c>
      <c r="E203" t="n">
        <v>413.5331726074219</v>
      </c>
      <c r="F203" t="n">
        <v>515.56103515625</v>
      </c>
      <c r="G203" t="n">
        <v>1828.520874023438</v>
      </c>
      <c r="H203" t="n">
        <v>171.4789276123047</v>
      </c>
      <c r="I203" t="n">
        <v>2815.99462890625</v>
      </c>
      <c r="J203" t="n">
        <v>1984.857177734375</v>
      </c>
      <c r="K203" t="n">
        <v>8105.5478515625</v>
      </c>
    </row>
    <row r="204">
      <c r="A204" s="3" t="n">
        <v>45226</v>
      </c>
      <c r="B204" t="n">
        <v>3957.0419921875</v>
      </c>
      <c r="C204" t="n">
        <v>1865.127563476562</v>
      </c>
      <c r="D204" t="n">
        <v>775.2855834960938</v>
      </c>
      <c r="E204" t="n">
        <v>414.4768981933594</v>
      </c>
      <c r="F204" t="n">
        <v>529.2323608398438</v>
      </c>
      <c r="G204" t="n">
        <v>1834.897583007812</v>
      </c>
      <c r="H204" t="n">
        <v>175.4621887207031</v>
      </c>
      <c r="I204" t="n">
        <v>2852.66162109375</v>
      </c>
      <c r="J204" t="n">
        <v>1996.655151367188</v>
      </c>
      <c r="K204" t="n">
        <v>8110.33984375</v>
      </c>
    </row>
    <row r="205">
      <c r="A205" s="3" t="n">
        <v>45229</v>
      </c>
      <c r="B205" t="n">
        <v>4017.949951171875</v>
      </c>
      <c r="C205" t="n">
        <v>1874.065795898438</v>
      </c>
      <c r="D205" t="n">
        <v>777.8619384765625</v>
      </c>
      <c r="E205" t="n">
        <v>419.1456604003906</v>
      </c>
      <c r="F205" t="n">
        <v>547.2962646484375</v>
      </c>
      <c r="G205" t="n">
        <v>1857.438354492188</v>
      </c>
      <c r="H205" t="n">
        <v>169.0391845703125</v>
      </c>
      <c r="I205" t="n">
        <v>2876.69677734375</v>
      </c>
      <c r="J205" t="n">
        <v>1998.752807617188</v>
      </c>
      <c r="K205" t="n">
        <v>8299.4619140625</v>
      </c>
    </row>
    <row r="206">
      <c r="A206" s="3" t="n">
        <v>45230</v>
      </c>
      <c r="B206" t="n">
        <v>4056.5478515625</v>
      </c>
      <c r="C206" t="n">
        <v>1875.257568359375</v>
      </c>
      <c r="D206" t="n">
        <v>777.6141967773438</v>
      </c>
      <c r="E206" t="n">
        <v>421.6290588378906</v>
      </c>
      <c r="F206" t="n">
        <v>556.2294311523438</v>
      </c>
      <c r="G206" t="n">
        <v>1865.248413085938</v>
      </c>
      <c r="H206" t="n">
        <v>168.8400421142578</v>
      </c>
      <c r="I206" t="n">
        <v>2879.35107421875</v>
      </c>
      <c r="J206" t="n">
        <v>1940.694213867188</v>
      </c>
      <c r="K206" t="n">
        <v>8319.861328125</v>
      </c>
    </row>
    <row r="207">
      <c r="A207" s="3" t="n">
        <v>45231</v>
      </c>
      <c r="B207" t="n">
        <v>4002.9453125</v>
      </c>
      <c r="C207" t="n">
        <v>1831.1123046875</v>
      </c>
      <c r="D207" t="n">
        <v>762.1064453125</v>
      </c>
      <c r="E207" t="n">
        <v>403.9473266601562</v>
      </c>
      <c r="F207" t="n">
        <v>567.4329833984375</v>
      </c>
      <c r="G207" t="n">
        <v>1847.304809570312</v>
      </c>
      <c r="H207" t="n">
        <v>167.4458923339844</v>
      </c>
      <c r="I207" t="n">
        <v>2846.173583984375</v>
      </c>
      <c r="J207" t="n">
        <v>1937.606201171875</v>
      </c>
      <c r="K207" t="n">
        <v>8279.5576171875</v>
      </c>
    </row>
    <row r="208">
      <c r="A208" s="3" t="n">
        <v>45232</v>
      </c>
      <c r="B208" t="n">
        <v>4024.613525390625</v>
      </c>
      <c r="C208" t="n">
        <v>1851.372436523438</v>
      </c>
      <c r="D208" t="n">
        <v>767.2592163085938</v>
      </c>
      <c r="E208" t="n">
        <v>416.9106140136719</v>
      </c>
      <c r="F208" t="n">
        <v>570.4437255859375</v>
      </c>
      <c r="G208" t="n">
        <v>1876.1728515625</v>
      </c>
      <c r="H208" t="n">
        <v>171.0308380126953</v>
      </c>
      <c r="I208" t="n">
        <v>2868.586669921875</v>
      </c>
      <c r="J208" t="n">
        <v>1963.969970703125</v>
      </c>
      <c r="K208" t="n">
        <v>8356.1640625</v>
      </c>
    </row>
    <row r="209">
      <c r="A209" s="3" t="n">
        <v>45233</v>
      </c>
      <c r="B209" t="n">
        <v>4114.0009765625</v>
      </c>
      <c r="C209" t="n">
        <v>1847.101928710938</v>
      </c>
      <c r="D209" t="n">
        <v>788.1673583984375</v>
      </c>
      <c r="E209" t="n">
        <v>418.1026306152344</v>
      </c>
      <c r="F209" t="n">
        <v>588.1619873046875</v>
      </c>
      <c r="G209" t="n">
        <v>1874.640502929688</v>
      </c>
      <c r="H209" t="n">
        <v>170.7320861816406</v>
      </c>
      <c r="I209" t="n">
        <v>2861.852783203125</v>
      </c>
      <c r="J209" t="n">
        <v>1962.01806640625</v>
      </c>
      <c r="K209" t="n">
        <v>8418.9912109375</v>
      </c>
    </row>
    <row r="210">
      <c r="A210" s="3" t="n">
        <v>45236</v>
      </c>
      <c r="B210" t="n">
        <v>4149.736328125</v>
      </c>
      <c r="C210" t="n">
        <v>1851.521484375</v>
      </c>
      <c r="D210" t="n">
        <v>795.2028198242188</v>
      </c>
      <c r="E210" t="n">
        <v>418.4503173828125</v>
      </c>
      <c r="F210" t="n">
        <v>584.3617553710938</v>
      </c>
      <c r="G210" t="n">
        <v>1896.884643554688</v>
      </c>
      <c r="H210" t="n">
        <v>187.5115203857422</v>
      </c>
      <c r="I210" t="n">
        <v>2924.963623046875</v>
      </c>
      <c r="J210" t="n">
        <v>1961.814208984375</v>
      </c>
      <c r="K210" t="n">
        <v>8535.90234375</v>
      </c>
    </row>
    <row r="211">
      <c r="A211" s="3" t="n">
        <v>45237</v>
      </c>
      <c r="B211" t="n">
        <v>4154.7705078125</v>
      </c>
      <c r="C211" t="n">
        <v>1847.8466796875</v>
      </c>
      <c r="D211" t="n">
        <v>790.2977905273438</v>
      </c>
      <c r="E211" t="n">
        <v>416.7615966796875</v>
      </c>
      <c r="F211" t="n">
        <v>584.805908203125</v>
      </c>
      <c r="G211" t="n">
        <v>1899.702392578125</v>
      </c>
      <c r="H211" t="n">
        <v>205.0378112792969</v>
      </c>
      <c r="I211" t="n">
        <v>2911.0537109375</v>
      </c>
      <c r="J211" t="n">
        <v>1950.394775390625</v>
      </c>
      <c r="K211" t="n">
        <v>8580.1572265625</v>
      </c>
    </row>
    <row r="212">
      <c r="A212" s="3" t="n">
        <v>45238</v>
      </c>
      <c r="B212" t="n">
        <v>4220.66357421875</v>
      </c>
      <c r="C212" t="n">
        <v>1841.441040039062</v>
      </c>
      <c r="D212" t="n">
        <v>811.2554321289062</v>
      </c>
      <c r="E212" t="n">
        <v>418.2019653320312</v>
      </c>
      <c r="F212" t="n">
        <v>588.21142578125</v>
      </c>
      <c r="G212" t="n">
        <v>1911.862426757812</v>
      </c>
      <c r="H212" t="n">
        <v>201.5027008056641</v>
      </c>
      <c r="I212" t="n">
        <v>2945.607177734375</v>
      </c>
      <c r="J212" t="n">
        <v>1994.848999023438</v>
      </c>
      <c r="K212" t="n">
        <v>8593.0986328125</v>
      </c>
    </row>
    <row r="213">
      <c r="A213" s="3" t="n">
        <v>45239</v>
      </c>
      <c r="B213" t="n">
        <v>4255.1650390625</v>
      </c>
      <c r="C213" t="n">
        <v>1832.303955078125</v>
      </c>
      <c r="D213" t="n">
        <v>798.869140625</v>
      </c>
      <c r="E213" t="n">
        <v>415.5198974609375</v>
      </c>
      <c r="F213" t="n">
        <v>592.9495239257812</v>
      </c>
      <c r="G213" t="n">
        <v>1912.999389648438</v>
      </c>
      <c r="H213" t="n">
        <v>198.5650482177734</v>
      </c>
      <c r="I213" t="n">
        <v>2973.525390625</v>
      </c>
      <c r="J213" t="n">
        <v>1974.719482421875</v>
      </c>
      <c r="K213" t="n">
        <v>8522.1708984375</v>
      </c>
    </row>
    <row r="214">
      <c r="A214" s="3" t="n">
        <v>45240</v>
      </c>
      <c r="B214" t="n">
        <v>4184.87890625</v>
      </c>
      <c r="C214" t="n">
        <v>1812.788818359375</v>
      </c>
      <c r="D214" t="n">
        <v>801.247314453125</v>
      </c>
      <c r="E214" t="n">
        <v>415.3212585449219</v>
      </c>
      <c r="F214" t="n">
        <v>598.23046875</v>
      </c>
      <c r="G214" t="n">
        <v>1920.908325195312</v>
      </c>
      <c r="H214" t="n">
        <v>196.1751098632812</v>
      </c>
      <c r="I214" t="n">
        <v>2981.782958984375</v>
      </c>
      <c r="J214" t="n">
        <v>1985.20654296875</v>
      </c>
      <c r="K214" t="n">
        <v>8604.9521484375</v>
      </c>
    </row>
    <row r="215">
      <c r="A215" s="3" t="n">
        <v>45243</v>
      </c>
      <c r="B215" t="n">
        <v>4208.0283203125</v>
      </c>
      <c r="C215" t="n">
        <v>1822.273193359375</v>
      </c>
      <c r="D215" t="n">
        <v>802.4859008789062</v>
      </c>
      <c r="E215" t="n">
        <v>416.6126098632812</v>
      </c>
      <c r="F215" t="n">
        <v>600.5501708984375</v>
      </c>
      <c r="G215" t="n">
        <v>1906.919189453125</v>
      </c>
      <c r="H215" t="n">
        <v>199.5608520507812</v>
      </c>
      <c r="I215" t="n">
        <v>2996.774169921875</v>
      </c>
      <c r="J215" t="n">
        <v>1991.41162109375</v>
      </c>
      <c r="K215" t="n">
        <v>8571.9091796875</v>
      </c>
    </row>
    <row r="216">
      <c r="A216" s="3" t="n">
        <v>45245</v>
      </c>
      <c r="B216" t="n">
        <v>4204.12841796875</v>
      </c>
      <c r="C216" t="n">
        <v>1823.762939453125</v>
      </c>
      <c r="D216" t="n">
        <v>803.3777465820312</v>
      </c>
      <c r="E216" t="n">
        <v>415.3709106445312</v>
      </c>
      <c r="F216" t="n">
        <v>614.0733642578125</v>
      </c>
      <c r="G216" t="n">
        <v>1921.84765625</v>
      </c>
      <c r="H216" t="n">
        <v>197.0215454101562</v>
      </c>
      <c r="I216" t="n">
        <v>3012.945068359375</v>
      </c>
      <c r="J216" t="n">
        <v>2036.565063476562</v>
      </c>
      <c r="K216" t="n">
        <v>8660.3212890625</v>
      </c>
    </row>
    <row r="217">
      <c r="A217" s="3" t="n">
        <v>45246</v>
      </c>
      <c r="B217" t="n">
        <v>4178.41259765625</v>
      </c>
      <c r="C217" t="n">
        <v>1832.204711914062</v>
      </c>
      <c r="D217" t="n">
        <v>806.2018432617188</v>
      </c>
      <c r="E217" t="n">
        <v>417.1092529296875</v>
      </c>
      <c r="F217" t="n">
        <v>622.1182250976562</v>
      </c>
      <c r="G217" t="n">
        <v>1920.512939453125</v>
      </c>
      <c r="H217" t="n">
        <v>201.9508056640625</v>
      </c>
      <c r="I217" t="n">
        <v>2999.379150390625</v>
      </c>
      <c r="J217" t="n">
        <v>2053.75244140625</v>
      </c>
      <c r="K217" t="n">
        <v>8668.37109375</v>
      </c>
    </row>
    <row r="218">
      <c r="A218" s="3" t="n">
        <v>45247</v>
      </c>
      <c r="B218" t="n">
        <v>4230.0419921875</v>
      </c>
      <c r="C218" t="n">
        <v>1835.581420898438</v>
      </c>
      <c r="D218" t="n">
        <v>802.6841430664062</v>
      </c>
      <c r="E218" t="n">
        <v>418.3013000488281</v>
      </c>
      <c r="F218" t="n">
        <v>623.0066528320312</v>
      </c>
      <c r="G218" t="n">
        <v>1948.145141601562</v>
      </c>
      <c r="H218" t="n">
        <v>208.4235992431641</v>
      </c>
      <c r="I218" t="n">
        <v>3056.24755859375</v>
      </c>
      <c r="J218" t="n">
        <v>2080.407470703125</v>
      </c>
      <c r="K218" t="n">
        <v>8684.0791015625</v>
      </c>
    </row>
    <row r="219">
      <c r="A219" s="3" t="n">
        <v>45250</v>
      </c>
      <c r="B219" t="n">
        <v>4291.19677734375</v>
      </c>
      <c r="C219" t="n">
        <v>1815.917114257812</v>
      </c>
      <c r="D219" t="n">
        <v>796.292724609375</v>
      </c>
      <c r="E219" t="n">
        <v>418.6986694335938</v>
      </c>
      <c r="F219" t="n">
        <v>618.1697998046875</v>
      </c>
      <c r="G219" t="n">
        <v>1949.875244140625</v>
      </c>
      <c r="H219" t="n">
        <v>205.6851043701172</v>
      </c>
      <c r="I219" t="n">
        <v>3036.390380859375</v>
      </c>
      <c r="J219" t="n">
        <v>2089.4091796875</v>
      </c>
      <c r="K219" t="n">
        <v>8556.203125</v>
      </c>
    </row>
    <row r="220">
      <c r="A220" s="3" t="n">
        <v>45251</v>
      </c>
      <c r="B220" t="n">
        <v>4289.51806640625</v>
      </c>
      <c r="C220" t="n">
        <v>1826.941162109375</v>
      </c>
      <c r="D220" t="n">
        <v>794.063232421875</v>
      </c>
      <c r="E220" t="n">
        <v>417.3576354980469</v>
      </c>
      <c r="F220" t="n">
        <v>626.2640380859375</v>
      </c>
      <c r="G220" t="n">
        <v>1954.966674804688</v>
      </c>
      <c r="H220" t="n">
        <v>206.3821716308594</v>
      </c>
      <c r="I220" t="n">
        <v>3022.67724609375</v>
      </c>
      <c r="J220" t="n">
        <v>2091.069580078125</v>
      </c>
      <c r="K220" t="n">
        <v>8602.4833984375</v>
      </c>
    </row>
    <row r="221">
      <c r="A221" s="3" t="n">
        <v>45252</v>
      </c>
      <c r="B221" t="n">
        <v>4180.04248046875</v>
      </c>
      <c r="C221" t="n">
        <v>1802.8076171875</v>
      </c>
      <c r="D221" t="n">
        <v>784.6991577148438</v>
      </c>
      <c r="E221" t="n">
        <v>411.4968566894531</v>
      </c>
      <c r="F221" t="n">
        <v>624.3885498046875</v>
      </c>
      <c r="G221" t="n">
        <v>1951.654663085938</v>
      </c>
      <c r="H221" t="n">
        <v>207.3281860351562</v>
      </c>
      <c r="I221" t="n">
        <v>3030.000732421875</v>
      </c>
      <c r="J221" t="n">
        <v>2067.735595703125</v>
      </c>
      <c r="K221" t="n">
        <v>8653.40625</v>
      </c>
    </row>
    <row r="222">
      <c r="A222" s="3" t="n">
        <v>45253</v>
      </c>
      <c r="B222" t="n">
        <v>4205.85693359375</v>
      </c>
      <c r="C222" t="n">
        <v>1807.227172851562</v>
      </c>
      <c r="D222" t="n">
        <v>785.8882446289062</v>
      </c>
      <c r="E222" t="n">
        <v>412.8378601074219</v>
      </c>
      <c r="F222" t="n">
        <v>627.9420776367188</v>
      </c>
      <c r="G222" t="n">
        <v>1934.650268554688</v>
      </c>
      <c r="H222" t="n">
        <v>205.0378112792969</v>
      </c>
      <c r="I222" t="n">
        <v>2993.972412109375</v>
      </c>
      <c r="J222" t="n">
        <v>2108.6357421875</v>
      </c>
      <c r="K222" t="n">
        <v>8500.63671875</v>
      </c>
    </row>
    <row r="223">
      <c r="A223" s="3" t="n">
        <v>45254</v>
      </c>
      <c r="B223" t="n">
        <v>4207.6337890625</v>
      </c>
      <c r="C223" t="n">
        <v>1808.021606445312</v>
      </c>
      <c r="D223" t="n">
        <v>788.3159790039062</v>
      </c>
      <c r="E223" t="n">
        <v>411.5465087890625</v>
      </c>
      <c r="F223" t="n">
        <v>621.2297973632812</v>
      </c>
      <c r="G223" t="n">
        <v>1927.235595703125</v>
      </c>
      <c r="H223" t="n">
        <v>205.1374053955078</v>
      </c>
      <c r="I223" t="n">
        <v>3002.426513671875</v>
      </c>
      <c r="J223" t="n">
        <v>2114.1123046875</v>
      </c>
      <c r="K223" t="n">
        <v>8452.1826171875</v>
      </c>
    </row>
    <row r="224">
      <c r="A224" s="3" t="n">
        <v>45258</v>
      </c>
      <c r="B224" t="n">
        <v>4200.6240234375</v>
      </c>
      <c r="C224" t="n">
        <v>1856.189208984375</v>
      </c>
      <c r="D224" t="n">
        <v>830.0827026367188</v>
      </c>
      <c r="E224" t="n">
        <v>428.3341979980469</v>
      </c>
      <c r="F224" t="n">
        <v>621.0324096679688</v>
      </c>
      <c r="G224" t="n">
        <v>1953.434204101562</v>
      </c>
      <c r="H224" t="n">
        <v>207.5273590087891</v>
      </c>
      <c r="I224" t="n">
        <v>2998.248779296875</v>
      </c>
      <c r="J224" t="n">
        <v>2124.54150390625</v>
      </c>
      <c r="K224" t="n">
        <v>8620.4130859375</v>
      </c>
    </row>
    <row r="225">
      <c r="A225" s="3" t="n">
        <v>45259</v>
      </c>
      <c r="B225" t="n">
        <v>4189.56787109375</v>
      </c>
      <c r="C225" t="n">
        <v>1858.970092773438</v>
      </c>
      <c r="D225" t="n">
        <v>827.9522705078125</v>
      </c>
      <c r="E225" t="n">
        <v>432.7546081542969</v>
      </c>
      <c r="F225" t="n">
        <v>629.4227905273438</v>
      </c>
      <c r="G225" t="n">
        <v>1980.473266601562</v>
      </c>
      <c r="H225" t="n">
        <v>209.8675231933594</v>
      </c>
      <c r="I225" t="n">
        <v>3031.426025390625</v>
      </c>
      <c r="J225" t="n">
        <v>2118.278076171875</v>
      </c>
      <c r="K225" t="n">
        <v>8626.5859375</v>
      </c>
    </row>
    <row r="226">
      <c r="A226" s="3" t="n">
        <v>45260</v>
      </c>
      <c r="B226" t="n">
        <v>4363.0126953125</v>
      </c>
      <c r="C226" t="n">
        <v>1862.6943359375</v>
      </c>
      <c r="D226" t="n">
        <v>817.99365234375</v>
      </c>
      <c r="E226" t="n">
        <v>436.3306884765625</v>
      </c>
      <c r="F226" t="n">
        <v>617.7749633789062</v>
      </c>
      <c r="G226" t="n">
        <v>1982.648193359375</v>
      </c>
      <c r="H226" t="n">
        <v>209.6185607910156</v>
      </c>
      <c r="I226" t="n">
        <v>3056.444091796875</v>
      </c>
      <c r="J226" t="n">
        <v>2131.00830078125</v>
      </c>
      <c r="K226" t="n">
        <v>8894.193359375</v>
      </c>
    </row>
    <row r="227">
      <c r="A227" s="3" t="n">
        <v>45261</v>
      </c>
      <c r="B227" t="n">
        <v>4330.93017578125</v>
      </c>
      <c r="C227" t="n">
        <v>1887.224975585938</v>
      </c>
      <c r="D227" t="n">
        <v>820.2727661132812</v>
      </c>
      <c r="E227" t="n">
        <v>439.0624084472656</v>
      </c>
      <c r="F227" t="n">
        <v>621.131103515625</v>
      </c>
      <c r="G227" t="n">
        <v>1993.1279296875</v>
      </c>
      <c r="H227" t="n">
        <v>218.9294128417969</v>
      </c>
      <c r="I227" t="n">
        <v>3136.511962890625</v>
      </c>
      <c r="J227" t="n">
        <v>2186.6494140625</v>
      </c>
      <c r="K227" t="n">
        <v>8924.025390625</v>
      </c>
    </row>
    <row r="228">
      <c r="A228" s="3" t="n">
        <v>45264</v>
      </c>
      <c r="B228" t="n">
        <v>4571.30419921875</v>
      </c>
      <c r="C228" t="n">
        <v>2005.657592773438</v>
      </c>
      <c r="D228" t="n">
        <v>870.660400390625</v>
      </c>
      <c r="E228" t="n">
        <v>471.3960876464844</v>
      </c>
      <c r="F228" t="n">
        <v>640.873046875</v>
      </c>
      <c r="G228" t="n">
        <v>2029.608154296875</v>
      </c>
      <c r="H228" t="n">
        <v>216.6888427734375</v>
      </c>
      <c r="I228" t="n">
        <v>3257.326904296875</v>
      </c>
      <c r="J228" t="n">
        <v>2218.169189453125</v>
      </c>
      <c r="K228" t="n">
        <v>9204.474609375</v>
      </c>
    </row>
    <row r="229">
      <c r="A229" s="3" t="n">
        <v>45265</v>
      </c>
      <c r="B229" t="n">
        <v>4784.3837890625</v>
      </c>
      <c r="C229" t="n">
        <v>2169.82470703125</v>
      </c>
      <c r="D229" t="n">
        <v>1003.887756347656</v>
      </c>
      <c r="E229" t="n">
        <v>505.6667785644531</v>
      </c>
      <c r="F229" t="n">
        <v>641.7120971679688</v>
      </c>
      <c r="G229" t="n">
        <v>2048.787841796875</v>
      </c>
      <c r="H229" t="n">
        <v>226.0992736816406</v>
      </c>
      <c r="I229" t="n">
        <v>3259.194580078125</v>
      </c>
      <c r="J229" t="n">
        <v>2239.318603515625</v>
      </c>
      <c r="K229" t="n">
        <v>9216.3291015625</v>
      </c>
    </row>
    <row r="230">
      <c r="A230" s="3" t="n">
        <v>45266</v>
      </c>
      <c r="B230" t="n">
        <v>4677.57275390625</v>
      </c>
      <c r="C230" t="n">
        <v>2113.662353515625</v>
      </c>
      <c r="D230" t="n">
        <v>1008.693664550781</v>
      </c>
      <c r="E230" t="n">
        <v>497.7696228027344</v>
      </c>
      <c r="F230" t="n">
        <v>644.5253295898438</v>
      </c>
      <c r="G230" t="n">
        <v>2034.353637695312</v>
      </c>
      <c r="H230" t="n">
        <v>237.9494323730469</v>
      </c>
      <c r="I230" t="n">
        <v>3334.74072265625</v>
      </c>
      <c r="J230" t="n">
        <v>2244.241943359375</v>
      </c>
      <c r="K230" t="n">
        <v>9100.998046875</v>
      </c>
    </row>
    <row r="231">
      <c r="A231" s="3" t="n">
        <v>45267</v>
      </c>
      <c r="B231" t="n">
        <v>4683.8896484375</v>
      </c>
      <c r="C231" t="n">
        <v>2126.87109375</v>
      </c>
      <c r="D231" t="n">
        <v>1030.196411132812</v>
      </c>
      <c r="E231" t="n">
        <v>501.7430419921875</v>
      </c>
      <c r="F231" t="n">
        <v>640.2313842773438</v>
      </c>
      <c r="G231" t="n">
        <v>2058.080810546875</v>
      </c>
      <c r="H231" t="n">
        <v>235.2109375</v>
      </c>
      <c r="I231" t="n">
        <v>3298.66357421875</v>
      </c>
      <c r="J231" t="n">
        <v>2232.763916015625</v>
      </c>
      <c r="K231" t="n">
        <v>9240.8271484375</v>
      </c>
    </row>
    <row r="232">
      <c r="A232" s="3" t="n">
        <v>45268</v>
      </c>
      <c r="B232" t="n">
        <v>4685.8642578125</v>
      </c>
      <c r="C232" t="n">
        <v>2123.146728515625</v>
      </c>
      <c r="D232" t="n">
        <v>1013.648193359375</v>
      </c>
      <c r="E232" t="n">
        <v>491.0644836425781</v>
      </c>
      <c r="F232" t="n">
        <v>641.5147094726562</v>
      </c>
      <c r="G232" t="n">
        <v>2046.513793945312</v>
      </c>
      <c r="H232" t="n">
        <v>227.4436187744141</v>
      </c>
      <c r="I232" t="n">
        <v>3321.125732421875</v>
      </c>
      <c r="J232" t="n">
        <v>2229.82177734375</v>
      </c>
      <c r="K232" t="n">
        <v>9299.109375</v>
      </c>
    </row>
    <row r="233">
      <c r="A233" s="3" t="n">
        <v>45271</v>
      </c>
      <c r="B233" t="n">
        <v>4725.39990234375</v>
      </c>
      <c r="C233" t="n">
        <v>2164.262939453125</v>
      </c>
      <c r="D233" t="n">
        <v>1022.516845703125</v>
      </c>
      <c r="E233" t="n">
        <v>500.6503295898438</v>
      </c>
      <c r="F233" t="n">
        <v>658.4927368164062</v>
      </c>
      <c r="G233" t="n">
        <v>2060.354736328125</v>
      </c>
      <c r="H233" t="n">
        <v>230.1820831298828</v>
      </c>
      <c r="I233" t="n">
        <v>3328.35107421875</v>
      </c>
      <c r="J233" t="n">
        <v>2264.2255859375</v>
      </c>
      <c r="K233" t="n">
        <v>9553.3310546875</v>
      </c>
    </row>
    <row r="234">
      <c r="A234" s="3" t="n">
        <v>45272</v>
      </c>
      <c r="B234" t="n">
        <v>4660.69189453125</v>
      </c>
      <c r="C234" t="n">
        <v>2160.538818359375</v>
      </c>
      <c r="D234" t="n">
        <v>1032.475463867188</v>
      </c>
      <c r="E234" t="n">
        <v>498.0179443359375</v>
      </c>
      <c r="F234" t="n">
        <v>654.05078125</v>
      </c>
      <c r="G234" t="n">
        <v>2057.09228515625</v>
      </c>
      <c r="H234" t="n">
        <v>236.95361328125</v>
      </c>
      <c r="I234" t="n">
        <v>3285.687255859375</v>
      </c>
      <c r="J234" t="n">
        <v>2246.863525390625</v>
      </c>
      <c r="K234" t="n">
        <v>9743.58984375</v>
      </c>
    </row>
    <row r="235">
      <c r="A235" s="3" t="n">
        <v>45273</v>
      </c>
      <c r="B235" t="n">
        <v>4706.15087890625</v>
      </c>
      <c r="C235" t="n">
        <v>2169.228759765625</v>
      </c>
      <c r="D235" t="n">
        <v>1053.829467773438</v>
      </c>
      <c r="E235" t="n">
        <v>505.6667785644531</v>
      </c>
      <c r="F235" t="n">
        <v>665.0569458007812</v>
      </c>
      <c r="G235" t="n">
        <v>2060.255615234375</v>
      </c>
      <c r="H235" t="n">
        <v>237.8498687744141</v>
      </c>
      <c r="I235" t="n">
        <v>3342.113525390625</v>
      </c>
      <c r="J235" t="n">
        <v>2292.279052734375</v>
      </c>
      <c r="K235" t="n">
        <v>9620.751953125</v>
      </c>
    </row>
    <row r="236">
      <c r="A236" s="3" t="n">
        <v>45274</v>
      </c>
      <c r="B236" t="n">
        <v>4730.87890625</v>
      </c>
      <c r="C236" t="n">
        <v>2218.9853515625</v>
      </c>
      <c r="D236" t="n">
        <v>1064.927612304688</v>
      </c>
      <c r="E236" t="n">
        <v>516.7923583984375</v>
      </c>
      <c r="F236" t="n">
        <v>690.4746704101562</v>
      </c>
      <c r="G236" t="n">
        <v>2079.97900390625</v>
      </c>
      <c r="H236" t="n">
        <v>235.2109375</v>
      </c>
      <c r="I236" t="n">
        <v>3374.8486328125</v>
      </c>
      <c r="J236" t="n">
        <v>2282.753173828125</v>
      </c>
      <c r="K236" t="n">
        <v>9842.17578125</v>
      </c>
    </row>
    <row r="237">
      <c r="A237" s="3" t="n">
        <v>45275</v>
      </c>
      <c r="B237" t="n">
        <v>4773.03125</v>
      </c>
      <c r="C237" t="n">
        <v>2197.18603515625</v>
      </c>
      <c r="D237" t="n">
        <v>1068.74267578125</v>
      </c>
      <c r="E237" t="n">
        <v>518.9280395507812</v>
      </c>
      <c r="F237" t="n">
        <v>696.1998291015625</v>
      </c>
      <c r="G237" t="n">
        <v>2103.50830078125</v>
      </c>
      <c r="H237" t="n">
        <v>230.6302185058594</v>
      </c>
      <c r="I237" t="n">
        <v>3428.81689453125</v>
      </c>
      <c r="J237" t="n">
        <v>2276.48974609375</v>
      </c>
      <c r="K237" t="n">
        <v>9907.5234375</v>
      </c>
    </row>
    <row r="238">
      <c r="A238" s="3" t="n">
        <v>45278</v>
      </c>
      <c r="B238" t="n">
        <v>4825.64697265625</v>
      </c>
      <c r="C238" t="n">
        <v>2221.9150390625</v>
      </c>
      <c r="D238" t="n">
        <v>1084.349487304688</v>
      </c>
      <c r="E238" t="n">
        <v>522.156494140625</v>
      </c>
      <c r="F238" t="n">
        <v>688.1056518554688</v>
      </c>
      <c r="G238" t="n">
        <v>2085.7626953125</v>
      </c>
      <c r="H238" t="n">
        <v>231.0285339355469</v>
      </c>
      <c r="I238" t="n">
        <v>3432.35595703125</v>
      </c>
      <c r="J238" t="n">
        <v>2411.629638671875</v>
      </c>
      <c r="K238" t="n">
        <v>9849.140625</v>
      </c>
    </row>
    <row r="239">
      <c r="A239" s="3" t="n">
        <v>45279</v>
      </c>
      <c r="B239" t="n">
        <v>4776.83203125</v>
      </c>
      <c r="C239" t="n">
        <v>2187.6513671875</v>
      </c>
      <c r="D239" t="n">
        <v>1064.234008789062</v>
      </c>
      <c r="E239" t="n">
        <v>518.8783569335938</v>
      </c>
      <c r="F239" t="n">
        <v>689.0433959960938</v>
      </c>
      <c r="G239" t="n">
        <v>2094.165771484375</v>
      </c>
      <c r="H239" t="n">
        <v>223.8586883544922</v>
      </c>
      <c r="I239" t="n">
        <v>3439.5810546875</v>
      </c>
      <c r="J239" t="n">
        <v>2341.918701171875</v>
      </c>
      <c r="K239" t="n">
        <v>9895.322265625</v>
      </c>
    </row>
    <row r="240">
      <c r="A240" s="3" t="n">
        <v>45280</v>
      </c>
      <c r="B240" t="n">
        <v>4555.115234375</v>
      </c>
      <c r="C240" t="n">
        <v>2072.347412109375</v>
      </c>
      <c r="D240" t="n">
        <v>1002.946411132812</v>
      </c>
      <c r="E240" t="n">
        <v>487.1903991699219</v>
      </c>
      <c r="F240" t="n">
        <v>666.6362915039062</v>
      </c>
      <c r="G240" t="n">
        <v>2040.087768554688</v>
      </c>
      <c r="H240" t="n">
        <v>209.9671020507812</v>
      </c>
      <c r="I240" t="n">
        <v>3360.49609375</v>
      </c>
      <c r="J240" t="n">
        <v>2277.567626953125</v>
      </c>
      <c r="K240" t="n">
        <v>9767.248046875</v>
      </c>
    </row>
    <row r="241">
      <c r="A241" s="3" t="n">
        <v>45281</v>
      </c>
      <c r="B241" t="n">
        <v>4624.36376953125</v>
      </c>
      <c r="C241" t="n">
        <v>2092.955078125</v>
      </c>
      <c r="D241" t="n">
        <v>1009.684631347656</v>
      </c>
      <c r="E241" t="n">
        <v>500.5509948730469</v>
      </c>
      <c r="F241" t="n">
        <v>683.9598999023438</v>
      </c>
      <c r="G241" t="n">
        <v>2061.88720703125</v>
      </c>
      <c r="H241" t="n">
        <v>213.4026641845703</v>
      </c>
      <c r="I241" t="n">
        <v>3366.05029296875</v>
      </c>
      <c r="J241" t="n">
        <v>2311.243408203125</v>
      </c>
      <c r="K241" t="n">
        <v>9833.43359375</v>
      </c>
    </row>
    <row r="242">
      <c r="A242" s="3" t="n">
        <v>45282</v>
      </c>
      <c r="B242" t="n">
        <v>4697.90771484375</v>
      </c>
      <c r="C242" t="n">
        <v>2076.419189453125</v>
      </c>
      <c r="D242" t="n">
        <v>1018.156799316406</v>
      </c>
      <c r="E242" t="n">
        <v>500.45166015625</v>
      </c>
      <c r="F242" t="n">
        <v>706.7124633789062</v>
      </c>
      <c r="G242" t="n">
        <v>2022.934936523438</v>
      </c>
      <c r="H242" t="n">
        <v>219.5766906738281</v>
      </c>
      <c r="I242" t="n">
        <v>3418.937255859375</v>
      </c>
      <c r="J242" t="n">
        <v>2304.6015625</v>
      </c>
      <c r="K242" t="n">
        <v>9847.806640625</v>
      </c>
    </row>
    <row r="243">
      <c r="A243" s="3" t="n">
        <v>45286</v>
      </c>
      <c r="B243" t="n">
        <v>4710.09912109375</v>
      </c>
      <c r="C243" t="n">
        <v>2099.06298828125</v>
      </c>
      <c r="D243" t="n">
        <v>1019.395446777344</v>
      </c>
      <c r="E243" t="n">
        <v>501.9913940429688</v>
      </c>
      <c r="F243" t="n">
        <v>705.6265869140625</v>
      </c>
      <c r="G243" t="n">
        <v>2046.019409179688</v>
      </c>
      <c r="H243" t="n">
        <v>219.9750061035156</v>
      </c>
      <c r="I243" t="n">
        <v>3430.83203125</v>
      </c>
      <c r="J243" t="n">
        <v>2333.033935546875</v>
      </c>
      <c r="K243" t="n">
        <v>9896.853515625</v>
      </c>
    </row>
    <row r="244">
      <c r="A244" s="3" t="n">
        <v>45287</v>
      </c>
      <c r="B244" t="n">
        <v>4672.833984375</v>
      </c>
      <c r="C244" t="n">
        <v>2153.68603515625</v>
      </c>
      <c r="D244" t="n">
        <v>1015.085021972656</v>
      </c>
      <c r="E244" t="n">
        <v>513.5639038085938</v>
      </c>
      <c r="F244" t="n">
        <v>711.1544189453125</v>
      </c>
      <c r="G244" t="n">
        <v>2100.641357421875</v>
      </c>
      <c r="H244" t="n">
        <v>211.3114471435547</v>
      </c>
      <c r="I244" t="n">
        <v>3483.86669921875</v>
      </c>
      <c r="J244" t="n">
        <v>2317.4775390625</v>
      </c>
      <c r="K244" t="n">
        <v>10309.228515625</v>
      </c>
    </row>
    <row r="245">
      <c r="A245" s="3" t="n">
        <v>45288</v>
      </c>
      <c r="B245" t="n">
        <v>4583.34765625</v>
      </c>
      <c r="C245" t="n">
        <v>2155.8212890625</v>
      </c>
      <c r="D245" t="n">
        <v>1007.702758789062</v>
      </c>
      <c r="E245" t="n">
        <v>510.8322143554688</v>
      </c>
      <c r="F245" t="n">
        <v>719.2486572265625</v>
      </c>
      <c r="G245" t="n">
        <v>2115.619140625</v>
      </c>
      <c r="H245" t="n">
        <v>209.9671020507812</v>
      </c>
      <c r="I245" t="n">
        <v>3458.357177734375</v>
      </c>
      <c r="J245" t="n">
        <v>2307.10693359375</v>
      </c>
      <c r="K245" t="n">
        <v>10299.5478515625</v>
      </c>
    </row>
    <row r="246">
      <c r="A246" s="3" t="n">
        <v>45289</v>
      </c>
      <c r="B246" t="n">
        <v>4614.83837890625</v>
      </c>
      <c r="C246" t="n">
        <v>2196.09326171875</v>
      </c>
      <c r="D246" t="n">
        <v>1015.035461425781</v>
      </c>
      <c r="E246" t="n">
        <v>517.4380493164062</v>
      </c>
      <c r="F246" t="n">
        <v>717.0276489257812</v>
      </c>
      <c r="G246" t="n">
        <v>2110.527587890625</v>
      </c>
      <c r="H246" t="n">
        <v>207.4277801513672</v>
      </c>
      <c r="I246" t="n">
        <v>3466.172119140625</v>
      </c>
      <c r="J246" t="n">
        <v>2344.89013671875</v>
      </c>
      <c r="K246" t="n">
        <v>10375.365234375</v>
      </c>
    </row>
    <row r="247">
      <c r="A247" s="3" t="n">
        <v>45292</v>
      </c>
      <c r="B247" t="n">
        <v>4622.09375</v>
      </c>
      <c r="C247" t="n">
        <v>2227.923828125</v>
      </c>
      <c r="D247" t="n">
        <v>1038.32177734375</v>
      </c>
      <c r="E247" t="n">
        <v>530.7489624023438</v>
      </c>
      <c r="F247" t="n">
        <v>714.2637329101562</v>
      </c>
      <c r="G247" t="n">
        <v>2103.113037109375</v>
      </c>
      <c r="H247" t="n">
        <v>209.7679290771484</v>
      </c>
      <c r="I247" t="n">
        <v>3465.63134765625</v>
      </c>
      <c r="J247" t="n">
        <v>2345.38525390625</v>
      </c>
      <c r="K247" t="n">
        <v>10336.7900390625</v>
      </c>
    </row>
    <row r="248">
      <c r="A248" s="3" t="n">
        <v>45293</v>
      </c>
      <c r="B248" t="n">
        <v>4641.24462890625</v>
      </c>
      <c r="C248" t="n">
        <v>2251.759033203125</v>
      </c>
      <c r="D248" t="n">
        <v>1068.593994140625</v>
      </c>
      <c r="E248" t="n">
        <v>527.37158203125</v>
      </c>
      <c r="F248" t="n">
        <v>704.6395263671875</v>
      </c>
      <c r="G248" t="n">
        <v>2077.556884765625</v>
      </c>
      <c r="H248" t="n">
        <v>209.3696136474609</v>
      </c>
      <c r="I248" t="n">
        <v>3379.763671875</v>
      </c>
      <c r="J248" t="n">
        <v>2354.736572265625</v>
      </c>
      <c r="K248" t="n">
        <v>10080.6416015625</v>
      </c>
    </row>
    <row r="249">
      <c r="A249" s="3" t="n">
        <v>45294</v>
      </c>
      <c r="B249" t="n">
        <v>4714.24560546875</v>
      </c>
      <c r="C249" t="n">
        <v>2264.57080078125</v>
      </c>
      <c r="D249" t="n">
        <v>1084.2998046875</v>
      </c>
      <c r="E249" t="n">
        <v>532.5369873046875</v>
      </c>
      <c r="F249" t="n">
        <v>706.4163818359375</v>
      </c>
      <c r="G249" t="n">
        <v>2048.639404296875</v>
      </c>
      <c r="H249" t="n">
        <v>212.7553558349609</v>
      </c>
      <c r="I249" t="n">
        <v>3381.975341796875</v>
      </c>
      <c r="J249" t="n">
        <v>2380.109619140625</v>
      </c>
      <c r="K249" t="n">
        <v>9988.6240234375</v>
      </c>
    </row>
    <row r="250">
      <c r="A250" s="3" t="n">
        <v>45295</v>
      </c>
      <c r="B250" t="n">
        <v>4762.81396484375</v>
      </c>
      <c r="C250" t="n">
        <v>2342.0361328125</v>
      </c>
      <c r="D250" t="n">
        <v>1112.986572265625</v>
      </c>
      <c r="E250" t="n">
        <v>545.7982788085938</v>
      </c>
      <c r="F250" t="n">
        <v>751.5760498046875</v>
      </c>
      <c r="G250" t="n">
        <v>2046.662109375</v>
      </c>
      <c r="H250" t="n">
        <v>213.4026641845703</v>
      </c>
      <c r="I250" t="n">
        <v>3400.013916015625</v>
      </c>
      <c r="J250" t="n">
        <v>2382.14892578125</v>
      </c>
      <c r="K250" t="n">
        <v>9893.0498046875</v>
      </c>
    </row>
    <row r="251">
      <c r="A251" s="3" t="n">
        <v>45296</v>
      </c>
      <c r="B251" t="n">
        <v>4770.31640625</v>
      </c>
      <c r="C251" t="n">
        <v>2361.154052734375</v>
      </c>
      <c r="D251" t="n">
        <v>1143.754272460938</v>
      </c>
      <c r="E251" t="n">
        <v>538.7454223632812</v>
      </c>
      <c r="F251" t="n">
        <v>743.235107421875</v>
      </c>
      <c r="G251" t="n">
        <v>2055.856201171875</v>
      </c>
      <c r="H251" t="n">
        <v>217.9833831787109</v>
      </c>
      <c r="I251" t="n">
        <v>3462.1416015625</v>
      </c>
      <c r="J251" t="n">
        <v>2375.477783203125</v>
      </c>
      <c r="K251" t="n">
        <v>9894.28515625</v>
      </c>
    </row>
    <row r="252">
      <c r="A252" s="3" t="n">
        <v>45299</v>
      </c>
      <c r="B252" t="n">
        <v>4691.935546875</v>
      </c>
      <c r="C252" t="n">
        <v>2338.609619140625</v>
      </c>
      <c r="D252" t="n">
        <v>1158.221435546875</v>
      </c>
      <c r="E252" t="n">
        <v>526.67626953125</v>
      </c>
      <c r="F252" t="n">
        <v>749.5031127929688</v>
      </c>
      <c r="G252" t="n">
        <v>2044.190673828125</v>
      </c>
      <c r="H252" t="n">
        <v>215.394287109375</v>
      </c>
      <c r="I252" t="n">
        <v>3441.694580078125</v>
      </c>
      <c r="J252" t="n">
        <v>2339.530029296875</v>
      </c>
      <c r="K252" t="n">
        <v>9813.7265625</v>
      </c>
    </row>
    <row r="253">
      <c r="A253" s="3" t="n">
        <v>45300</v>
      </c>
      <c r="B253" t="n">
        <v>4857.2353515625</v>
      </c>
      <c r="C253" t="n">
        <v>2293.81884765625</v>
      </c>
      <c r="D253" t="n">
        <v>1186.214599609375</v>
      </c>
      <c r="E253" t="n">
        <v>521.70947265625</v>
      </c>
      <c r="F253" t="n">
        <v>779.4121704101562</v>
      </c>
      <c r="G253" t="n">
        <v>2040.582275390625</v>
      </c>
      <c r="H253" t="n">
        <v>216.5892639160156</v>
      </c>
      <c r="I253" t="n">
        <v>3495.61376953125</v>
      </c>
      <c r="J253" t="n">
        <v>2443.178955078125</v>
      </c>
      <c r="K253" t="n">
        <v>9778.755859375</v>
      </c>
    </row>
    <row r="254">
      <c r="A254" s="3" t="n">
        <v>45301</v>
      </c>
      <c r="B254" t="n">
        <v>4872.33935546875</v>
      </c>
      <c r="C254" t="n">
        <v>2290.789794921875</v>
      </c>
      <c r="D254" t="n">
        <v>1203.307739257812</v>
      </c>
      <c r="E254" t="n">
        <v>522.6531372070312</v>
      </c>
      <c r="F254" t="n">
        <v>785.7789916992188</v>
      </c>
      <c r="G254" t="n">
        <v>2053.162353515625</v>
      </c>
      <c r="H254" t="n">
        <v>214.2988891601562</v>
      </c>
      <c r="I254" t="n">
        <v>3485.34130859375</v>
      </c>
      <c r="J254" t="n">
        <v>2435.808837890625</v>
      </c>
      <c r="K254" t="n">
        <v>9657.3515625</v>
      </c>
    </row>
    <row r="255">
      <c r="A255" s="3" t="n">
        <v>45302</v>
      </c>
      <c r="B255" t="n">
        <v>4809.30908203125</v>
      </c>
      <c r="C255" t="n">
        <v>2305.8359375</v>
      </c>
      <c r="D255" t="n">
        <v>1192.011474609375</v>
      </c>
      <c r="E255" t="n">
        <v>534.6727294921875</v>
      </c>
      <c r="F255" t="n">
        <v>787.160888671875</v>
      </c>
      <c r="G255" t="n">
        <v>2068.199462890625</v>
      </c>
      <c r="H255" t="n">
        <v>211.3612365722656</v>
      </c>
      <c r="I255" t="n">
        <v>3445.380859375</v>
      </c>
      <c r="J255" t="n">
        <v>2423.602783203125</v>
      </c>
      <c r="K255" t="n">
        <v>9799.84765625</v>
      </c>
    </row>
    <row r="256">
      <c r="A256" s="3" t="n">
        <v>45303</v>
      </c>
      <c r="B256" t="n">
        <v>4722.53759765625</v>
      </c>
      <c r="C256" t="n">
        <v>2316.41259765625</v>
      </c>
      <c r="D256" t="n">
        <v>1196.123657226562</v>
      </c>
      <c r="E256" t="n">
        <v>528.8616333007812</v>
      </c>
      <c r="F256" t="n">
        <v>790.220947265625</v>
      </c>
      <c r="G256" t="n">
        <v>2095.842529296875</v>
      </c>
      <c r="H256" t="n">
        <v>210.1164703369141</v>
      </c>
      <c r="I256" t="n">
        <v>3508.245849609375</v>
      </c>
      <c r="J256" t="n">
        <v>2420.28173828125</v>
      </c>
      <c r="K256" t="n">
        <v>9689.208984375</v>
      </c>
    </row>
    <row r="257">
      <c r="A257" s="3" t="n">
        <v>45306</v>
      </c>
      <c r="B257" t="n">
        <v>4691.88623046875</v>
      </c>
      <c r="C257" t="n">
        <v>2304.494873046875</v>
      </c>
      <c r="D257" t="n">
        <v>1192.160034179688</v>
      </c>
      <c r="E257" t="n">
        <v>527.9179077148438</v>
      </c>
      <c r="F257" t="n">
        <v>795.0083618164062</v>
      </c>
      <c r="G257" t="n">
        <v>2085.37109375</v>
      </c>
      <c r="H257" t="n">
        <v>209.9173126220703</v>
      </c>
      <c r="I257" t="n">
        <v>3482.932861328125</v>
      </c>
      <c r="J257" t="n">
        <v>2425.78759765625</v>
      </c>
      <c r="K257" t="n">
        <v>9833.533203125</v>
      </c>
    </row>
    <row r="258">
      <c r="A258" s="3" t="n">
        <v>45307</v>
      </c>
      <c r="B258" t="n">
        <v>4747.56201171875</v>
      </c>
      <c r="C258" t="n">
        <v>2278.72314453125</v>
      </c>
      <c r="D258" t="n">
        <v>1182.498779296875</v>
      </c>
      <c r="E258" t="n">
        <v>525.1861572265625</v>
      </c>
      <c r="F258" t="n">
        <v>776.6976318359375</v>
      </c>
      <c r="G258" t="n">
        <v>2099.46533203125</v>
      </c>
      <c r="H258" t="n">
        <v>211.4608154296875</v>
      </c>
      <c r="I258" t="n">
        <v>3512.865966796875</v>
      </c>
      <c r="J258" t="n">
        <v>2390.77197265625</v>
      </c>
      <c r="K258" t="n">
        <v>9848.400390625</v>
      </c>
    </row>
    <row r="259">
      <c r="A259" s="3" t="n">
        <v>45308</v>
      </c>
      <c r="B259" t="n">
        <v>4711.77685546875</v>
      </c>
      <c r="C259" t="n">
        <v>2236.365478515625</v>
      </c>
      <c r="D259" t="n">
        <v>1156.23974609375</v>
      </c>
      <c r="E259" t="n">
        <v>517.09033203125</v>
      </c>
      <c r="F259" t="n">
        <v>765.2966918945312</v>
      </c>
      <c r="G259" t="n">
        <v>2052.4677734375</v>
      </c>
      <c r="H259" t="n">
        <v>207.0792388916016</v>
      </c>
      <c r="I259" t="n">
        <v>3510.359375</v>
      </c>
      <c r="J259" t="n">
        <v>2392.7236328125</v>
      </c>
      <c r="K259" t="n">
        <v>9734.84765625</v>
      </c>
    </row>
    <row r="260">
      <c r="A260" s="3" t="n">
        <v>45309</v>
      </c>
      <c r="B260" t="n">
        <v>4649.8818359375</v>
      </c>
      <c r="C260" t="n">
        <v>2244.608642578125</v>
      </c>
      <c r="D260" t="n">
        <v>1143.55615234375</v>
      </c>
      <c r="E260" t="n">
        <v>520.6664428710938</v>
      </c>
      <c r="F260" t="n">
        <v>765.4447631835938</v>
      </c>
      <c r="G260" t="n">
        <v>2038.373046875</v>
      </c>
      <c r="I260" t="n">
        <v>3534.984375</v>
      </c>
      <c r="J260" t="n">
        <v>2354.852783203125</v>
      </c>
      <c r="K260" t="n">
        <v>9771.990234375</v>
      </c>
    </row>
    <row r="261">
      <c r="A261" s="3" t="n">
        <v>45310</v>
      </c>
      <c r="B261" t="n">
        <v>4758.5693359375</v>
      </c>
      <c r="C261" t="n">
        <v>2261.491943359375</v>
      </c>
      <c r="D261" t="n">
        <v>1141.970581054688</v>
      </c>
      <c r="E261" t="n">
        <v>533.5303344726562</v>
      </c>
      <c r="F261" t="n">
        <v>775.4144287109375</v>
      </c>
      <c r="G261" t="n">
        <v>2065.71826171875</v>
      </c>
      <c r="H261" t="n">
        <v>210.8633422851562</v>
      </c>
      <c r="I261" t="n">
        <v>3584.135986328125</v>
      </c>
      <c r="J261" t="n">
        <v>2412.940673828125</v>
      </c>
      <c r="K261" t="n">
        <v>9970.9912109375</v>
      </c>
    </row>
    <row r="262">
      <c r="A262" s="3" t="n">
        <v>45314</v>
      </c>
      <c r="B262" t="n">
        <v>4709.30908203125</v>
      </c>
      <c r="C262" t="n">
        <v>2192.81591796875</v>
      </c>
      <c r="D262" t="n">
        <v>1126.76025390625</v>
      </c>
      <c r="E262" t="n">
        <v>521.5604248046875</v>
      </c>
      <c r="F262" t="n">
        <v>729.7611694335938</v>
      </c>
      <c r="G262" t="n">
        <v>2034.353393554688</v>
      </c>
      <c r="H262" t="n">
        <v>205.1871948242188</v>
      </c>
      <c r="I262" t="n">
        <v>3490.747802734375</v>
      </c>
      <c r="J262" t="n">
        <v>2379.381591796875</v>
      </c>
      <c r="K262" t="n">
        <v>9711.4853515625</v>
      </c>
    </row>
    <row r="263">
      <c r="A263" s="3" t="n">
        <v>45315</v>
      </c>
      <c r="B263" t="n">
        <v>4670.51416015625</v>
      </c>
      <c r="C263" t="n">
        <v>2225.2421875</v>
      </c>
      <c r="D263" t="n">
        <v>1110.410278320312</v>
      </c>
      <c r="E263" t="n">
        <v>523.9445190429688</v>
      </c>
      <c r="F263" t="n">
        <v>737.7567138671875</v>
      </c>
      <c r="G263" t="n">
        <v>2055.89208984375</v>
      </c>
      <c r="H263" t="n">
        <v>206.8302917480469</v>
      </c>
      <c r="I263" t="n">
        <v>3528.2998046875</v>
      </c>
      <c r="J263" t="n">
        <v>2446.441650390625</v>
      </c>
      <c r="K263" t="n">
        <v>9869.0458984375</v>
      </c>
    </row>
    <row r="264">
      <c r="A264" s="3" t="n">
        <v>45316</v>
      </c>
      <c r="B264" t="n">
        <v>4678.4599609375</v>
      </c>
      <c r="C264" t="n">
        <v>2450.73583984375</v>
      </c>
      <c r="D264" t="n">
        <v>1135.876708984375</v>
      </c>
      <c r="E264" t="n">
        <v>556.4271850585938</v>
      </c>
      <c r="F264" t="n">
        <v>748.8615112304688</v>
      </c>
      <c r="G264" t="n">
        <v>2061.05322265625</v>
      </c>
      <c r="H264" t="n">
        <v>205.9838562011719</v>
      </c>
      <c r="I264" t="n">
        <v>3532.4775390625</v>
      </c>
      <c r="J264" t="n">
        <v>2450.17041015625</v>
      </c>
      <c r="K264" t="n">
        <v>9848.15234375</v>
      </c>
    </row>
    <row r="265">
      <c r="A265" s="3" t="n">
        <v>45320</v>
      </c>
      <c r="B265" t="n">
        <v>4730.03955078125</v>
      </c>
      <c r="C265" t="n">
        <v>2475.812744140625</v>
      </c>
      <c r="D265" t="n">
        <v>1185.768798828125</v>
      </c>
      <c r="E265" t="n">
        <v>570.284423828125</v>
      </c>
      <c r="F265" t="n">
        <v>757.4492797851562</v>
      </c>
      <c r="G265" t="n">
        <v>2088.844970703125</v>
      </c>
      <c r="H265" t="n">
        <v>210.9629211425781</v>
      </c>
      <c r="I265" t="n">
        <v>3645.083740234375</v>
      </c>
      <c r="J265" t="n">
        <v>2508.520263671875</v>
      </c>
      <c r="K265" t="n">
        <v>10149.1484375</v>
      </c>
    </row>
    <row r="266">
      <c r="A266" s="3" t="n">
        <v>45321</v>
      </c>
      <c r="B266" t="n">
        <v>4669.03369140625</v>
      </c>
      <c r="C266" t="n">
        <v>2495.923828125</v>
      </c>
      <c r="D266" t="n">
        <v>1176.553344726562</v>
      </c>
      <c r="E266" t="n">
        <v>567.0560302734375</v>
      </c>
      <c r="F266" t="n">
        <v>776.7470092773438</v>
      </c>
      <c r="G266" t="n">
        <v>2110.333740234375</v>
      </c>
      <c r="H266" t="n">
        <v>212.5064086914062</v>
      </c>
      <c r="I266" t="n">
        <v>3571.651611328125</v>
      </c>
      <c r="J266" t="n">
        <v>2423.724853515625</v>
      </c>
      <c r="K266" t="n">
        <v>9842.47265625</v>
      </c>
    </row>
    <row r="267">
      <c r="A267" s="3" t="n">
        <v>45322</v>
      </c>
      <c r="B267" t="n">
        <v>4611.6298828125</v>
      </c>
      <c r="C267" t="n">
        <v>2526.860595703125</v>
      </c>
      <c r="D267" t="n">
        <v>1196.668701171875</v>
      </c>
      <c r="E267" t="n">
        <v>556.5761108398438</v>
      </c>
      <c r="F267" t="n">
        <v>792.2444458007812</v>
      </c>
      <c r="G267" t="n">
        <v>2158.820556640625</v>
      </c>
      <c r="H267" t="n">
        <v>214.0997161865234</v>
      </c>
      <c r="I267" t="n">
        <v>3420.706787109375</v>
      </c>
      <c r="J267" t="n">
        <v>2421.88232421875</v>
      </c>
      <c r="K267" t="n">
        <v>10043.7451171875</v>
      </c>
    </row>
    <row r="268">
      <c r="A268" s="3" t="n">
        <v>45323</v>
      </c>
      <c r="B268" t="n">
        <v>4487.69140625</v>
      </c>
      <c r="C268" t="n">
        <v>2512.658447265625</v>
      </c>
      <c r="D268" t="n">
        <v>1207.766845703125</v>
      </c>
      <c r="E268" t="n">
        <v>561.2945556640625</v>
      </c>
      <c r="F268" t="n">
        <v>789.7273559570312</v>
      </c>
      <c r="G268" t="n">
        <v>2112.765869140625</v>
      </c>
      <c r="H268" t="n">
        <v>216.8382110595703</v>
      </c>
      <c r="I268" t="n">
        <v>3340.343994140625</v>
      </c>
      <c r="J268" t="n">
        <v>2400.970947265625</v>
      </c>
      <c r="K268" t="n">
        <v>9801.6748046875</v>
      </c>
    </row>
    <row r="269">
      <c r="A269" s="3" t="n">
        <v>45324</v>
      </c>
      <c r="B269" t="n">
        <v>4422.93408203125</v>
      </c>
      <c r="C269" t="n">
        <v>2482.317626953125</v>
      </c>
      <c r="D269" t="n">
        <v>1249.9794921875</v>
      </c>
      <c r="E269" t="n">
        <v>553.6954345703125</v>
      </c>
      <c r="F269" t="n">
        <v>781.2383422851562</v>
      </c>
      <c r="G269" t="n">
        <v>2123.534912109375</v>
      </c>
      <c r="H269" t="n">
        <v>223.5599517822266</v>
      </c>
      <c r="I269" t="n">
        <v>3318.766357421875</v>
      </c>
      <c r="J269" t="n">
        <v>2434.692626953125</v>
      </c>
      <c r="K269" t="n">
        <v>9975.7822265625</v>
      </c>
    </row>
    <row r="270">
      <c r="A270" s="3" t="n">
        <v>45327</v>
      </c>
      <c r="B270" t="n">
        <v>4312.125</v>
      </c>
      <c r="C270" t="n">
        <v>2469.15869140625</v>
      </c>
      <c r="D270" t="n">
        <v>1247.10595703125</v>
      </c>
      <c r="E270" t="n">
        <v>551.3114013671875</v>
      </c>
      <c r="F270" t="n">
        <v>776.4508666992188</v>
      </c>
      <c r="G270" t="n">
        <v>2074.204833984375</v>
      </c>
      <c r="H270" t="n">
        <v>220.8214569091797</v>
      </c>
      <c r="I270" t="n">
        <v>3285.04833984375</v>
      </c>
      <c r="J270" t="n">
        <v>2426.298583984375</v>
      </c>
      <c r="K270" t="n">
        <v>9795.796875</v>
      </c>
    </row>
    <row r="271">
      <c r="A271" s="3" t="n">
        <v>45328</v>
      </c>
      <c r="B271" t="n">
        <v>4346.4775390625</v>
      </c>
      <c r="C271" t="n">
        <v>2510.92041015625</v>
      </c>
      <c r="D271" t="n">
        <v>1261.523559570312</v>
      </c>
      <c r="E271" t="n">
        <v>562.8342895507812</v>
      </c>
      <c r="F271" t="n">
        <v>787.0621337890625</v>
      </c>
      <c r="G271" t="n">
        <v>2050.63134765625</v>
      </c>
      <c r="H271" t="n">
        <v>218.3817138671875</v>
      </c>
      <c r="I271" t="n">
        <v>3366.1484375</v>
      </c>
      <c r="J271" t="n">
        <v>2466.54248046875</v>
      </c>
      <c r="K271" t="n">
        <v>9926.587890625</v>
      </c>
    </row>
    <row r="272">
      <c r="A272" s="3" t="n">
        <v>45329</v>
      </c>
      <c r="B272" t="n">
        <v>4516.36865234375</v>
      </c>
      <c r="C272" t="n">
        <v>2488.3759765625</v>
      </c>
      <c r="D272" t="n">
        <v>1244.232299804688</v>
      </c>
      <c r="E272" t="n">
        <v>564.4237060546875</v>
      </c>
      <c r="F272" t="n">
        <v>816.7738647460938</v>
      </c>
      <c r="G272" t="n">
        <v>2095.79296875</v>
      </c>
      <c r="H272" t="n">
        <v>217.1867370605469</v>
      </c>
      <c r="I272" t="n">
        <v>3337.099853515625</v>
      </c>
      <c r="J272" t="n">
        <v>2485.52392578125</v>
      </c>
      <c r="K272" t="n">
        <v>10102.1767578125</v>
      </c>
    </row>
    <row r="273">
      <c r="A273" s="3" t="n">
        <v>45330</v>
      </c>
      <c r="B273" t="n">
        <v>4393.27001953125</v>
      </c>
      <c r="C273" t="n">
        <v>2493.639892578125</v>
      </c>
      <c r="D273" t="n">
        <v>1233.877197265625</v>
      </c>
      <c r="E273" t="n">
        <v>559.6058959960938</v>
      </c>
      <c r="F273" t="n">
        <v>820.1299438476562</v>
      </c>
      <c r="G273" t="n">
        <v>2041.995971679688</v>
      </c>
      <c r="H273" t="n">
        <v>210.7637329101562</v>
      </c>
      <c r="I273" t="n">
        <v>3278.904541015625</v>
      </c>
      <c r="J273" t="n">
        <v>2472.27490234375</v>
      </c>
      <c r="K273" t="n">
        <v>9876.109375</v>
      </c>
    </row>
    <row r="274">
      <c r="A274" s="3" t="n">
        <v>45331</v>
      </c>
      <c r="B274" t="n">
        <v>4431.81787109375</v>
      </c>
      <c r="C274" t="n">
        <v>2610.03662109375</v>
      </c>
      <c r="D274" t="n">
        <v>1259.938110351562</v>
      </c>
      <c r="E274" t="n">
        <v>572.3704833984375</v>
      </c>
      <c r="F274" t="n">
        <v>823.6342163085938</v>
      </c>
      <c r="G274" t="n">
        <v>2152.368896484375</v>
      </c>
      <c r="H274" t="n">
        <v>209.3696136474609</v>
      </c>
      <c r="I274" t="n">
        <v>3268.140380859375</v>
      </c>
      <c r="J274" t="n">
        <v>2501.0830078125</v>
      </c>
      <c r="K274" t="n">
        <v>9824.83984375</v>
      </c>
    </row>
    <row r="275">
      <c r="A275" s="3" t="n">
        <v>45334</v>
      </c>
      <c r="B275" t="n">
        <v>4371.5517578125</v>
      </c>
      <c r="C275" t="n">
        <v>2618.279541015625</v>
      </c>
      <c r="D275" t="n">
        <v>1237.989501953125</v>
      </c>
      <c r="E275" t="n">
        <v>559.7548828125</v>
      </c>
      <c r="F275" t="n">
        <v>797.179931640625</v>
      </c>
      <c r="G275" t="n">
        <v>2131.37646484375</v>
      </c>
      <c r="H275" t="n">
        <v>210.1662750244141</v>
      </c>
      <c r="I275" t="n">
        <v>3243.564453125</v>
      </c>
      <c r="J275" t="n">
        <v>2467.478271484375</v>
      </c>
      <c r="K275" t="n">
        <v>9842.7197265625</v>
      </c>
    </row>
    <row r="276">
      <c r="A276" s="3" t="n">
        <v>45335</v>
      </c>
      <c r="B276" t="n">
        <v>4407.5341796875</v>
      </c>
      <c r="C276" t="n">
        <v>2596.6787109375</v>
      </c>
      <c r="D276" t="n">
        <v>1253.299072265625</v>
      </c>
      <c r="E276" t="n">
        <v>564.4733276367188</v>
      </c>
      <c r="F276" t="n">
        <v>818.6492919921875</v>
      </c>
      <c r="G276" t="n">
        <v>2048.795166015625</v>
      </c>
      <c r="H276" t="n">
        <v>215.5934448242188</v>
      </c>
      <c r="I276" t="n">
        <v>3265.14208984375</v>
      </c>
      <c r="J276" t="n">
        <v>2522.9599609375</v>
      </c>
      <c r="K276" t="n">
        <v>9732.625</v>
      </c>
    </row>
    <row r="277">
      <c r="A277" s="3" t="n">
        <v>45336</v>
      </c>
      <c r="B277" t="n">
        <v>4499.8828125</v>
      </c>
      <c r="C277" t="n">
        <v>2601.644287109375</v>
      </c>
      <c r="D277" t="n">
        <v>1256.3212890625</v>
      </c>
      <c r="E277" t="n">
        <v>567.105712890625</v>
      </c>
      <c r="F277" t="n">
        <v>832.9129028320312</v>
      </c>
      <c r="G277" t="n">
        <v>2064.32861328125</v>
      </c>
      <c r="H277" t="n">
        <v>216.4896697998047</v>
      </c>
      <c r="I277" t="n">
        <v>3252.85400390625</v>
      </c>
      <c r="J277" t="n">
        <v>2561.682861328125</v>
      </c>
      <c r="K277" t="n">
        <v>9668.8095703125</v>
      </c>
    </row>
    <row r="278">
      <c r="A278" s="3" t="n">
        <v>45337</v>
      </c>
      <c r="B278" t="n">
        <v>4411.2353515625</v>
      </c>
      <c r="C278" t="n">
        <v>2619.570556640625</v>
      </c>
      <c r="D278" t="n">
        <v>1255.528686523438</v>
      </c>
      <c r="E278" t="n">
        <v>568.44677734375</v>
      </c>
      <c r="F278" t="n">
        <v>840.4148559570312</v>
      </c>
      <c r="G278" t="n">
        <v>2069.29150390625</v>
      </c>
      <c r="H278" t="n">
        <v>221.0206298828125</v>
      </c>
      <c r="I278" t="n">
        <v>3244.3017578125</v>
      </c>
      <c r="J278" t="n">
        <v>2542.58447265625</v>
      </c>
      <c r="K278" t="n">
        <v>9694.9873046875</v>
      </c>
    </row>
    <row r="279">
      <c r="A279" s="3" t="n">
        <v>45338</v>
      </c>
      <c r="B279" t="n">
        <v>4466.072265625</v>
      </c>
      <c r="C279" t="n">
        <v>2701.753173828125</v>
      </c>
      <c r="D279" t="n">
        <v>1294.966674804688</v>
      </c>
      <c r="E279" t="n">
        <v>581.2113037109375</v>
      </c>
      <c r="F279" t="n">
        <v>852.1612548828125</v>
      </c>
      <c r="G279" t="n">
        <v>2089.986328125</v>
      </c>
      <c r="H279" t="n">
        <v>219.7260589599609</v>
      </c>
      <c r="I279" t="n">
        <v>3329.28466796875</v>
      </c>
      <c r="J279" t="n">
        <v>2572.943115234375</v>
      </c>
      <c r="K279" t="n">
        <v>9795.6494140625</v>
      </c>
    </row>
    <row r="280">
      <c r="A280" s="3" t="n">
        <v>45341</v>
      </c>
      <c r="B280" t="n">
        <v>4431.22607421875</v>
      </c>
      <c r="C280" t="n">
        <v>2652.195556640625</v>
      </c>
      <c r="D280" t="n">
        <v>1295.115356445312</v>
      </c>
      <c r="E280" t="n">
        <v>580.9630126953125</v>
      </c>
      <c r="F280" t="n">
        <v>837.6509399414062</v>
      </c>
      <c r="G280" t="n">
        <v>2152.46826171875</v>
      </c>
      <c r="H280" t="n">
        <v>232.1239471435547</v>
      </c>
      <c r="I280" t="n">
        <v>3283.1806640625</v>
      </c>
      <c r="J280" t="n">
        <v>2583.442626953125</v>
      </c>
      <c r="K280" t="n">
        <v>9781.8193359375</v>
      </c>
    </row>
    <row r="281">
      <c r="A281" s="3" t="n">
        <v>45342</v>
      </c>
      <c r="B281" t="n">
        <v>4466.41796875</v>
      </c>
      <c r="C281" t="n">
        <v>2668.284423828125</v>
      </c>
      <c r="D281" t="n">
        <v>1288.674438476562</v>
      </c>
      <c r="E281" t="n">
        <v>584.8867797851562</v>
      </c>
      <c r="F281" t="n">
        <v>852.7536010742188</v>
      </c>
      <c r="G281" t="n">
        <v>2175.942138671875</v>
      </c>
      <c r="H281" t="n">
        <v>237.8498687744141</v>
      </c>
      <c r="I281" t="n">
        <v>3299.7939453125</v>
      </c>
      <c r="J281" t="n">
        <v>2594.64404296875</v>
      </c>
      <c r="K281" t="n">
        <v>9857.6357421875</v>
      </c>
    </row>
    <row r="282">
      <c r="A282" s="3" t="n">
        <v>45343</v>
      </c>
      <c r="B282" t="n">
        <v>4920.7109375</v>
      </c>
      <c r="C282" t="n">
        <v>2648.47119140625</v>
      </c>
      <c r="D282" t="n">
        <v>1279.260864257812</v>
      </c>
      <c r="E282" t="n">
        <v>583.8933715820312</v>
      </c>
      <c r="F282" t="n">
        <v>875.4074096679688</v>
      </c>
      <c r="G282" t="n">
        <v>2177.67919921875</v>
      </c>
      <c r="H282" t="n">
        <v>232.1239471435547</v>
      </c>
      <c r="I282" t="n">
        <v>3240.4677734375</v>
      </c>
      <c r="J282" t="n">
        <v>2597.3349609375</v>
      </c>
      <c r="K282" t="n">
        <v>9847.21484375</v>
      </c>
    </row>
    <row r="283">
      <c r="A283" s="3" t="n">
        <v>45344</v>
      </c>
      <c r="B283" t="n">
        <v>5355.3583984375</v>
      </c>
      <c r="C283" t="n">
        <v>2661.729736328125</v>
      </c>
      <c r="D283" t="n">
        <v>1299.029296875</v>
      </c>
      <c r="E283" t="n">
        <v>588.8104858398438</v>
      </c>
      <c r="F283" t="n">
        <v>880.7377319335938</v>
      </c>
      <c r="G283" t="n">
        <v>2184.825439453125</v>
      </c>
      <c r="H283" t="n">
        <v>242.4305877685547</v>
      </c>
      <c r="I283" t="n">
        <v>3306.675048828125</v>
      </c>
      <c r="J283" t="n">
        <v>2662.935791015625</v>
      </c>
      <c r="K283" t="n">
        <v>9840.1025390625</v>
      </c>
    </row>
    <row r="284">
      <c r="A284" s="3" t="n">
        <v>45345</v>
      </c>
      <c r="B284" t="n">
        <v>5322.83154296875</v>
      </c>
      <c r="C284" t="n">
        <v>2661.183349609375</v>
      </c>
      <c r="D284" t="n">
        <v>1308.690795898438</v>
      </c>
      <c r="E284" t="n">
        <v>598.9426879882812</v>
      </c>
      <c r="F284" t="n">
        <v>887.6473999023438</v>
      </c>
      <c r="G284" t="n">
        <v>2178.076171875</v>
      </c>
      <c r="H284" t="n">
        <v>261.3510437011719</v>
      </c>
      <c r="I284" t="n">
        <v>3330.46435546875</v>
      </c>
      <c r="J284" t="n">
        <v>2653.57666015625</v>
      </c>
      <c r="K284" t="n">
        <v>9879.3203125</v>
      </c>
    </row>
    <row r="285">
      <c r="A285" s="3" t="n">
        <v>45348</v>
      </c>
      <c r="B285" t="n">
        <v>5228.2119140625</v>
      </c>
      <c r="C285" t="n">
        <v>2656.31689453125</v>
      </c>
      <c r="D285" t="n">
        <v>1325.982055664062</v>
      </c>
      <c r="E285" t="n">
        <v>604.5551147460938</v>
      </c>
      <c r="F285" t="n">
        <v>891.2504272460938</v>
      </c>
      <c r="G285" t="n">
        <v>2170.6318359375</v>
      </c>
      <c r="H285" t="n">
        <v>254.2309722900391</v>
      </c>
      <c r="I285" t="n">
        <v>3411.26953125</v>
      </c>
      <c r="J285" t="n">
        <v>2670.686279296875</v>
      </c>
      <c r="K285" t="n">
        <v>9809.3310546875</v>
      </c>
    </row>
    <row r="286">
      <c r="A286" s="3" t="n">
        <v>45349</v>
      </c>
      <c r="B286" t="n">
        <v>5380.53125</v>
      </c>
      <c r="C286" t="n">
        <v>2651.10302734375</v>
      </c>
      <c r="D286" t="n">
        <v>1317.361206054688</v>
      </c>
      <c r="E286" t="n">
        <v>599.3400268554688</v>
      </c>
      <c r="F286" t="n">
        <v>904.5762329101562</v>
      </c>
      <c r="G286" t="n">
        <v>2188.39892578125</v>
      </c>
      <c r="H286" t="n">
        <v>248.7539978027344</v>
      </c>
      <c r="I286" t="n">
        <v>3446.95361328125</v>
      </c>
      <c r="J286" t="n">
        <v>2682.121826171875</v>
      </c>
      <c r="K286" t="n">
        <v>9830.125</v>
      </c>
    </row>
    <row r="287">
      <c r="A287" s="3" t="n">
        <v>45350</v>
      </c>
      <c r="B287" t="n">
        <v>5358.912109375</v>
      </c>
      <c r="C287" t="n">
        <v>2555.612060546875</v>
      </c>
      <c r="D287" t="n">
        <v>1287.683471679688</v>
      </c>
      <c r="E287" t="n">
        <v>585.3338012695312</v>
      </c>
      <c r="F287" t="n">
        <v>887.4006958007812</v>
      </c>
      <c r="G287" t="n">
        <v>2169.73876953125</v>
      </c>
      <c r="H287" t="n">
        <v>245.8661499023438</v>
      </c>
      <c r="I287" t="n">
        <v>3411.318603515625</v>
      </c>
      <c r="J287" t="n">
        <v>2677.14990234375</v>
      </c>
      <c r="K287" t="n">
        <v>9685.751953125</v>
      </c>
    </row>
    <row r="288">
      <c r="A288" s="3" t="n">
        <v>45351</v>
      </c>
      <c r="B288" t="n">
        <v>5375.052734375</v>
      </c>
      <c r="C288" t="n">
        <v>2611.27783203125</v>
      </c>
      <c r="D288" t="n">
        <v>1308.492553710938</v>
      </c>
      <c r="E288" t="n">
        <v>601.8731689453125</v>
      </c>
      <c r="F288" t="n">
        <v>889.5723266601562</v>
      </c>
      <c r="G288" t="n">
        <v>2175.0986328125</v>
      </c>
      <c r="H288" t="n">
        <v>255.4259490966797</v>
      </c>
      <c r="I288" t="n">
        <v>3418.544189453125</v>
      </c>
      <c r="J288" t="n">
        <v>2737.076904296875</v>
      </c>
      <c r="K288" t="n">
        <v>9772.1396484375</v>
      </c>
    </row>
    <row r="289">
      <c r="A289" s="3" t="n">
        <v>45352</v>
      </c>
      <c r="B289" t="n">
        <v>5419.37548828125</v>
      </c>
      <c r="C289" t="n">
        <v>2676.974365234375</v>
      </c>
      <c r="D289" t="n">
        <v>1310.078002929688</v>
      </c>
      <c r="E289" t="n">
        <v>613.495361328125</v>
      </c>
      <c r="F289" t="n">
        <v>898.1600341796875</v>
      </c>
      <c r="G289" t="n">
        <v>2238.1259765625</v>
      </c>
      <c r="H289" t="n">
        <v>256.1728210449219</v>
      </c>
      <c r="I289" t="n">
        <v>3571.847900390625</v>
      </c>
      <c r="J289" t="n">
        <v>2749.653076171875</v>
      </c>
      <c r="K289" t="n">
        <v>10012.283203125</v>
      </c>
    </row>
    <row r="290">
      <c r="A290" s="3" t="n">
        <v>45355</v>
      </c>
      <c r="B290" t="n">
        <v>5559.25634765625</v>
      </c>
      <c r="C290" t="n">
        <v>2677.173095703125</v>
      </c>
      <c r="D290" t="n">
        <v>1330.3916015625</v>
      </c>
      <c r="E290" t="n">
        <v>613.04833984375</v>
      </c>
      <c r="F290" t="n">
        <v>919.7774658203125</v>
      </c>
      <c r="G290" t="n">
        <v>2217.530517578125</v>
      </c>
      <c r="H290" t="n">
        <v>259.458984375</v>
      </c>
      <c r="I290" t="n">
        <v>3582.6123046875</v>
      </c>
      <c r="J290" t="n">
        <v>2742.897216796875</v>
      </c>
      <c r="K290" t="n">
        <v>9857.09375</v>
      </c>
    </row>
    <row r="291">
      <c r="A291" s="3" t="n">
        <v>45356</v>
      </c>
      <c r="B291" t="n">
        <v>5607.92431640625</v>
      </c>
      <c r="C291" t="n">
        <v>2650.457275390625</v>
      </c>
      <c r="D291" t="n">
        <v>1326.130859375</v>
      </c>
      <c r="E291" t="n">
        <v>609.0252685546875</v>
      </c>
      <c r="F291" t="n">
        <v>920.0242309570312</v>
      </c>
      <c r="G291" t="n">
        <v>2214.900146484375</v>
      </c>
      <c r="H291" t="n">
        <v>255.2267761230469</v>
      </c>
      <c r="I291" t="n">
        <v>3551.302734375</v>
      </c>
      <c r="J291" t="n">
        <v>2766.850341796875</v>
      </c>
      <c r="K291" t="n">
        <v>9718.7451171875</v>
      </c>
    </row>
    <row r="292">
      <c r="A292" s="3" t="n">
        <v>45357</v>
      </c>
      <c r="B292" t="n">
        <v>5627.51904296875</v>
      </c>
      <c r="C292" t="n">
        <v>2623.890869140625</v>
      </c>
      <c r="D292" t="n">
        <v>1312.753540039062</v>
      </c>
      <c r="E292" t="n">
        <v>594.3236083984375</v>
      </c>
      <c r="F292" t="n">
        <v>910.7948608398438</v>
      </c>
      <c r="G292" t="n">
        <v>2219.863037109375</v>
      </c>
      <c r="H292" t="n">
        <v>249.5506591796875</v>
      </c>
      <c r="I292" t="n">
        <v>3580.400390625</v>
      </c>
      <c r="J292" t="n">
        <v>2754.215576171875</v>
      </c>
      <c r="K292" t="n">
        <v>9523.84375</v>
      </c>
    </row>
    <row r="293">
      <c r="A293" s="3" t="n">
        <v>45358</v>
      </c>
      <c r="B293" t="n">
        <v>5696.669921875</v>
      </c>
      <c r="C293" t="n">
        <v>2620.712646484375</v>
      </c>
      <c r="D293" t="n">
        <v>1313.3974609375</v>
      </c>
      <c r="E293" t="n">
        <v>599.1414184570312</v>
      </c>
      <c r="F293" t="n">
        <v>908.4258422851562</v>
      </c>
      <c r="G293" t="n">
        <v>2211.525634765625</v>
      </c>
      <c r="H293" t="n">
        <v>249.1523284912109</v>
      </c>
      <c r="I293" t="n">
        <v>3614.560546875</v>
      </c>
      <c r="J293" t="n">
        <v>2730.87646484375</v>
      </c>
      <c r="K293" t="n">
        <v>9555.5546875</v>
      </c>
    </row>
    <row r="294">
      <c r="A294" s="3" t="n">
        <v>45362</v>
      </c>
      <c r="B294" t="n">
        <v>5766.36328125</v>
      </c>
      <c r="C294" t="n">
        <v>2623.791259765625</v>
      </c>
      <c r="D294" t="n">
        <v>1314.883911132812</v>
      </c>
      <c r="E294" t="n">
        <v>598.0486450195312</v>
      </c>
      <c r="F294" t="n">
        <v>899.4926147460938</v>
      </c>
      <c r="G294" t="n">
        <v>2220.16064453125</v>
      </c>
      <c r="H294" t="n">
        <v>252.1397705078125</v>
      </c>
      <c r="I294" t="n">
        <v>3578.827880859375</v>
      </c>
      <c r="J294" t="n">
        <v>2767.259765625</v>
      </c>
      <c r="K294" t="n">
        <v>9580.0029296875</v>
      </c>
    </row>
    <row r="295">
      <c r="A295" s="3" t="n">
        <v>45363</v>
      </c>
      <c r="B295" t="n">
        <v>5644.59716796875</v>
      </c>
      <c r="C295" t="n">
        <v>2544.0419921875</v>
      </c>
      <c r="D295" t="n">
        <v>1289.467163085938</v>
      </c>
      <c r="E295" t="n">
        <v>583.64501953125</v>
      </c>
      <c r="F295" t="n">
        <v>853.2471313476562</v>
      </c>
      <c r="G295" t="n">
        <v>2167.75341796875</v>
      </c>
      <c r="H295" t="n">
        <v>236.7046661376953</v>
      </c>
      <c r="I295" t="n">
        <v>3560.198974609375</v>
      </c>
      <c r="J295" t="n">
        <v>2797.442626953125</v>
      </c>
      <c r="K295" t="n">
        <v>9498.6044921875</v>
      </c>
    </row>
    <row r="296">
      <c r="A296" s="3" t="n">
        <v>45364</v>
      </c>
      <c r="B296" t="n">
        <v>5525.396484375</v>
      </c>
      <c r="C296" t="n">
        <v>2372.724365234375</v>
      </c>
      <c r="D296" t="n">
        <v>1198.551513671875</v>
      </c>
      <c r="E296" t="n">
        <v>555.5331420898438</v>
      </c>
      <c r="F296" t="n">
        <v>819.4390258789062</v>
      </c>
      <c r="G296" t="n">
        <v>2133.11328125</v>
      </c>
      <c r="H296" t="n">
        <v>214.5976409912109</v>
      </c>
      <c r="I296" t="n">
        <v>3478.50927734375</v>
      </c>
      <c r="J296" t="n">
        <v>2720.02587890625</v>
      </c>
      <c r="K296" t="n">
        <v>9476.9208984375</v>
      </c>
    </row>
    <row r="297">
      <c r="A297" s="3" t="n">
        <v>45365</v>
      </c>
      <c r="B297" t="n">
        <v>5553.185546875</v>
      </c>
      <c r="C297" t="n">
        <v>2465.0869140625</v>
      </c>
      <c r="D297" t="n">
        <v>1256.3212890625</v>
      </c>
      <c r="E297" t="n">
        <v>578.5789794921875</v>
      </c>
      <c r="F297" t="n">
        <v>829.8035278320312</v>
      </c>
      <c r="G297" t="n">
        <v>2180.16064453125</v>
      </c>
      <c r="H297" t="n">
        <v>236.0573883056641</v>
      </c>
      <c r="I297" t="n">
        <v>3546.977294921875</v>
      </c>
      <c r="J297" t="n">
        <v>2779.2802734375</v>
      </c>
      <c r="K297" t="n">
        <v>9579.064453125</v>
      </c>
    </row>
    <row r="298">
      <c r="A298" s="3" t="n">
        <v>45366</v>
      </c>
      <c r="B298" t="n">
        <v>5544.44921875</v>
      </c>
      <c r="C298" t="n">
        <v>2485.7939453125</v>
      </c>
      <c r="D298" t="n">
        <v>1271.333618164062</v>
      </c>
      <c r="E298" t="n">
        <v>596.7573852539062</v>
      </c>
      <c r="F298" t="n">
        <v>813.0722045898438</v>
      </c>
      <c r="G298" t="n">
        <v>2180.756103515625</v>
      </c>
      <c r="H298" t="n">
        <v>230.7297973632812</v>
      </c>
      <c r="I298" t="n">
        <v>3477.1328125</v>
      </c>
      <c r="J298" t="n">
        <v>2790.920654296875</v>
      </c>
      <c r="K298" t="n">
        <v>9515.8427734375</v>
      </c>
    </row>
    <row r="299">
      <c r="A299" s="3" t="n">
        <v>45369</v>
      </c>
      <c r="B299" t="n">
        <v>5692.720703125</v>
      </c>
      <c r="C299" t="n">
        <v>2424.814697265625</v>
      </c>
      <c r="D299" t="n">
        <v>1255.082641601562</v>
      </c>
      <c r="E299" t="n">
        <v>580.7643432617188</v>
      </c>
      <c r="F299" t="n">
        <v>825.4603271484375</v>
      </c>
      <c r="G299" t="n">
        <v>2186.711669921875</v>
      </c>
      <c r="H299" t="n">
        <v>245.9159240722656</v>
      </c>
      <c r="I299" t="n">
        <v>3500.774658203125</v>
      </c>
      <c r="J299" t="n">
        <v>2827.830078125</v>
      </c>
      <c r="K299" t="n">
        <v>9494.5048828125</v>
      </c>
    </row>
    <row r="300">
      <c r="A300" s="3" t="n">
        <v>45370</v>
      </c>
      <c r="B300" t="n">
        <v>5556.3447265625</v>
      </c>
      <c r="C300" t="n">
        <v>2386.92626953125</v>
      </c>
      <c r="D300" t="n">
        <v>1229.91357421875</v>
      </c>
      <c r="E300" t="n">
        <v>576.4432373046875</v>
      </c>
      <c r="F300" t="n">
        <v>812.4306030273438</v>
      </c>
      <c r="G300" t="n">
        <v>2157.629638671875</v>
      </c>
      <c r="H300" t="n">
        <v>239.7916870117188</v>
      </c>
      <c r="I300" t="n">
        <v>3442.284423828125</v>
      </c>
      <c r="J300" t="n">
        <v>2714.0302734375</v>
      </c>
      <c r="K300" t="n">
        <v>9338.3271484375</v>
      </c>
    </row>
    <row r="301">
      <c r="A301" s="3" t="n">
        <v>45371</v>
      </c>
      <c r="B301" t="n">
        <v>5660.09521484375</v>
      </c>
      <c r="C301" t="n">
        <v>2381.26513671875</v>
      </c>
      <c r="D301" t="n">
        <v>1234.075439453125</v>
      </c>
      <c r="E301" t="n">
        <v>572.5194702148438</v>
      </c>
      <c r="F301" t="n">
        <v>815.293212890625</v>
      </c>
      <c r="G301" t="n">
        <v>2151.376220703125</v>
      </c>
      <c r="H301" t="n">
        <v>232.9703674316406</v>
      </c>
      <c r="I301" t="n">
        <v>3450.148681640625</v>
      </c>
      <c r="J301" t="n">
        <v>2754.800537109375</v>
      </c>
      <c r="K301" t="n">
        <v>9369.24609375</v>
      </c>
    </row>
    <row r="302">
      <c r="A302" s="3" t="n">
        <v>45372</v>
      </c>
      <c r="B302" t="n">
        <v>5789.61083984375</v>
      </c>
      <c r="C302" t="n">
        <v>2422.13330078125</v>
      </c>
      <c r="D302" t="n">
        <v>1250.970336914062</v>
      </c>
      <c r="E302" t="n">
        <v>583.2974243164062</v>
      </c>
      <c r="F302" t="n">
        <v>846.633544921875</v>
      </c>
      <c r="G302" t="n">
        <v>2189.14306640625</v>
      </c>
      <c r="H302" t="n">
        <v>235.4598999023438</v>
      </c>
      <c r="I302" t="n">
        <v>3499.59521484375</v>
      </c>
      <c r="J302" t="n">
        <v>2890.974365234375</v>
      </c>
      <c r="K302" t="n">
        <v>9484.0341796875</v>
      </c>
    </row>
    <row r="303">
      <c r="A303" s="3" t="n">
        <v>45373</v>
      </c>
      <c r="B303" t="n">
        <v>5890.794921875</v>
      </c>
      <c r="C303" t="n">
        <v>2426.5029296875</v>
      </c>
      <c r="D303" t="n">
        <v>1269.946166992188</v>
      </c>
      <c r="E303" t="n">
        <v>585.43310546875</v>
      </c>
      <c r="F303" t="n">
        <v>854.7277221679688</v>
      </c>
      <c r="G303" t="n">
        <v>2207.00927734375</v>
      </c>
      <c r="H303" t="n">
        <v>238.0490112304688</v>
      </c>
      <c r="I303" t="n">
        <v>3556.41455078125</v>
      </c>
      <c r="J303" t="n">
        <v>2919.75341796875</v>
      </c>
      <c r="K303" t="n">
        <v>9564.048828125</v>
      </c>
    </row>
    <row r="304">
      <c r="A304" s="3" t="n">
        <v>45377</v>
      </c>
      <c r="B304" t="n">
        <v>5853.677734375</v>
      </c>
      <c r="C304" t="n">
        <v>2433.206787109375</v>
      </c>
      <c r="D304" t="n">
        <v>1292.340698242188</v>
      </c>
      <c r="E304" t="n">
        <v>591.09521484375</v>
      </c>
      <c r="F304" t="n">
        <v>862.1309814453125</v>
      </c>
      <c r="G304" t="n">
        <v>2223.386474609375</v>
      </c>
      <c r="H304" t="n">
        <v>238.3477630615234</v>
      </c>
      <c r="I304" t="n">
        <v>3607.8271484375</v>
      </c>
      <c r="J304" t="n">
        <v>2982.400390625</v>
      </c>
      <c r="K304" t="n">
        <v>9483.9853515625</v>
      </c>
    </row>
    <row r="305">
      <c r="A305" s="3" t="n">
        <v>45378</v>
      </c>
      <c r="B305" t="n">
        <v>6198.74072265625</v>
      </c>
      <c r="C305" t="n">
        <v>2437.27880859375</v>
      </c>
      <c r="D305" t="n">
        <v>1310.771606445312</v>
      </c>
      <c r="E305" t="n">
        <v>597.5023803710938</v>
      </c>
      <c r="F305" t="n">
        <v>869.1393432617188</v>
      </c>
      <c r="G305" t="n">
        <v>2190.929931640625</v>
      </c>
      <c r="H305" t="n">
        <v>246.513427734375</v>
      </c>
      <c r="I305" t="n">
        <v>3643.51123046875</v>
      </c>
      <c r="J305" t="n">
        <v>3093.538818359375</v>
      </c>
      <c r="K305" t="n">
        <v>9506.4580078125</v>
      </c>
    </row>
    <row r="306">
      <c r="A306" s="3" t="n">
        <v>45379</v>
      </c>
      <c r="B306" t="n">
        <v>6279.1943359375</v>
      </c>
      <c r="C306" t="n">
        <v>2474.62109375</v>
      </c>
      <c r="D306" t="n">
        <v>1329.6484375</v>
      </c>
      <c r="E306" t="n">
        <v>608.2801513671875</v>
      </c>
      <c r="F306" t="n">
        <v>885.4264526367188</v>
      </c>
      <c r="G306" t="n">
        <v>2270.28515625</v>
      </c>
      <c r="H306" t="n">
        <v>244.3226318359375</v>
      </c>
      <c r="I306" t="n">
        <v>3700.035400390625</v>
      </c>
      <c r="J306" t="n">
        <v>3143.49267578125</v>
      </c>
      <c r="K306" t="n">
        <v>9630.6298828125</v>
      </c>
    </row>
    <row r="307">
      <c r="A307" s="3" t="n">
        <v>45383</v>
      </c>
      <c r="B307" t="n">
        <v>6421.1484375</v>
      </c>
      <c r="C307" t="n">
        <v>2527.10888671875</v>
      </c>
      <c r="D307" t="n">
        <v>1363.388793945312</v>
      </c>
      <c r="E307" t="n">
        <v>617.369384765625</v>
      </c>
      <c r="F307" t="n">
        <v>936.0151977539062</v>
      </c>
      <c r="G307" t="n">
        <v>2275.49609375</v>
      </c>
      <c r="H307" t="n">
        <v>246.0155334472656</v>
      </c>
      <c r="I307" t="n">
        <v>3772.878173828125</v>
      </c>
      <c r="J307" t="n">
        <v>3195.46435546875</v>
      </c>
      <c r="K307" t="n">
        <v>9833.3857421875</v>
      </c>
    </row>
    <row r="308">
      <c r="A308" s="3" t="n">
        <v>45384</v>
      </c>
      <c r="B308" t="n">
        <v>6347.30908203125</v>
      </c>
      <c r="C308" t="n">
        <v>2630.4951171875</v>
      </c>
      <c r="D308" t="n">
        <v>1391.381958007812</v>
      </c>
      <c r="E308" t="n">
        <v>630.481689453125</v>
      </c>
      <c r="F308" t="n">
        <v>922.7880859375</v>
      </c>
      <c r="G308" t="n">
        <v>2289.143798828125</v>
      </c>
      <c r="H308" t="n">
        <v>250.9447937011719</v>
      </c>
      <c r="I308" t="n">
        <v>3742.79736328125</v>
      </c>
      <c r="J308" t="n">
        <v>3262.118408203125</v>
      </c>
      <c r="K308" t="n">
        <v>9916.1162109375</v>
      </c>
    </row>
    <row r="309">
      <c r="A309" s="3" t="n">
        <v>45385</v>
      </c>
      <c r="B309" t="n">
        <v>6420.556640625</v>
      </c>
      <c r="C309" t="n">
        <v>2615.89599609375</v>
      </c>
      <c r="D309" t="n">
        <v>1384.494995117188</v>
      </c>
      <c r="E309" t="n">
        <v>630.7300415039062</v>
      </c>
      <c r="F309" t="n">
        <v>892.8790283203125</v>
      </c>
      <c r="G309" t="n">
        <v>2288.300048828125</v>
      </c>
      <c r="H309" t="n">
        <v>250.0485687255859</v>
      </c>
      <c r="I309" t="n">
        <v>3718.270751953125</v>
      </c>
      <c r="J309" t="n">
        <v>3302.1572265625</v>
      </c>
      <c r="K309" t="n">
        <v>9880.3076171875</v>
      </c>
    </row>
    <row r="310">
      <c r="A310" s="3" t="n">
        <v>45386</v>
      </c>
      <c r="B310" t="n">
        <v>6418.3349609375</v>
      </c>
      <c r="C310" t="n">
        <v>2598.317138671875</v>
      </c>
      <c r="D310" t="n">
        <v>1354.421020507812</v>
      </c>
      <c r="E310" t="n">
        <v>620.5481567382812</v>
      </c>
      <c r="F310" t="n">
        <v>876.739990234375</v>
      </c>
      <c r="G310" t="n">
        <v>2260.905517578125</v>
      </c>
      <c r="H310" t="n">
        <v>250.4966735839844</v>
      </c>
      <c r="I310" t="n">
        <v>3733.409423828125</v>
      </c>
      <c r="J310" t="n">
        <v>3291.482177734375</v>
      </c>
      <c r="K310" t="n">
        <v>9883.46875</v>
      </c>
    </row>
    <row r="311">
      <c r="A311" s="3" t="n">
        <v>45387</v>
      </c>
      <c r="B311" t="n">
        <v>6584.22802734375</v>
      </c>
      <c r="C311" t="n">
        <v>2557.449462890625</v>
      </c>
      <c r="D311" t="n">
        <v>1363.0419921875</v>
      </c>
      <c r="E311" t="n">
        <v>623.0315551757812</v>
      </c>
      <c r="F311" t="n">
        <v>894.1622924804688</v>
      </c>
      <c r="G311" t="n">
        <v>2220.9052734375</v>
      </c>
      <c r="H311" t="n">
        <v>249.7000274658203</v>
      </c>
      <c r="I311" t="n">
        <v>3679.58837890625</v>
      </c>
      <c r="J311" t="n">
        <v>3295.693603515625</v>
      </c>
      <c r="K311" t="n">
        <v>9704.173828125</v>
      </c>
    </row>
    <row r="312">
      <c r="A312" s="3" t="n">
        <v>45390</v>
      </c>
      <c r="B312" t="n">
        <v>6613.74365234375</v>
      </c>
      <c r="C312" t="n">
        <v>2564.748779296875</v>
      </c>
      <c r="D312" t="n">
        <v>1336.386596679688</v>
      </c>
      <c r="E312" t="n">
        <v>626.3592529296875</v>
      </c>
      <c r="F312" t="n">
        <v>906.4022827148438</v>
      </c>
      <c r="G312" t="n">
        <v>2263.83349609375</v>
      </c>
      <c r="H312" t="n">
        <v>245.8163604736328</v>
      </c>
      <c r="I312" t="n">
        <v>3743.239990234375</v>
      </c>
      <c r="J312" t="n">
        <v>3315.435546875</v>
      </c>
      <c r="K312" t="n">
        <v>9743.8369140625</v>
      </c>
    </row>
    <row r="313">
      <c r="A313" s="3" t="n">
        <v>45391</v>
      </c>
      <c r="B313" t="n">
        <v>6445.97607421875</v>
      </c>
      <c r="C313" t="n">
        <v>2506.99755859375</v>
      </c>
      <c r="D313" t="n">
        <v>1344.165283203125</v>
      </c>
      <c r="E313" t="n">
        <v>618.958740234375</v>
      </c>
      <c r="F313" t="n">
        <v>898.900390625</v>
      </c>
      <c r="G313" t="n">
        <v>2284.18115234375</v>
      </c>
      <c r="H313" t="n">
        <v>240.6879272460938</v>
      </c>
      <c r="I313" t="n">
        <v>3721.0234375</v>
      </c>
      <c r="J313" t="n">
        <v>3278.73046875</v>
      </c>
      <c r="K313" t="n">
        <v>9650.38671875</v>
      </c>
    </row>
    <row r="314">
      <c r="A314" s="3" t="n">
        <v>45392</v>
      </c>
      <c r="B314" t="n">
        <v>6556.291015625</v>
      </c>
      <c r="C314" t="n">
        <v>2507.394775390625</v>
      </c>
      <c r="D314" t="n">
        <v>1340.00341796875</v>
      </c>
      <c r="E314" t="n">
        <v>621.4918823242188</v>
      </c>
      <c r="F314" t="n">
        <v>899.3939819335938</v>
      </c>
      <c r="G314" t="n">
        <v>2289.193603515625</v>
      </c>
      <c r="H314" t="n">
        <v>241.3849792480469</v>
      </c>
      <c r="I314" t="n">
        <v>3689.516845703125</v>
      </c>
      <c r="J314" t="n">
        <v>3265.598876953125</v>
      </c>
      <c r="K314" t="n">
        <v>9698.494140625</v>
      </c>
    </row>
    <row r="315">
      <c r="A315" s="3" t="n">
        <v>45394</v>
      </c>
      <c r="B315" t="n">
        <v>6666.26171875</v>
      </c>
      <c r="C315" t="n">
        <v>2451.38134765625</v>
      </c>
      <c r="D315" t="n">
        <v>1331.97705078125</v>
      </c>
      <c r="E315" t="n">
        <v>604.803466796875</v>
      </c>
      <c r="F315" t="n">
        <v>896.8767700195312</v>
      </c>
      <c r="G315" t="n">
        <v>2237.282470703125</v>
      </c>
      <c r="H315" t="n">
        <v>240.0406341552734</v>
      </c>
      <c r="I315" t="n">
        <v>3616.82177734375</v>
      </c>
      <c r="J315" t="n">
        <v>3262.46923828125</v>
      </c>
      <c r="K315" t="n">
        <v>9535.2041015625</v>
      </c>
    </row>
    <row r="316">
      <c r="A316" s="3" t="n">
        <v>45397</v>
      </c>
      <c r="B316" t="n">
        <v>6476.82421875</v>
      </c>
      <c r="C316" t="n">
        <v>2425.70849609375</v>
      </c>
      <c r="D316" t="n">
        <v>1303.587646484375</v>
      </c>
      <c r="E316" t="n">
        <v>602.8167724609375</v>
      </c>
      <c r="F316" t="n">
        <v>873.581298828125</v>
      </c>
      <c r="G316" t="n">
        <v>2220.75634765625</v>
      </c>
      <c r="H316" t="n">
        <v>234.4640808105469</v>
      </c>
      <c r="I316" t="n">
        <v>3539.702880859375</v>
      </c>
      <c r="J316" t="n">
        <v>3182.566650390625</v>
      </c>
      <c r="K316" t="n">
        <v>9390.6826171875</v>
      </c>
    </row>
    <row r="317">
      <c r="A317" s="3" t="n">
        <v>45398</v>
      </c>
      <c r="B317" t="n">
        <v>6559.548828125</v>
      </c>
      <c r="C317" t="n">
        <v>2425.906982421875</v>
      </c>
      <c r="D317" t="n">
        <v>1292.489379882812</v>
      </c>
      <c r="E317" t="n">
        <v>613.4456787109375</v>
      </c>
      <c r="F317" t="n">
        <v>864.3025512695312</v>
      </c>
      <c r="G317" t="n">
        <v>2226.264892578125</v>
      </c>
      <c r="H317" t="n">
        <v>236.1071929931641</v>
      </c>
      <c r="I317" t="n">
        <v>3483.325927734375</v>
      </c>
      <c r="J317" t="n">
        <v>3235.796142578125</v>
      </c>
      <c r="K317" t="n">
        <v>9348.7490234375</v>
      </c>
    </row>
    <row r="318">
      <c r="A318" s="3" t="n">
        <v>45400</v>
      </c>
      <c r="B318" t="n">
        <v>6287.7333984375</v>
      </c>
      <c r="C318" t="n">
        <v>2395.46728515625</v>
      </c>
      <c r="D318" t="n">
        <v>1283.769409179688</v>
      </c>
      <c r="E318" t="n">
        <v>611.1609497070312</v>
      </c>
      <c r="F318" t="n">
        <v>845.0048217773438</v>
      </c>
      <c r="G318" t="n">
        <v>2209.49072265625</v>
      </c>
      <c r="H318" t="n">
        <v>238.6464996337891</v>
      </c>
      <c r="I318" t="n">
        <v>3490.69873046875</v>
      </c>
      <c r="J318" t="n">
        <v>3263.697509765625</v>
      </c>
      <c r="K318" t="n">
        <v>9268.6845703125</v>
      </c>
    </row>
    <row r="319">
      <c r="A319" s="3" t="n">
        <v>45401</v>
      </c>
      <c r="B319" t="n">
        <v>6211.82080078125</v>
      </c>
      <c r="C319" t="n">
        <v>2388.6640625</v>
      </c>
      <c r="D319" t="n">
        <v>1298.088012695312</v>
      </c>
      <c r="E319" t="n">
        <v>605.5982055664062</v>
      </c>
      <c r="F319" t="n">
        <v>844.6100463867188</v>
      </c>
      <c r="G319" t="n">
        <v>2256.240234375</v>
      </c>
      <c r="H319" t="n">
        <v>238.1983795166016</v>
      </c>
      <c r="I319" t="n">
        <v>3458.65185546875</v>
      </c>
      <c r="J319" t="n">
        <v>3269.517822265625</v>
      </c>
      <c r="K319" t="n">
        <v>9250.11328125</v>
      </c>
    </row>
    <row r="320">
      <c r="A320" s="3" t="n">
        <v>45404</v>
      </c>
      <c r="B320" t="n">
        <v>6441.533203125</v>
      </c>
      <c r="C320" t="n">
        <v>2387.0751953125</v>
      </c>
      <c r="D320" t="n">
        <v>1309.087158203125</v>
      </c>
      <c r="E320" t="n">
        <v>612.2039794921875</v>
      </c>
      <c r="F320" t="n">
        <v>853.9874267578125</v>
      </c>
      <c r="G320" t="n">
        <v>2263.58544921875</v>
      </c>
      <c r="H320" t="n">
        <v>240.9866638183594</v>
      </c>
      <c r="I320" t="n">
        <v>3551.40087890625</v>
      </c>
      <c r="J320" t="n">
        <v>3374.163330078125</v>
      </c>
      <c r="K320" t="n">
        <v>9448.9658203125</v>
      </c>
    </row>
    <row r="321">
      <c r="A321" s="3" t="n">
        <v>45405</v>
      </c>
      <c r="B321" t="n">
        <v>6226.47998046875</v>
      </c>
      <c r="C321" t="n">
        <v>2435.7890625</v>
      </c>
      <c r="D321" t="n">
        <v>1310.078002929688</v>
      </c>
      <c r="E321" t="n">
        <v>632.3193969726562</v>
      </c>
      <c r="F321" t="n">
        <v>873.8280639648438</v>
      </c>
      <c r="G321" t="n">
        <v>2352.518798828125</v>
      </c>
      <c r="H321" t="n">
        <v>247.1109008789062</v>
      </c>
      <c r="I321" t="n">
        <v>3548.89404296875</v>
      </c>
      <c r="J321" t="n">
        <v>3331.638427734375</v>
      </c>
      <c r="K321" t="n">
        <v>9417.650390625</v>
      </c>
    </row>
    <row r="322">
      <c r="A322" s="3" t="n">
        <v>45406</v>
      </c>
      <c r="B322" t="n">
        <v>6262.4130859375</v>
      </c>
      <c r="C322" t="n">
        <v>2538.87744140625</v>
      </c>
      <c r="D322" t="n">
        <v>1308.492553710938</v>
      </c>
      <c r="E322" t="n">
        <v>640.1669311523438</v>
      </c>
      <c r="F322" t="n">
        <v>881.9716186523438</v>
      </c>
      <c r="G322" t="n">
        <v>2320.35986328125</v>
      </c>
      <c r="H322" t="n">
        <v>248.0071563720703</v>
      </c>
      <c r="I322" t="n">
        <v>3573.175048828125</v>
      </c>
      <c r="J322" t="n">
        <v>3315.9912109375</v>
      </c>
      <c r="K322" t="n">
        <v>9541.427734375</v>
      </c>
    </row>
    <row r="323">
      <c r="A323" s="3" t="n">
        <v>45407</v>
      </c>
      <c r="B323" t="n">
        <v>6349.134765625</v>
      </c>
      <c r="C323" t="n">
        <v>2561.91845703125</v>
      </c>
      <c r="D323" t="n">
        <v>1318.451171875</v>
      </c>
      <c r="E323" t="n">
        <v>634.1073608398438</v>
      </c>
      <c r="F323" t="n">
        <v>882.2677612304688</v>
      </c>
      <c r="G323" t="n">
        <v>2349.8388671875</v>
      </c>
      <c r="H323" t="n">
        <v>251.1439514160156</v>
      </c>
      <c r="I323" t="n">
        <v>3590.3291015625</v>
      </c>
      <c r="J323" t="n">
        <v>3351.4384765625</v>
      </c>
      <c r="K323" t="n">
        <v>9566.0244140625</v>
      </c>
    </row>
    <row r="324">
      <c r="A324" s="3" t="n">
        <v>45408</v>
      </c>
      <c r="B324" t="n">
        <v>6328.15771484375</v>
      </c>
      <c r="C324" t="n">
        <v>2515.687744140625</v>
      </c>
      <c r="D324" t="n">
        <v>1312.555297851562</v>
      </c>
      <c r="E324" t="n">
        <v>628.1472778320312</v>
      </c>
      <c r="F324" t="n">
        <v>896.2845458984375</v>
      </c>
      <c r="G324" t="n">
        <v>2325.02490234375</v>
      </c>
      <c r="H324" t="n">
        <v>251.4427032470703</v>
      </c>
      <c r="I324" t="n">
        <v>3544.0283203125</v>
      </c>
      <c r="J324" t="n">
        <v>3362.52294921875</v>
      </c>
      <c r="K324" t="n">
        <v>9582.966796875</v>
      </c>
    </row>
    <row r="325">
      <c r="A325" s="3" t="n">
        <v>45411</v>
      </c>
      <c r="B325" t="n">
        <v>6369.0751953125</v>
      </c>
      <c r="C325" t="n">
        <v>2508.08984375</v>
      </c>
      <c r="D325" t="n">
        <v>1305.272094726562</v>
      </c>
      <c r="E325" t="n">
        <v>625.4652709960938</v>
      </c>
      <c r="F325" t="n">
        <v>874.6671142578125</v>
      </c>
      <c r="G325" t="n">
        <v>2368.846435546875</v>
      </c>
      <c r="H325" t="n">
        <v>246.0155334472656</v>
      </c>
      <c r="I325" t="n">
        <v>3572.634521484375</v>
      </c>
      <c r="J325" t="n">
        <v>3378.9892578125</v>
      </c>
      <c r="K325" t="n">
        <v>9843.3125</v>
      </c>
    </row>
    <row r="326">
      <c r="A326" s="3" t="n">
        <v>45412</v>
      </c>
      <c r="B326" t="n">
        <v>6456.78466796875</v>
      </c>
      <c r="C326" t="n">
        <v>2514.446044921875</v>
      </c>
      <c r="D326" t="n">
        <v>1312.8525390625</v>
      </c>
      <c r="E326" t="n">
        <v>615.7800903320312</v>
      </c>
      <c r="F326" t="n">
        <v>880.3428955078125</v>
      </c>
      <c r="G326" t="n">
        <v>2393.710205078125</v>
      </c>
      <c r="H326" t="n">
        <v>248.9531707763672</v>
      </c>
      <c r="I326" t="n">
        <v>3533.313232421875</v>
      </c>
      <c r="J326" t="n">
        <v>3417.03955078125</v>
      </c>
      <c r="K326" t="n">
        <v>9850.6220703125</v>
      </c>
    </row>
    <row r="327">
      <c r="A327" s="3" t="n">
        <v>45414</v>
      </c>
      <c r="B327" t="n">
        <v>6596.71533203125</v>
      </c>
      <c r="C327" t="n">
        <v>2512.1123046875</v>
      </c>
      <c r="D327" t="n">
        <v>1326.626220703125</v>
      </c>
      <c r="E327" t="n">
        <v>621.54150390625</v>
      </c>
      <c r="F327" t="n">
        <v>884.883544921875</v>
      </c>
      <c r="G327" t="n">
        <v>2419.218994140625</v>
      </c>
      <c r="H327" t="n">
        <v>256.2225952148438</v>
      </c>
      <c r="I327" t="n">
        <v>3538.425048828125</v>
      </c>
      <c r="J327" t="n">
        <v>3434.470458984375</v>
      </c>
      <c r="K327" t="n">
        <v>9862.0810546875</v>
      </c>
    </row>
    <row r="328">
      <c r="A328" s="3" t="n">
        <v>45415</v>
      </c>
      <c r="B328" t="n">
        <v>6636.1943359375</v>
      </c>
      <c r="C328" t="n">
        <v>2514.048828125</v>
      </c>
      <c r="D328" t="n">
        <v>1308.294311523438</v>
      </c>
      <c r="E328" t="n">
        <v>618.3131103515625</v>
      </c>
      <c r="F328" t="n">
        <v>866.8690185546875</v>
      </c>
      <c r="G328" t="n">
        <v>2462.891845703125</v>
      </c>
      <c r="H328" t="n">
        <v>257.4175720214844</v>
      </c>
      <c r="I328" t="n">
        <v>3440.416748046875</v>
      </c>
      <c r="J328" t="n">
        <v>3467.548828125</v>
      </c>
      <c r="K328" t="n">
        <v>9696.962890625</v>
      </c>
    </row>
    <row r="329">
      <c r="A329" s="3" t="n">
        <v>45418</v>
      </c>
      <c r="B329" t="n">
        <v>6875.74365234375</v>
      </c>
      <c r="C329" t="n">
        <v>2472.43603515625</v>
      </c>
      <c r="D329" t="n">
        <v>1278.22021484375</v>
      </c>
      <c r="E329" t="n">
        <v>603.4127807617188</v>
      </c>
      <c r="F329" t="n">
        <v>875.6542358398438</v>
      </c>
      <c r="G329" t="n">
        <v>2435.05029296875</v>
      </c>
      <c r="H329" t="n">
        <v>250.2477264404297</v>
      </c>
      <c r="I329" t="n">
        <v>3404.5361328125</v>
      </c>
      <c r="J329" t="n">
        <v>3572.604248046875</v>
      </c>
      <c r="K329" t="n">
        <v>9658.04296875</v>
      </c>
    </row>
    <row r="330">
      <c r="A330" s="3" t="n">
        <v>45419</v>
      </c>
      <c r="B330" t="n">
        <v>6824.3271484375</v>
      </c>
      <c r="C330" t="n">
        <v>2419.749755859375</v>
      </c>
      <c r="D330" t="n">
        <v>1275.941284179688</v>
      </c>
      <c r="E330" t="n">
        <v>590.0025634765625</v>
      </c>
      <c r="F330" t="n">
        <v>844.8567504882812</v>
      </c>
      <c r="G330" t="n">
        <v>2402.990478515625</v>
      </c>
      <c r="H330" t="n">
        <v>241.7833099365234</v>
      </c>
      <c r="I330" t="n">
        <v>3369.58935546875</v>
      </c>
      <c r="J330" t="n">
        <v>3564.970703125</v>
      </c>
      <c r="K330" t="n">
        <v>9564.69140625</v>
      </c>
    </row>
    <row r="331">
      <c r="A331" s="3" t="n">
        <v>45420</v>
      </c>
      <c r="B331" t="n">
        <v>7119.85009765625</v>
      </c>
      <c r="C331" t="n">
        <v>2422.878173828125</v>
      </c>
      <c r="D331" t="n">
        <v>1265.635864257812</v>
      </c>
      <c r="E331" t="n">
        <v>590.5985107421875</v>
      </c>
      <c r="F331" t="n">
        <v>841.5006103515625</v>
      </c>
      <c r="G331" t="n">
        <v>2359.665283203125</v>
      </c>
      <c r="H331" t="n">
        <v>245.2188720703125</v>
      </c>
      <c r="I331" t="n">
        <v>3427.6865234375</v>
      </c>
      <c r="J331" t="n">
        <v>3688.041748046875</v>
      </c>
      <c r="K331" t="n">
        <v>9403.6728515625</v>
      </c>
    </row>
    <row r="332">
      <c r="A332" s="3" t="n">
        <v>45421</v>
      </c>
      <c r="B332" t="n">
        <v>6920.0771484375</v>
      </c>
      <c r="C332" t="n">
        <v>2399.588623046875</v>
      </c>
      <c r="D332" t="n">
        <v>1233.233276367188</v>
      </c>
      <c r="E332" t="n">
        <v>570.4830932617188</v>
      </c>
      <c r="F332" t="n">
        <v>826.1019287109375</v>
      </c>
      <c r="G332" t="n">
        <v>2336.191162109375</v>
      </c>
      <c r="H332" t="n">
        <v>243.077880859375</v>
      </c>
      <c r="I332" t="n">
        <v>3219.873291015625</v>
      </c>
      <c r="J332" t="n">
        <v>3585.79443359375</v>
      </c>
      <c r="K332" t="n">
        <v>9331.263671875</v>
      </c>
    </row>
    <row r="333">
      <c r="A333" s="3" t="n">
        <v>45422</v>
      </c>
      <c r="B333" t="n">
        <v>7111.5283203125</v>
      </c>
      <c r="C333" t="n">
        <v>2343.97265625</v>
      </c>
      <c r="D333" t="n">
        <v>1255.231201171875</v>
      </c>
      <c r="E333" t="n">
        <v>577.9332885742188</v>
      </c>
      <c r="F333" t="n">
        <v>815.1944580078125</v>
      </c>
      <c r="G333" t="n">
        <v>2359.466796875</v>
      </c>
      <c r="H333" t="n">
        <v>244.4222259521484</v>
      </c>
      <c r="I333" t="n">
        <v>3215.941162109375</v>
      </c>
      <c r="J333" t="n">
        <v>3607.992919921875</v>
      </c>
      <c r="K333" t="n">
        <v>9376.3095703125</v>
      </c>
    </row>
    <row r="334">
      <c r="A334" s="3" t="n">
        <v>45425</v>
      </c>
      <c r="B334" t="n">
        <v>7909.92626953125</v>
      </c>
      <c r="C334" t="n">
        <v>2347.548095703125</v>
      </c>
      <c r="D334" t="n">
        <v>1294.520874023438</v>
      </c>
      <c r="E334" t="n">
        <v>584.2907104492188</v>
      </c>
      <c r="F334" t="n">
        <v>827.9280395507812</v>
      </c>
      <c r="G334" t="n">
        <v>2367.456787109375</v>
      </c>
      <c r="H334" t="n">
        <v>247.9573516845703</v>
      </c>
      <c r="I334" t="n">
        <v>3237.961181640625</v>
      </c>
      <c r="J334" t="n">
        <v>3872.356201171875</v>
      </c>
      <c r="K334" t="n">
        <v>9435.3828125</v>
      </c>
    </row>
    <row r="335">
      <c r="A335" s="3" t="n">
        <v>45426</v>
      </c>
      <c r="B335" t="n">
        <v>8005.626953125</v>
      </c>
      <c r="C335" t="n">
        <v>2446.6142578125</v>
      </c>
      <c r="D335" t="n">
        <v>1319.144775390625</v>
      </c>
      <c r="E335" t="n">
        <v>606.1445922851562</v>
      </c>
      <c r="F335" t="n">
        <v>828.2241821289062</v>
      </c>
      <c r="G335" t="n">
        <v>2354.40478515625</v>
      </c>
      <c r="H335" t="n">
        <v>257.9154663085938</v>
      </c>
      <c r="I335" t="n">
        <v>3322.108642578125</v>
      </c>
      <c r="J335" t="n">
        <v>3895.95849609375</v>
      </c>
      <c r="K335" t="n">
        <v>9543.2060546875</v>
      </c>
    </row>
    <row r="336">
      <c r="A336" s="3" t="n">
        <v>45427</v>
      </c>
      <c r="B336" t="n">
        <v>8009.044921875</v>
      </c>
      <c r="C336" t="n">
        <v>2472.088134765625</v>
      </c>
      <c r="D336" t="n">
        <v>1325.684692382812</v>
      </c>
      <c r="E336" t="n">
        <v>609.1742553710938</v>
      </c>
      <c r="F336" t="n">
        <v>814.9971313476562</v>
      </c>
      <c r="G336" t="n">
        <v>2352.072021484375</v>
      </c>
      <c r="H336" t="n">
        <v>256.5711059570312</v>
      </c>
      <c r="I336" t="n">
        <v>3353.418212890625</v>
      </c>
      <c r="J336" t="n">
        <v>4164.35791015625</v>
      </c>
      <c r="K336" t="n">
        <v>9497.2216796875</v>
      </c>
    </row>
    <row r="337">
      <c r="A337" s="3" t="n">
        <v>45428</v>
      </c>
      <c r="B337" t="n">
        <v>8227.83984375</v>
      </c>
      <c r="C337" t="n">
        <v>2469.0595703125</v>
      </c>
      <c r="D337" t="n">
        <v>1332.8193359375</v>
      </c>
      <c r="E337" t="n">
        <v>611.3099975585938</v>
      </c>
      <c r="F337" t="n">
        <v>830.642578125</v>
      </c>
      <c r="G337" t="n">
        <v>2354.95068359375</v>
      </c>
      <c r="H337" t="n">
        <v>257.9652404785156</v>
      </c>
      <c r="I337" t="n">
        <v>3401.8818359375</v>
      </c>
      <c r="J337" t="n">
        <v>4120.22412109375</v>
      </c>
      <c r="K337" t="n">
        <v>9591.06640625</v>
      </c>
    </row>
    <row r="338">
      <c r="A338" s="3" t="n">
        <v>45429</v>
      </c>
      <c r="B338" t="n">
        <v>8293.421875</v>
      </c>
      <c r="C338" t="n">
        <v>2504.66357421875</v>
      </c>
      <c r="D338" t="n">
        <v>1323.554321289062</v>
      </c>
      <c r="E338" t="n">
        <v>616.5747680664062</v>
      </c>
      <c r="F338" t="n">
        <v>837.7990112304688</v>
      </c>
      <c r="G338" t="n">
        <v>2405.62060546875</v>
      </c>
      <c r="H338" t="n">
        <v>270.5125122070312</v>
      </c>
      <c r="I338" t="n">
        <v>3392.198974609375</v>
      </c>
      <c r="J338" t="n">
        <v>4202.9931640625</v>
      </c>
      <c r="K338" t="n">
        <v>9770.11328125</v>
      </c>
    </row>
    <row r="339">
      <c r="A339" s="3" t="n">
        <v>45433</v>
      </c>
      <c r="B339" t="n">
        <v>8469.716796875</v>
      </c>
      <c r="C339" t="n">
        <v>2510.523193359375</v>
      </c>
      <c r="D339" t="n">
        <v>1372.901489257812</v>
      </c>
      <c r="E339" t="n">
        <v>627.5016479492188</v>
      </c>
      <c r="F339" t="n">
        <v>840.957763671875</v>
      </c>
      <c r="G339" t="n">
        <v>2428.44970703125</v>
      </c>
      <c r="H339" t="n">
        <v>276.1886596679688</v>
      </c>
      <c r="I339" t="n">
        <v>3382.565185546875</v>
      </c>
      <c r="J339" t="n">
        <v>4260.84375</v>
      </c>
      <c r="K339" t="n">
        <v>9670.3916015625</v>
      </c>
    </row>
    <row r="340">
      <c r="A340" s="3" t="n">
        <v>45434</v>
      </c>
      <c r="B340" t="n">
        <v>8334.8837890625</v>
      </c>
      <c r="C340" t="n">
        <v>2525.9169921875</v>
      </c>
      <c r="D340" t="n">
        <v>1365.667846679688</v>
      </c>
      <c r="E340" t="n">
        <v>628.8426513671875</v>
      </c>
      <c r="F340" t="n">
        <v>836.4664916992188</v>
      </c>
      <c r="G340" t="n">
        <v>2418.52392578125</v>
      </c>
      <c r="H340" t="n">
        <v>277.7321472167969</v>
      </c>
      <c r="I340" t="n">
        <v>3402.127685546875</v>
      </c>
      <c r="J340" t="n">
        <v>4187.75537109375</v>
      </c>
      <c r="K340" t="n">
        <v>9774.55859375</v>
      </c>
    </row>
    <row r="341">
      <c r="A341" s="3" t="n">
        <v>45435</v>
      </c>
      <c r="B341" t="n">
        <v>8345.13671875</v>
      </c>
      <c r="C341" t="n">
        <v>2598.466064453125</v>
      </c>
      <c r="D341" t="n">
        <v>1430.225463867188</v>
      </c>
      <c r="E341" t="n">
        <v>642.2032470703125</v>
      </c>
      <c r="F341" t="n">
        <v>836.1209106445312</v>
      </c>
      <c r="G341" t="n">
        <v>2435.546630859375</v>
      </c>
      <c r="H341" t="n">
        <v>277.8317260742188</v>
      </c>
      <c r="I341" t="n">
        <v>3524.56396484375</v>
      </c>
      <c r="J341" t="n">
        <v>4311.96728515625</v>
      </c>
      <c r="K341" t="n">
        <v>10046.90625</v>
      </c>
    </row>
    <row r="342">
      <c r="A342" s="3" t="n">
        <v>45436</v>
      </c>
      <c r="B342" t="n">
        <v>8343.7998046875</v>
      </c>
      <c r="C342" t="n">
        <v>2591.365234375</v>
      </c>
      <c r="D342" t="n">
        <v>1403.223266601562</v>
      </c>
      <c r="E342" t="n">
        <v>631.0776977539062</v>
      </c>
      <c r="F342" t="n">
        <v>829.3099975585938</v>
      </c>
      <c r="G342" t="n">
        <v>2422.841796875</v>
      </c>
      <c r="H342" t="n">
        <v>274.147216796875</v>
      </c>
      <c r="I342" t="n">
        <v>3564.376953125</v>
      </c>
      <c r="J342" t="n">
        <v>4260.2880859375</v>
      </c>
      <c r="K342" t="n">
        <v>10106.720703125</v>
      </c>
    </row>
    <row r="343">
      <c r="A343" s="3" t="n">
        <v>45439</v>
      </c>
      <c r="B343" t="n">
        <v>8320.171875</v>
      </c>
      <c r="C343" t="n">
        <v>2567.380859375</v>
      </c>
      <c r="D343" t="n">
        <v>1418.6318359375</v>
      </c>
      <c r="E343" t="n">
        <v>628.2963256835938</v>
      </c>
      <c r="F343" t="n">
        <v>831.629638671875</v>
      </c>
      <c r="G343" t="n">
        <v>2372.8662109375</v>
      </c>
      <c r="H343" t="n">
        <v>282.01416015625</v>
      </c>
      <c r="I343" t="n">
        <v>3590.033935546875</v>
      </c>
      <c r="J343" t="n">
        <v>4220.42431640625</v>
      </c>
      <c r="K343" t="n">
        <v>10101.1884765625</v>
      </c>
    </row>
    <row r="344">
      <c r="A344" s="3" t="n">
        <v>45440</v>
      </c>
      <c r="B344" t="n">
        <v>8157.00537109375</v>
      </c>
      <c r="C344" t="n">
        <v>2552.9306640625</v>
      </c>
      <c r="D344" t="n">
        <v>1387.76513671875</v>
      </c>
      <c r="E344" t="n">
        <v>625.4652709960938</v>
      </c>
      <c r="F344" t="n">
        <v>809.4199829101562</v>
      </c>
      <c r="G344" t="n">
        <v>2422.196533203125</v>
      </c>
      <c r="H344" t="n">
        <v>286.4953002929688</v>
      </c>
      <c r="I344" t="n">
        <v>3596.12890625</v>
      </c>
      <c r="J344" t="n">
        <v>4174.88671875</v>
      </c>
      <c r="K344" t="n">
        <v>10055.15625</v>
      </c>
    </row>
    <row r="345">
      <c r="A345" s="3" t="n">
        <v>45441</v>
      </c>
      <c r="B345" t="n">
        <v>8122.033203125</v>
      </c>
      <c r="C345" t="n">
        <v>2519.114013671875</v>
      </c>
      <c r="D345" t="n">
        <v>1397.1787109375</v>
      </c>
      <c r="E345" t="n">
        <v>625.9122314453125</v>
      </c>
      <c r="F345" t="n">
        <v>807.7418823242188</v>
      </c>
      <c r="G345" t="n">
        <v>2382.742431640625</v>
      </c>
      <c r="H345" t="n">
        <v>292.37060546875</v>
      </c>
      <c r="I345" t="n">
        <v>3573.1259765625</v>
      </c>
      <c r="J345" t="n">
        <v>4104.4013671875</v>
      </c>
      <c r="K345" t="n">
        <v>9901.546875</v>
      </c>
    </row>
    <row r="346">
      <c r="A346" s="3" t="n">
        <v>45442</v>
      </c>
      <c r="B346" t="n">
        <v>8187.716796875</v>
      </c>
      <c r="C346" t="n">
        <v>2479.8349609375</v>
      </c>
      <c r="D346" t="n">
        <v>1370.919677734375</v>
      </c>
      <c r="E346" t="n">
        <v>615.0350341796875</v>
      </c>
      <c r="F346" t="n">
        <v>791.7015380859375</v>
      </c>
      <c r="G346" t="n">
        <v>2327.75439453125</v>
      </c>
      <c r="H346" t="n">
        <v>279.2756652832031</v>
      </c>
      <c r="I346" t="n">
        <v>3573.027587890625</v>
      </c>
      <c r="J346" t="n">
        <v>4085.595703125</v>
      </c>
      <c r="K346" t="n">
        <v>9748.8740234375</v>
      </c>
    </row>
    <row r="347">
      <c r="A347" s="3" t="n">
        <v>45443</v>
      </c>
      <c r="B347" t="n">
        <v>8240.5205078125</v>
      </c>
      <c r="C347" t="n">
        <v>2528.94580078125</v>
      </c>
      <c r="D347" t="n">
        <v>1424.32958984375</v>
      </c>
      <c r="E347" t="n">
        <v>629.8359985351562</v>
      </c>
      <c r="F347" t="n">
        <v>805.1261596679688</v>
      </c>
      <c r="G347" t="n">
        <v>2299.019775390625</v>
      </c>
      <c r="H347" t="n">
        <v>281.8647766113281</v>
      </c>
      <c r="I347" t="n">
        <v>3607.040771484375</v>
      </c>
      <c r="J347" t="n">
        <v>4075.827392578125</v>
      </c>
      <c r="K347" t="n">
        <v>9794.9580078125</v>
      </c>
    </row>
    <row r="348">
      <c r="A348" s="3" t="n">
        <v>45446</v>
      </c>
      <c r="B348" t="n">
        <v>8646.7529296875</v>
      </c>
      <c r="C348" t="n">
        <v>2664.411376953125</v>
      </c>
      <c r="D348" t="n">
        <v>1569.546875</v>
      </c>
      <c r="E348" t="n">
        <v>666.3417358398438</v>
      </c>
      <c r="F348" t="n">
        <v>857.9358520507812</v>
      </c>
      <c r="G348" t="n">
        <v>2351.178955078125</v>
      </c>
      <c r="H348" t="n">
        <v>294.4618225097656</v>
      </c>
      <c r="I348" t="n">
        <v>3831.0244140625</v>
      </c>
      <c r="J348" t="n">
        <v>4254.84814453125</v>
      </c>
      <c r="K348" t="n">
        <v>10342.765625</v>
      </c>
    </row>
    <row r="349">
      <c r="A349" s="3" t="n">
        <v>45447</v>
      </c>
      <c r="B349" t="n">
        <v>7595.3818359375</v>
      </c>
      <c r="C349" t="n">
        <v>2266.407958984375</v>
      </c>
      <c r="D349" t="n">
        <v>1237.593017578125</v>
      </c>
      <c r="E349" t="n">
        <v>552.9007568359375</v>
      </c>
      <c r="F349" t="n">
        <v>753.1554565429688</v>
      </c>
      <c r="G349" t="n">
        <v>2239.614990234375</v>
      </c>
      <c r="H349" t="n">
        <v>265.0355529785156</v>
      </c>
      <c r="I349" t="n">
        <v>3345.45556640625</v>
      </c>
      <c r="J349" t="n">
        <v>3727.3203125</v>
      </c>
      <c r="K349" t="n">
        <v>9797.72265625</v>
      </c>
    </row>
    <row r="350">
      <c r="A350" s="3" t="n">
        <v>45448</v>
      </c>
      <c r="B350" t="n">
        <v>7739.97314453125</v>
      </c>
      <c r="C350" t="n">
        <v>2385.138671875</v>
      </c>
      <c r="D350" t="n">
        <v>1342.282470703125</v>
      </c>
      <c r="E350" t="n">
        <v>594.919677734375</v>
      </c>
      <c r="F350" t="n">
        <v>785.7789916992188</v>
      </c>
      <c r="G350" t="n">
        <v>2287.70458984375</v>
      </c>
      <c r="H350" t="n">
        <v>270.1639709472656</v>
      </c>
      <c r="I350" t="n">
        <v>3351.157470703125</v>
      </c>
      <c r="J350" t="n">
        <v>3818.600341796875</v>
      </c>
      <c r="K350" t="n">
        <v>9916.0673828125</v>
      </c>
    </row>
    <row r="351">
      <c r="A351" s="3" t="n">
        <v>45449</v>
      </c>
      <c r="B351" t="n">
        <v>7913.14599609375</v>
      </c>
      <c r="C351" t="n">
        <v>2436.732421875</v>
      </c>
      <c r="D351" t="n">
        <v>1340.647338867188</v>
      </c>
      <c r="E351" t="n">
        <v>605.9954833984375</v>
      </c>
      <c r="F351" t="n">
        <v>818.4519653320312</v>
      </c>
      <c r="G351" t="n">
        <v>2317.382080078125</v>
      </c>
      <c r="H351" t="n">
        <v>284.1053161621094</v>
      </c>
      <c r="I351" t="n">
        <v>3423.45947265625</v>
      </c>
      <c r="J351" t="n">
        <v>3974.0478515625</v>
      </c>
      <c r="K351" t="n">
        <v>9932.712890625</v>
      </c>
    </row>
    <row r="352">
      <c r="A352" s="3" t="n">
        <v>45450</v>
      </c>
      <c r="B352" t="n">
        <v>7998.09765625</v>
      </c>
      <c r="C352" t="n">
        <v>2481.970458984375</v>
      </c>
      <c r="D352" t="n">
        <v>1366.311889648438</v>
      </c>
      <c r="E352" t="n">
        <v>617.1707153320312</v>
      </c>
      <c r="F352" t="n">
        <v>832.5673828125</v>
      </c>
      <c r="G352" t="n">
        <v>2362.146728515625</v>
      </c>
      <c r="H352" t="n">
        <v>285.3003234863281</v>
      </c>
      <c r="I352" t="n">
        <v>3472.561767578125</v>
      </c>
      <c r="J352" t="n">
        <v>4021.515625</v>
      </c>
      <c r="K352" t="n">
        <v>10335.9501953125</v>
      </c>
    </row>
    <row r="353">
      <c r="A353" s="3" t="n">
        <v>45453</v>
      </c>
      <c r="B353" t="n">
        <v>7986.9033203125</v>
      </c>
      <c r="C353" t="n">
        <v>2525.6689453125</v>
      </c>
      <c r="D353" t="n">
        <v>1371.464721679688</v>
      </c>
      <c r="E353" t="n">
        <v>636.0941162109375</v>
      </c>
      <c r="F353" t="n">
        <v>836.663818359375</v>
      </c>
      <c r="G353" t="n">
        <v>2428.5986328125</v>
      </c>
      <c r="H353" t="n">
        <v>282.6116333007812</v>
      </c>
      <c r="I353" t="n">
        <v>3483.620849609375</v>
      </c>
      <c r="J353" t="n">
        <v>4010.6650390625</v>
      </c>
      <c r="K353" t="n">
        <v>10694.6357421875</v>
      </c>
    </row>
    <row r="354">
      <c r="A354" s="3" t="n">
        <v>45454</v>
      </c>
      <c r="B354" t="n">
        <v>8019.89306640625</v>
      </c>
      <c r="C354" t="n">
        <v>2546.0283203125</v>
      </c>
      <c r="D354" t="n">
        <v>1390.688232421875</v>
      </c>
      <c r="E354" t="n">
        <v>635.4981079101562</v>
      </c>
      <c r="F354" t="n">
        <v>844.9554443359375</v>
      </c>
      <c r="G354" t="n">
        <v>2438.62353515625</v>
      </c>
      <c r="H354" t="n">
        <v>282.1137084960938</v>
      </c>
      <c r="I354" t="n">
        <v>3537.638427734375</v>
      </c>
      <c r="J354" t="n">
        <v>4036.69482421875</v>
      </c>
      <c r="K354" t="n">
        <v>10800.630859375</v>
      </c>
    </row>
    <row r="355">
      <c r="A355" s="3" t="n">
        <v>45455</v>
      </c>
      <c r="B355" t="n">
        <v>8203.9130859375</v>
      </c>
      <c r="C355" t="n">
        <v>2606.411376953125</v>
      </c>
      <c r="D355" t="n">
        <v>1381.274536132812</v>
      </c>
      <c r="E355" t="n">
        <v>664.2557373046875</v>
      </c>
      <c r="F355" t="n">
        <v>848.6571044921875</v>
      </c>
      <c r="G355" t="n">
        <v>2431.923583984375</v>
      </c>
      <c r="H355" t="n">
        <v>282.5618286132812</v>
      </c>
      <c r="I355" t="n">
        <v>3568.702392578125</v>
      </c>
      <c r="J355" t="n">
        <v>4132.771484375</v>
      </c>
      <c r="K355" t="n">
        <v>10910.529296875</v>
      </c>
    </row>
    <row r="356">
      <c r="A356" s="3" t="n">
        <v>45456</v>
      </c>
      <c r="B356" t="n">
        <v>8367.9716796875</v>
      </c>
      <c r="C356" t="n">
        <v>2617.733154296875</v>
      </c>
      <c r="D356" t="n">
        <v>1391.67919921875</v>
      </c>
      <c r="E356" t="n">
        <v>660.0836181640625</v>
      </c>
      <c r="F356" t="n">
        <v>862.7725830078125</v>
      </c>
      <c r="G356" t="n">
        <v>2439.76513671875</v>
      </c>
      <c r="H356" t="n">
        <v>289.2337951660156</v>
      </c>
      <c r="I356" t="n">
        <v>3640.8076171875</v>
      </c>
      <c r="J356" t="n">
        <v>4326.5615234375</v>
      </c>
      <c r="K356" t="n">
        <v>11037.9609375</v>
      </c>
    </row>
    <row r="357">
      <c r="A357" s="3" t="n">
        <v>45457</v>
      </c>
      <c r="B357" t="n">
        <v>8936.03515625</v>
      </c>
      <c r="C357" t="n">
        <v>2650.998779296875</v>
      </c>
      <c r="D357" t="n">
        <v>1423.773071289062</v>
      </c>
      <c r="E357" t="n">
        <v>674.7300415039062</v>
      </c>
      <c r="F357" t="n">
        <v>867.2638549804688</v>
      </c>
      <c r="G357" t="n">
        <v>2452.81689453125</v>
      </c>
      <c r="H357" t="n">
        <v>299.1421203613281</v>
      </c>
      <c r="I357" t="n">
        <v>3625.226806640625</v>
      </c>
      <c r="J357" t="n">
        <v>4556.79345703125</v>
      </c>
      <c r="K357" t="n">
        <v>11106.12109375</v>
      </c>
    </row>
    <row r="358">
      <c r="A358" s="3" t="n">
        <v>45461</v>
      </c>
      <c r="B358" t="n">
        <v>8784.458984375</v>
      </c>
      <c r="C358" t="n">
        <v>2641.337890625</v>
      </c>
      <c r="D358" t="n">
        <v>1438.00390625</v>
      </c>
      <c r="E358" t="n">
        <v>671.6412963867188</v>
      </c>
      <c r="F358" t="n">
        <v>867.4612426757812</v>
      </c>
      <c r="G358" t="n">
        <v>2439.2685546875</v>
      </c>
      <c r="H358" t="n">
        <v>304.0714111328125</v>
      </c>
      <c r="I358" t="n">
        <v>3626.602783203125</v>
      </c>
      <c r="J358" t="n">
        <v>4520.32275390625</v>
      </c>
      <c r="K358" t="n">
        <v>10983.8759765625</v>
      </c>
    </row>
    <row r="359">
      <c r="A359" s="3" t="n">
        <v>45462</v>
      </c>
      <c r="B359" t="n">
        <v>8464.4658203125</v>
      </c>
      <c r="C359" t="n">
        <v>2611.010498046875</v>
      </c>
      <c r="D359" t="n">
        <v>1441.387451171875</v>
      </c>
      <c r="E359" t="n">
        <v>664.367919921875</v>
      </c>
      <c r="F359" t="n">
        <v>848.7064208984375</v>
      </c>
      <c r="G359" t="n">
        <v>2428.946044921875</v>
      </c>
      <c r="H359" t="n">
        <v>300.9346008300781</v>
      </c>
      <c r="I359" t="n">
        <v>3529.037109375</v>
      </c>
      <c r="J359" t="n">
        <v>4409.27197265625</v>
      </c>
      <c r="K359" t="n">
        <v>10861.876953125</v>
      </c>
    </row>
    <row r="360">
      <c r="A360" s="3" t="n">
        <v>45463</v>
      </c>
      <c r="B360" t="n">
        <v>8459.8095703125</v>
      </c>
      <c r="C360" t="n">
        <v>2612.105712890625</v>
      </c>
      <c r="D360" t="n">
        <v>1462.285766601562</v>
      </c>
      <c r="E360" t="n">
        <v>656.7459106445312</v>
      </c>
      <c r="F360" t="n">
        <v>863.216796875</v>
      </c>
      <c r="G360" t="n">
        <v>2480.2119140625</v>
      </c>
      <c r="H360" t="n">
        <v>301.6316528320312</v>
      </c>
      <c r="I360" t="n">
        <v>3561.236572265625</v>
      </c>
      <c r="J360" t="n">
        <v>4401.60888671875</v>
      </c>
      <c r="K360" t="n">
        <v>10770.650390625</v>
      </c>
    </row>
    <row r="361">
      <c r="A361" s="3" t="n">
        <v>45464</v>
      </c>
      <c r="B361" t="n">
        <v>8321.2119140625</v>
      </c>
      <c r="C361" t="n">
        <v>2579.786376953125</v>
      </c>
      <c r="D361" t="n">
        <v>1478.307739257812</v>
      </c>
      <c r="E361" t="n">
        <v>655.0520629882812</v>
      </c>
      <c r="F361" t="n">
        <v>845.05419921875</v>
      </c>
      <c r="G361" t="n">
        <v>2447.804443359375</v>
      </c>
      <c r="H361" t="n">
        <v>308.6023559570312</v>
      </c>
      <c r="I361" t="n">
        <v>3502.336181640625</v>
      </c>
      <c r="J361" t="n">
        <v>4349.78369140625</v>
      </c>
      <c r="K361" t="n">
        <v>10532.7783203125</v>
      </c>
    </row>
    <row r="362">
      <c r="A362" s="3" t="n">
        <v>45467</v>
      </c>
      <c r="B362" t="n">
        <v>8386.4990234375</v>
      </c>
      <c r="C362" t="n">
        <v>2577.84423828125</v>
      </c>
      <c r="D362" t="n">
        <v>1453.180053710938</v>
      </c>
      <c r="E362" t="n">
        <v>655.3509521484375</v>
      </c>
      <c r="F362" t="n">
        <v>829.6061401367188</v>
      </c>
      <c r="G362" t="n">
        <v>2496.390625</v>
      </c>
      <c r="H362" t="n">
        <v>322.593505859375</v>
      </c>
      <c r="I362" t="n">
        <v>3498.967529296875</v>
      </c>
      <c r="J362" t="n">
        <v>4441.9990234375</v>
      </c>
      <c r="K362" t="n">
        <v>10654.875</v>
      </c>
    </row>
    <row r="363">
      <c r="A363" s="3" t="n">
        <v>45468</v>
      </c>
      <c r="B363" t="n">
        <v>8321.4599609375</v>
      </c>
      <c r="C363" t="n">
        <v>2559.36865234375</v>
      </c>
      <c r="D363" t="n">
        <v>1449.099853515625</v>
      </c>
      <c r="E363" t="n">
        <v>646.43359375</v>
      </c>
      <c r="F363" t="n">
        <v>814.010009765625</v>
      </c>
      <c r="G363" t="n">
        <v>2498.2265625</v>
      </c>
      <c r="H363" t="n">
        <v>316.8177795410156</v>
      </c>
      <c r="I363" t="n">
        <v>3554.648193359375</v>
      </c>
      <c r="J363" t="n">
        <v>4422.140625</v>
      </c>
      <c r="K363" t="n">
        <v>10714.34375</v>
      </c>
    </row>
    <row r="364">
      <c r="A364" s="3" t="n">
        <v>45469</v>
      </c>
      <c r="B364" t="n">
        <v>8312.740234375</v>
      </c>
      <c r="C364" t="n">
        <v>2580.4833984375</v>
      </c>
      <c r="D364" t="n">
        <v>1460.693481445312</v>
      </c>
      <c r="E364" t="n">
        <v>654.6535034179688</v>
      </c>
      <c r="F364" t="n">
        <v>815.0464477539062</v>
      </c>
      <c r="G364" t="n">
        <v>2533.26416015625</v>
      </c>
      <c r="H364" t="n">
        <v>324.8341064453125</v>
      </c>
      <c r="I364" t="n">
        <v>3569.658203125</v>
      </c>
      <c r="J364" t="n">
        <v>4443.841796875</v>
      </c>
      <c r="K364" t="n">
        <v>11007.6337890625</v>
      </c>
    </row>
    <row r="365">
      <c r="A365" s="3" t="n">
        <v>45470</v>
      </c>
      <c r="B365" t="n">
        <v>8562.59375</v>
      </c>
      <c r="C365" t="n">
        <v>2626.398193359375</v>
      </c>
      <c r="D365" t="n">
        <v>1478.307739257812</v>
      </c>
      <c r="E365" t="n">
        <v>658.2404174804688</v>
      </c>
      <c r="F365" t="n">
        <v>806.2118530273438</v>
      </c>
      <c r="G365" t="n">
        <v>2617.9794921875</v>
      </c>
      <c r="H365" t="n">
        <v>317.6144714355469</v>
      </c>
      <c r="I365" t="n">
        <v>3531.46435546875</v>
      </c>
      <c r="J365" t="n">
        <v>4581.361328125</v>
      </c>
      <c r="K365" t="n">
        <v>11574.2607421875</v>
      </c>
    </row>
    <row r="366">
      <c r="A366" s="3" t="n">
        <v>45471</v>
      </c>
      <c r="B366" t="n">
        <v>8411.8603515625</v>
      </c>
      <c r="C366" t="n">
        <v>2608.5205078125</v>
      </c>
      <c r="D366" t="n">
        <v>1470.943603515625</v>
      </c>
      <c r="E366" t="n">
        <v>667.8053588867188</v>
      </c>
      <c r="F366" t="n">
        <v>814.108642578125</v>
      </c>
      <c r="G366" t="n">
        <v>2650.584716796875</v>
      </c>
      <c r="H366" t="n">
        <v>327.0248718261719</v>
      </c>
      <c r="I366" t="n">
        <v>3515.66162109375</v>
      </c>
      <c r="J366" t="n">
        <v>4506.66455078125</v>
      </c>
      <c r="K366" t="n">
        <v>11526.0546875</v>
      </c>
    </row>
    <row r="367">
      <c r="A367" s="3" t="n">
        <v>45474</v>
      </c>
      <c r="B367" t="n">
        <v>8507.4619140625</v>
      </c>
      <c r="C367" t="n">
        <v>2738.545654296875</v>
      </c>
      <c r="D367" t="n">
        <v>1467.360961914062</v>
      </c>
      <c r="E367" t="n">
        <v>692.465087890625</v>
      </c>
      <c r="F367" t="n">
        <v>814.7503051757812</v>
      </c>
      <c r="G367" t="n">
        <v>2706.11865234375</v>
      </c>
      <c r="H367" t="n">
        <v>351.7210388183594</v>
      </c>
      <c r="I367" t="n">
        <v>3493.964111328125</v>
      </c>
      <c r="J367" t="n">
        <v>4604.37841796875</v>
      </c>
      <c r="K367" t="n">
        <v>11759.9267578125</v>
      </c>
    </row>
    <row r="368">
      <c r="A368" s="3" t="n">
        <v>45475</v>
      </c>
      <c r="B368" t="n">
        <v>8434.943359375</v>
      </c>
      <c r="C368" t="n">
        <v>2761.1044921875</v>
      </c>
      <c r="D368" t="n">
        <v>1467.709350585938</v>
      </c>
      <c r="E368" t="n">
        <v>689.8247680664062</v>
      </c>
      <c r="F368" t="n">
        <v>819.685791015625</v>
      </c>
      <c r="G368" t="n">
        <v>2722.545654296875</v>
      </c>
      <c r="H368" t="n">
        <v>348.1361083984375</v>
      </c>
      <c r="I368" t="n">
        <v>3592.990478515625</v>
      </c>
      <c r="J368" t="n">
        <v>4546.2939453125</v>
      </c>
      <c r="K368" t="n">
        <v>11709.8427734375</v>
      </c>
    </row>
    <row r="369">
      <c r="A369" s="3" t="n">
        <v>45476</v>
      </c>
      <c r="B369" t="n">
        <v>8537.6279296875</v>
      </c>
      <c r="C369" t="n">
        <v>2756.47314453125</v>
      </c>
      <c r="D369" t="n">
        <v>1503.336059570312</v>
      </c>
      <c r="E369" t="n">
        <v>690.1735229492188</v>
      </c>
      <c r="F369" t="n">
        <v>830.297119140625</v>
      </c>
      <c r="G369" t="n">
        <v>2721.9501953125</v>
      </c>
      <c r="H369" t="n">
        <v>346.791748046875</v>
      </c>
      <c r="I369" t="n">
        <v>3580.952880859375</v>
      </c>
      <c r="J369" t="n">
        <v>4564.31005859375</v>
      </c>
      <c r="K369" t="n">
        <v>11727.771484375</v>
      </c>
    </row>
    <row r="370">
      <c r="A370" s="3" t="n">
        <v>45477</v>
      </c>
      <c r="B370" t="n">
        <v>8634.666015625</v>
      </c>
      <c r="C370" t="n">
        <v>2714.54248046875</v>
      </c>
      <c r="D370" t="n">
        <v>1496.369873046875</v>
      </c>
      <c r="E370" t="n">
        <v>679.6121215820312</v>
      </c>
      <c r="F370" t="n">
        <v>827.7799682617188</v>
      </c>
      <c r="G370" t="n">
        <v>2714.505859375</v>
      </c>
      <c r="H370" t="n">
        <v>353.2645568847656</v>
      </c>
      <c r="I370" t="n">
        <v>3540.2822265625</v>
      </c>
      <c r="J370" t="n">
        <v>4601.658203125</v>
      </c>
      <c r="K370" t="n">
        <v>11617.0830078125</v>
      </c>
    </row>
    <row r="371">
      <c r="A371" s="3" t="n">
        <v>45478</v>
      </c>
      <c r="B371" t="n">
        <v>8598.60546875</v>
      </c>
      <c r="C371" t="n">
        <v>2658.767578125</v>
      </c>
      <c r="D371" t="n">
        <v>1493.185302734375</v>
      </c>
      <c r="E371" t="n">
        <v>683.4979248046875</v>
      </c>
      <c r="F371" t="n">
        <v>822.0548095703125</v>
      </c>
      <c r="G371" t="n">
        <v>2727.55810546875</v>
      </c>
      <c r="H371" t="n">
        <v>355.1565856933594</v>
      </c>
      <c r="I371" t="n">
        <v>3593.634521484375</v>
      </c>
      <c r="J371" t="n">
        <v>4612.56787109375</v>
      </c>
      <c r="K371" t="n">
        <v>11548.033203125</v>
      </c>
    </row>
    <row r="372">
      <c r="A372" s="3" t="n">
        <v>45481</v>
      </c>
      <c r="B372" t="n">
        <v>8479.87109375</v>
      </c>
      <c r="C372" t="n">
        <v>2662.30322265625</v>
      </c>
      <c r="D372" t="n">
        <v>1468.1572265625</v>
      </c>
      <c r="E372" t="n">
        <v>681.056884765625</v>
      </c>
      <c r="F372" t="n">
        <v>824.9174194335938</v>
      </c>
      <c r="G372" t="n">
        <v>2721.75146484375</v>
      </c>
      <c r="H372" t="n">
        <v>348.9327392578125</v>
      </c>
      <c r="I372" t="n">
        <v>3598.439697265625</v>
      </c>
      <c r="J372" t="n">
        <v>4528.21923828125</v>
      </c>
      <c r="K372" t="n">
        <v>11442.087890625</v>
      </c>
    </row>
    <row r="373">
      <c r="A373" s="3" t="n">
        <v>45482</v>
      </c>
      <c r="B373" t="n">
        <v>8511.02734375</v>
      </c>
      <c r="C373" t="n">
        <v>2675.002197265625</v>
      </c>
      <c r="D373" t="n">
        <v>1470.844116210938</v>
      </c>
      <c r="E373" t="n">
        <v>675.1784057617188</v>
      </c>
      <c r="F373" t="n">
        <v>827.7306518554688</v>
      </c>
      <c r="G373" t="n">
        <v>2741.25537109375</v>
      </c>
      <c r="H373" t="n">
        <v>342.7089233398438</v>
      </c>
      <c r="I373" t="n">
        <v>3632.224853515625</v>
      </c>
      <c r="J373" t="n">
        <v>4541.40966796875</v>
      </c>
      <c r="K373" t="n">
        <v>11537.80859375</v>
      </c>
    </row>
    <row r="374">
      <c r="A374" s="3" t="n">
        <v>45483</v>
      </c>
      <c r="B374" t="n">
        <v>8463.326171875</v>
      </c>
      <c r="C374" t="n">
        <v>2642.3837890625</v>
      </c>
      <c r="D374" t="n">
        <v>1480.5966796875</v>
      </c>
      <c r="E374" t="n">
        <v>662.5745239257812</v>
      </c>
      <c r="F374" t="n">
        <v>825.9044799804688</v>
      </c>
      <c r="G374" t="n">
        <v>2781.30517578125</v>
      </c>
      <c r="H374" t="n">
        <v>342.8085021972656</v>
      </c>
      <c r="I374" t="n">
        <v>3616.322998046875</v>
      </c>
      <c r="J374" t="n">
        <v>4589.8134765625</v>
      </c>
      <c r="K374" t="n">
        <v>11492.8134765625</v>
      </c>
    </row>
    <row r="375">
      <c r="A375" s="3" t="n">
        <v>45484</v>
      </c>
      <c r="B375" t="n">
        <v>8379.216796875</v>
      </c>
      <c r="C375" t="n">
        <v>2653.68798828125</v>
      </c>
      <c r="D375" t="n">
        <v>1476.665771484375</v>
      </c>
      <c r="E375" t="n">
        <v>676.6729125976562</v>
      </c>
      <c r="F375" t="n">
        <v>821.2157592773438</v>
      </c>
      <c r="G375" t="n">
        <v>2780.75927734375</v>
      </c>
      <c r="H375" t="n">
        <v>342.0118713378906</v>
      </c>
      <c r="I375" t="n">
        <v>3587.640625</v>
      </c>
      <c r="J375" t="n">
        <v>4548.4873046875</v>
      </c>
      <c r="K375" t="n">
        <v>11414.4765625</v>
      </c>
    </row>
    <row r="376">
      <c r="A376" s="3" t="n">
        <v>45485</v>
      </c>
      <c r="B376" t="n">
        <v>8132.83154296875</v>
      </c>
      <c r="C376" t="n">
        <v>2675.3505859375</v>
      </c>
      <c r="D376" t="n">
        <v>1479.501953125</v>
      </c>
      <c r="E376" t="n">
        <v>674.0325927734375</v>
      </c>
      <c r="F376" t="n">
        <v>811.0980224609375</v>
      </c>
      <c r="G376" t="n">
        <v>2822.595703125</v>
      </c>
      <c r="H376" t="n">
        <v>337.7796936035156</v>
      </c>
      <c r="I376" t="n">
        <v>3615.629638671875</v>
      </c>
      <c r="J376" t="n">
        <v>4453.4638671875</v>
      </c>
      <c r="K376" t="n">
        <v>11461.2509765625</v>
      </c>
    </row>
    <row r="377">
      <c r="A377" s="3" t="n">
        <v>45488</v>
      </c>
      <c r="B377" t="n">
        <v>8174.341796875</v>
      </c>
      <c r="C377" t="n">
        <v>2684.862060546875</v>
      </c>
      <c r="D377" t="n">
        <v>1487.8115234375</v>
      </c>
      <c r="E377" t="n">
        <v>681.7045288085938</v>
      </c>
      <c r="F377" t="n">
        <v>822.54833984375</v>
      </c>
      <c r="G377" t="n">
        <v>2782.893310546875</v>
      </c>
      <c r="H377" t="n">
        <v>340.7173156738281</v>
      </c>
      <c r="I377" t="n">
        <v>3617.858642578125</v>
      </c>
      <c r="J377" t="n">
        <v>4468.818359375</v>
      </c>
      <c r="K377" t="n">
        <v>11689.7900390625</v>
      </c>
    </row>
    <row r="378">
      <c r="A378" s="3" t="n">
        <v>45489</v>
      </c>
      <c r="B378" t="n">
        <v>8155.6669921875</v>
      </c>
      <c r="C378" t="n">
        <v>2704.931396484375</v>
      </c>
      <c r="D378" t="n">
        <v>1491.792236328125</v>
      </c>
      <c r="E378" t="n">
        <v>682.8502807617188</v>
      </c>
      <c r="F378" t="n">
        <v>832.8635864257812</v>
      </c>
      <c r="G378" t="n">
        <v>2806.31787109375</v>
      </c>
      <c r="H378" t="n">
        <v>339.1737976074219</v>
      </c>
      <c r="I378" t="n">
        <v>3602.94775390625</v>
      </c>
      <c r="J378" t="n">
        <v>4368.67724609375</v>
      </c>
      <c r="K378" t="n">
        <v>11516.9658203125</v>
      </c>
    </row>
    <row r="379">
      <c r="A379" s="3" t="n">
        <v>45491</v>
      </c>
      <c r="B379" t="n">
        <v>7819.67431640625</v>
      </c>
      <c r="C379" t="n">
        <v>2675.6494140625</v>
      </c>
      <c r="D379" t="n">
        <v>1486.667114257812</v>
      </c>
      <c r="E379" t="n">
        <v>687.732421875</v>
      </c>
      <c r="F379" t="n">
        <v>833.9986572265625</v>
      </c>
      <c r="G379" t="n">
        <v>2771.0322265625</v>
      </c>
      <c r="H379" t="n">
        <v>334.692626953125</v>
      </c>
      <c r="I379" t="n">
        <v>3622.416015625</v>
      </c>
      <c r="J379" t="n">
        <v>4165.46923828125</v>
      </c>
      <c r="K379" t="n">
        <v>11505.6552734375</v>
      </c>
    </row>
    <row r="380">
      <c r="A380" s="3" t="n">
        <v>45492</v>
      </c>
      <c r="B380" t="n">
        <v>7549.5625</v>
      </c>
      <c r="C380" t="n">
        <v>2609.267333984375</v>
      </c>
      <c r="D380" t="n">
        <v>1462.186279296875</v>
      </c>
      <c r="E380" t="n">
        <v>675.427490234375</v>
      </c>
      <c r="F380" t="n">
        <v>805.866455078125</v>
      </c>
      <c r="G380" t="n">
        <v>2722.59521484375</v>
      </c>
      <c r="H380" t="n">
        <v>314.8933715820312</v>
      </c>
      <c r="I380" t="n">
        <v>3585.064453125</v>
      </c>
      <c r="J380" t="n">
        <v>4006.95068359375</v>
      </c>
      <c r="K380" t="n">
        <v>11121.43359375</v>
      </c>
    </row>
    <row r="381">
      <c r="A381" s="3" t="n">
        <v>45495</v>
      </c>
      <c r="B381" t="n">
        <v>7645.11474609375</v>
      </c>
      <c r="C381" t="n">
        <v>2624.4560546875</v>
      </c>
      <c r="D381" t="n">
        <v>1460.24560546875</v>
      </c>
      <c r="E381" t="n">
        <v>684.5938720703125</v>
      </c>
      <c r="F381" t="n">
        <v>821.1664428710938</v>
      </c>
      <c r="G381" t="n">
        <v>2790.635498046875</v>
      </c>
      <c r="H381" t="n">
        <v>316.638916015625</v>
      </c>
      <c r="I381" t="n">
        <v>3617.7099609375</v>
      </c>
      <c r="J381" t="n">
        <v>4108.11572265625</v>
      </c>
      <c r="K381" t="n">
        <v>11375.7041015625</v>
      </c>
    </row>
    <row r="382">
      <c r="A382" s="3" t="n">
        <v>45496</v>
      </c>
      <c r="B382" t="n">
        <v>7433.20556640625</v>
      </c>
      <c r="C382" t="n">
        <v>2635.909912109375</v>
      </c>
      <c r="D382" t="n">
        <v>1500.052001953125</v>
      </c>
      <c r="E382" t="n">
        <v>688.828369140625</v>
      </c>
      <c r="F382" t="n">
        <v>798.9073486328125</v>
      </c>
      <c r="G382" t="n">
        <v>2802.0498046875</v>
      </c>
      <c r="H382" t="n">
        <v>325.4164123535156</v>
      </c>
      <c r="I382" t="n">
        <v>3505.35791015625</v>
      </c>
      <c r="J382" t="n">
        <v>3970.976806640625</v>
      </c>
      <c r="K382" t="n">
        <v>11405.4375</v>
      </c>
    </row>
    <row r="383">
      <c r="A383" s="3" t="n">
        <v>45497</v>
      </c>
      <c r="B383" t="n">
        <v>7452.57421875</v>
      </c>
      <c r="C383" t="n">
        <v>2608.8193359375</v>
      </c>
      <c r="D383" t="n">
        <v>1477.611206054688</v>
      </c>
      <c r="E383" t="n">
        <v>679.9110717773438</v>
      </c>
      <c r="F383" t="n">
        <v>808.8277587890625</v>
      </c>
      <c r="G383" t="n">
        <v>2786.02001953125</v>
      </c>
      <c r="H383" t="n">
        <v>337.934326171875</v>
      </c>
      <c r="I383" t="n">
        <v>3486.9296875</v>
      </c>
      <c r="J383" t="n">
        <v>3960.68212890625</v>
      </c>
      <c r="K383" t="n">
        <v>11314.162109375</v>
      </c>
    </row>
    <row r="384">
      <c r="A384" s="3" t="n">
        <v>45498</v>
      </c>
      <c r="B384" t="n">
        <v>7552.83154296875</v>
      </c>
      <c r="C384" t="n">
        <v>2568.53173828125</v>
      </c>
      <c r="D384" t="n">
        <v>1479.800537109375</v>
      </c>
      <c r="E384" t="n">
        <v>673.434814453125</v>
      </c>
      <c r="F384" t="n">
        <v>801.22705078125</v>
      </c>
      <c r="G384" t="n">
        <v>2776.739501953125</v>
      </c>
      <c r="H384" t="n">
        <v>347.4599609375</v>
      </c>
      <c r="I384" t="n">
        <v>3585.70849609375</v>
      </c>
      <c r="J384" t="n">
        <v>3999.2001953125</v>
      </c>
      <c r="K384" t="n">
        <v>11302.40625</v>
      </c>
    </row>
    <row r="385">
      <c r="A385" s="3" t="n">
        <v>45499</v>
      </c>
      <c r="B385" t="n">
        <v>7778.1640625</v>
      </c>
      <c r="C385" t="n">
        <v>2603.639892578125</v>
      </c>
      <c r="D385" t="n">
        <v>1535.280639648438</v>
      </c>
      <c r="E385" t="n">
        <v>683.896484375</v>
      </c>
      <c r="F385" t="n">
        <v>818.994873046875</v>
      </c>
      <c r="G385" t="n">
        <v>2822.149169921875</v>
      </c>
      <c r="H385" t="n">
        <v>342.8717041015625</v>
      </c>
      <c r="I385" t="n">
        <v>3645.89697265625</v>
      </c>
      <c r="J385" t="n">
        <v>4046.2001953125</v>
      </c>
      <c r="K385" t="n">
        <v>11531.140625</v>
      </c>
    </row>
    <row r="386">
      <c r="A386" s="3" t="n">
        <v>45502</v>
      </c>
      <c r="B386" t="n">
        <v>7900.06884765625</v>
      </c>
      <c r="C386" t="n">
        <v>2593.829833984375</v>
      </c>
      <c r="D386" t="n">
        <v>1541.201782226562</v>
      </c>
      <c r="E386" t="n">
        <v>677.370361328125</v>
      </c>
      <c r="F386" t="n">
        <v>858.7748413085938</v>
      </c>
      <c r="G386" t="n">
        <v>2807.161376953125</v>
      </c>
      <c r="H386" t="n">
        <v>341.2757873535156</v>
      </c>
      <c r="I386" t="n">
        <v>3740.06884765625</v>
      </c>
      <c r="J386" t="n">
        <v>4150.93359375</v>
      </c>
      <c r="K386" t="n">
        <v>11729.451171875</v>
      </c>
    </row>
    <row r="387">
      <c r="A387" s="3" t="n">
        <v>45503</v>
      </c>
      <c r="B387" t="n">
        <v>7770.4375</v>
      </c>
      <c r="C387" t="n">
        <v>2580.334228515625</v>
      </c>
      <c r="D387" t="n">
        <v>1538.763671875</v>
      </c>
      <c r="E387" t="n">
        <v>671.9900512695312</v>
      </c>
      <c r="F387" t="n">
        <v>868.547119140625</v>
      </c>
      <c r="G387" t="n">
        <v>2770.138671875</v>
      </c>
      <c r="H387" t="n">
        <v>336.5379028320312</v>
      </c>
      <c r="I387" t="n">
        <v>3749.67919921875</v>
      </c>
      <c r="J387" t="n">
        <v>4106.9462890625</v>
      </c>
      <c r="K387" t="n">
        <v>11732.083984375</v>
      </c>
    </row>
    <row r="388">
      <c r="A388" s="3" t="n">
        <v>45504</v>
      </c>
      <c r="B388" t="n">
        <v>7823.34033203125</v>
      </c>
      <c r="C388" t="n">
        <v>2580.234375</v>
      </c>
      <c r="D388" t="n">
        <v>1562.299194335938</v>
      </c>
      <c r="E388" t="n">
        <v>677.4700317382812</v>
      </c>
      <c r="F388" t="n">
        <v>882.6936645507812</v>
      </c>
      <c r="G388" t="n">
        <v>2756.09423828125</v>
      </c>
      <c r="H388" t="n">
        <v>338.083984375</v>
      </c>
      <c r="I388" t="n">
        <v>3779.748779296875</v>
      </c>
      <c r="J388" t="n">
        <v>4172.31298828125</v>
      </c>
      <c r="K388" t="n">
        <v>11812.3251953125</v>
      </c>
    </row>
    <row r="389">
      <c r="A389" s="3" t="n">
        <v>45505</v>
      </c>
      <c r="B389" t="n">
        <v>7697.47216796875</v>
      </c>
      <c r="C389" t="n">
        <v>2477.8974609375</v>
      </c>
      <c r="D389" t="n">
        <v>1582.451171875</v>
      </c>
      <c r="E389" t="n">
        <v>661.5781860351562</v>
      </c>
      <c r="F389" t="n">
        <v>867.5543823242188</v>
      </c>
      <c r="G389" t="n">
        <v>2746.416748046875</v>
      </c>
      <c r="H389" t="n">
        <v>330.90234375</v>
      </c>
      <c r="I389" t="n">
        <v>3744.378662109375</v>
      </c>
      <c r="J389" t="n">
        <v>4111.4208984375</v>
      </c>
      <c r="K389" t="n">
        <v>11909.0126953125</v>
      </c>
    </row>
    <row r="390">
      <c r="A390" s="3" t="n">
        <v>45506</v>
      </c>
      <c r="B390" t="n">
        <v>7508.25048828125</v>
      </c>
      <c r="C390" t="n">
        <v>2425.50927734375</v>
      </c>
      <c r="D390" t="n">
        <v>1580.3115234375</v>
      </c>
      <c r="E390" t="n">
        <v>650.4190063476562</v>
      </c>
      <c r="F390" t="n">
        <v>838.3182373046875</v>
      </c>
      <c r="G390" t="n">
        <v>2686.66455078125</v>
      </c>
      <c r="H390" t="n">
        <v>325.0672912597656</v>
      </c>
      <c r="I390" t="n">
        <v>3631.828369140625</v>
      </c>
      <c r="J390" t="n">
        <v>4022.33447265625</v>
      </c>
      <c r="K390" t="n">
        <v>11690.3984375</v>
      </c>
    </row>
    <row r="391">
      <c r="A391" s="3" t="n">
        <v>45509</v>
      </c>
      <c r="B391" t="n">
        <v>7396.20361328125</v>
      </c>
      <c r="C391" t="n">
        <v>2371.029052734375</v>
      </c>
      <c r="D391" t="n">
        <v>1486.617309570312</v>
      </c>
      <c r="E391" t="n">
        <v>633.8297729492188</v>
      </c>
      <c r="F391" t="n">
        <v>804.2672729492188</v>
      </c>
      <c r="G391" t="n">
        <v>2592.81787109375</v>
      </c>
      <c r="H391" t="n">
        <v>313.1478576660156</v>
      </c>
      <c r="I391" t="n">
        <v>3495.400634765625</v>
      </c>
      <c r="J391" t="n">
        <v>3915.99267578125</v>
      </c>
      <c r="K391" t="n">
        <v>11345.3349609375</v>
      </c>
    </row>
    <row r="392">
      <c r="A392" s="3" t="n">
        <v>45510</v>
      </c>
      <c r="B392" t="n">
        <v>7396.20361328125</v>
      </c>
      <c r="C392" t="n">
        <v>2332.932861328125</v>
      </c>
      <c r="D392" t="n">
        <v>1486.866088867188</v>
      </c>
      <c r="E392" t="n">
        <v>623.2684326171875</v>
      </c>
      <c r="F392" t="n">
        <v>814.7406616210938</v>
      </c>
      <c r="G392" t="n">
        <v>2611.001708984375</v>
      </c>
      <c r="H392" t="n">
        <v>309.7565002441406</v>
      </c>
      <c r="I392" t="n">
        <v>3543.1552734375</v>
      </c>
      <c r="J392" t="n">
        <v>3855.86083984375</v>
      </c>
      <c r="K392" t="n">
        <v>11253.9638671875</v>
      </c>
    </row>
    <row r="393">
      <c r="A393" s="3" t="n">
        <v>45511</v>
      </c>
      <c r="B393" t="n">
        <v>7797.1357421875</v>
      </c>
      <c r="C393" t="n">
        <v>2386.466796875</v>
      </c>
      <c r="D393" t="n">
        <v>1536.325561523438</v>
      </c>
      <c r="E393" t="n">
        <v>640.9536743164062</v>
      </c>
      <c r="F393" t="n">
        <v>839.509521484375</v>
      </c>
      <c r="G393" t="n">
        <v>2627.49169921875</v>
      </c>
      <c r="H393" t="n">
        <v>319.4317321777344</v>
      </c>
      <c r="I393" t="n">
        <v>3604.632080078125</v>
      </c>
      <c r="J393" t="n">
        <v>3992.64892578125</v>
      </c>
      <c r="K393" t="n">
        <v>11470.4921875</v>
      </c>
    </row>
    <row r="394">
      <c r="A394" s="3" t="n">
        <v>45512</v>
      </c>
      <c r="B394" t="n">
        <v>7868.3662109375</v>
      </c>
      <c r="C394" t="n">
        <v>2347.72314453125</v>
      </c>
      <c r="D394" t="n">
        <v>1511.645629882812</v>
      </c>
      <c r="E394" t="n">
        <v>636.1712036132812</v>
      </c>
      <c r="F394" t="n">
        <v>826.5542602539062</v>
      </c>
      <c r="G394" t="n">
        <v>2535.426513671875</v>
      </c>
      <c r="H394" t="n">
        <v>315.7411804199219</v>
      </c>
      <c r="I394" t="n">
        <v>3520.714599609375</v>
      </c>
      <c r="J394" t="n">
        <v>3959.45361328125</v>
      </c>
      <c r="K394" t="n">
        <v>11187.087890625</v>
      </c>
    </row>
    <row r="395">
      <c r="A395" s="3" t="n">
        <v>45513</v>
      </c>
      <c r="B395" t="n">
        <v>7897.8896484375</v>
      </c>
      <c r="C395" t="n">
        <v>2342.095947265625</v>
      </c>
      <c r="D395" t="n">
        <v>1526.3740234375</v>
      </c>
      <c r="E395" t="n">
        <v>629.6948852539062</v>
      </c>
      <c r="F395" t="n">
        <v>824.8666381835938</v>
      </c>
      <c r="G395" t="n">
        <v>2563.4248046875</v>
      </c>
      <c r="H395" t="n">
        <v>317.2373352050781</v>
      </c>
      <c r="I395" t="n">
        <v>3558.85888671875</v>
      </c>
      <c r="J395" t="n">
        <v>4029.93896484375</v>
      </c>
      <c r="K395" t="n">
        <v>11229.1708984375</v>
      </c>
    </row>
    <row r="396">
      <c r="A396" s="3" t="n">
        <v>45516</v>
      </c>
      <c r="B396" t="n">
        <v>7603.25830078125</v>
      </c>
      <c r="C396" t="n">
        <v>2304.298583984375</v>
      </c>
      <c r="D396" t="n">
        <v>1494.130859375</v>
      </c>
      <c r="E396" t="n">
        <v>633.13232421875</v>
      </c>
      <c r="F396" t="n">
        <v>829.3836059570312</v>
      </c>
      <c r="G396" t="n">
        <v>2561.78076171875</v>
      </c>
      <c r="H396" t="n">
        <v>318.28466796875</v>
      </c>
      <c r="I396" t="n">
        <v>3538.944580078125</v>
      </c>
      <c r="J396" t="n">
        <v>4048.3349609375</v>
      </c>
      <c r="K396" t="n">
        <v>11231.6552734375</v>
      </c>
    </row>
    <row r="397">
      <c r="A397" s="3" t="n">
        <v>45517</v>
      </c>
      <c r="B397" t="n">
        <v>7474.56689453125</v>
      </c>
      <c r="C397" t="n">
        <v>2295.533935546875</v>
      </c>
      <c r="D397" t="n">
        <v>1476.267700195312</v>
      </c>
      <c r="E397" t="n">
        <v>622.1226196289062</v>
      </c>
      <c r="F397" t="n">
        <v>807.9403686523438</v>
      </c>
      <c r="G397" t="n">
        <v>2510.11865234375</v>
      </c>
      <c r="H397" t="n">
        <v>313.8460388183594</v>
      </c>
      <c r="I397" t="n">
        <v>3518.98095703125</v>
      </c>
      <c r="J397" t="n">
        <v>4076.5</v>
      </c>
      <c r="K397" t="n">
        <v>11200.205078125</v>
      </c>
    </row>
    <row r="398">
      <c r="A398" s="3" t="n">
        <v>45518</v>
      </c>
      <c r="B398" t="n">
        <v>7684.74267578125</v>
      </c>
      <c r="C398" t="n">
        <v>2272.775634765625</v>
      </c>
      <c r="D398" t="n">
        <v>1454.871704101562</v>
      </c>
      <c r="E398" t="n">
        <v>620.927001953125</v>
      </c>
      <c r="F398" t="n">
        <v>815.6837768554688</v>
      </c>
      <c r="G398" t="n">
        <v>2503.29345703125</v>
      </c>
      <c r="H398" t="n">
        <v>309.457275390625</v>
      </c>
      <c r="I398" t="n">
        <v>3512.441650390625</v>
      </c>
      <c r="J398" t="n">
        <v>4118.00146484375</v>
      </c>
      <c r="K398" t="n">
        <v>10933.296875</v>
      </c>
    </row>
    <row r="399">
      <c r="A399" s="3" t="n">
        <v>45520</v>
      </c>
      <c r="B399" t="n">
        <v>7837.556640625</v>
      </c>
      <c r="C399" t="n">
        <v>2328.500732421875</v>
      </c>
      <c r="D399" t="n">
        <v>1486.21923828125</v>
      </c>
      <c r="E399" t="n">
        <v>638.1638793945312</v>
      </c>
      <c r="F399" t="n">
        <v>860.605224609375</v>
      </c>
      <c r="G399" t="n">
        <v>2590.9248046875</v>
      </c>
      <c r="H399" t="n">
        <v>312.7987365722656</v>
      </c>
      <c r="I399" t="n">
        <v>3535.3779296875</v>
      </c>
      <c r="J399" t="n">
        <v>4204.95263671875</v>
      </c>
      <c r="K399" t="n">
        <v>11224.55078125</v>
      </c>
    </row>
    <row r="400">
      <c r="A400" s="3" t="n">
        <v>45523</v>
      </c>
      <c r="B400" t="n">
        <v>7749.78125</v>
      </c>
      <c r="C400" t="n">
        <v>2338.01220703125</v>
      </c>
      <c r="D400" t="n">
        <v>1489.204711914062</v>
      </c>
      <c r="E400" t="n">
        <v>631.388671875</v>
      </c>
      <c r="F400" t="n">
        <v>850.9756469726562</v>
      </c>
      <c r="G400" t="n">
        <v>2588.981689453125</v>
      </c>
      <c r="H400" t="n">
        <v>312.8984985351562</v>
      </c>
      <c r="I400" t="n">
        <v>3522.200927734375</v>
      </c>
      <c r="J400" t="n">
        <v>4154.384765625</v>
      </c>
      <c r="K400" t="n">
        <v>11244.0771484375</v>
      </c>
    </row>
    <row r="401">
      <c r="A401" s="3" t="n">
        <v>45524</v>
      </c>
      <c r="B401" t="n">
        <v>7728.13427734375</v>
      </c>
      <c r="C401" t="n">
        <v>2316.399658203125</v>
      </c>
      <c r="D401" t="n">
        <v>1485.32373046875</v>
      </c>
      <c r="E401" t="n">
        <v>624.1651611328125</v>
      </c>
      <c r="F401" t="n">
        <v>861.0518798828125</v>
      </c>
      <c r="G401" t="n">
        <v>2627.142822265625</v>
      </c>
      <c r="H401" t="n">
        <v>311.9010314941406</v>
      </c>
      <c r="I401" t="n">
        <v>3539.687744140625</v>
      </c>
      <c r="J401" t="n">
        <v>4143.73828125</v>
      </c>
      <c r="K401" t="n">
        <v>11278.2109375</v>
      </c>
    </row>
    <row r="402">
      <c r="A402" s="3" t="n">
        <v>45525</v>
      </c>
      <c r="B402" t="n">
        <v>7847.8095703125</v>
      </c>
      <c r="C402" t="n">
        <v>2315.802001953125</v>
      </c>
      <c r="D402" t="n">
        <v>1496.220581054688</v>
      </c>
      <c r="E402" t="n">
        <v>626.9548950195312</v>
      </c>
      <c r="F402" t="n">
        <v>854.30126953125</v>
      </c>
      <c r="G402" t="n">
        <v>2675.11865234375</v>
      </c>
      <c r="H402" t="n">
        <v>313.24755859375</v>
      </c>
      <c r="I402" t="n">
        <v>3562.822021484375</v>
      </c>
      <c r="J402" t="n">
        <v>4143.15380859375</v>
      </c>
      <c r="K402" t="n">
        <v>11130.3486328125</v>
      </c>
    </row>
    <row r="403">
      <c r="A403" s="3" t="n">
        <v>45526</v>
      </c>
      <c r="B403" t="n">
        <v>7786.38720703125</v>
      </c>
      <c r="C403" t="n">
        <v>2339.15771484375</v>
      </c>
      <c r="D403" t="n">
        <v>1485.074951171875</v>
      </c>
      <c r="E403" t="n">
        <v>629.49560546875</v>
      </c>
      <c r="F403" t="n">
        <v>853.0107421875</v>
      </c>
      <c r="G403" t="n">
        <v>2745.16357421875</v>
      </c>
      <c r="H403" t="n">
        <v>311.9010314941406</v>
      </c>
      <c r="I403" t="n">
        <v>3573.17529296875</v>
      </c>
      <c r="J403" t="n">
        <v>4127.36083984375</v>
      </c>
      <c r="K403" t="n">
        <v>11238.1650390625</v>
      </c>
    </row>
    <row r="404">
      <c r="A404" s="3" t="n">
        <v>45527</v>
      </c>
      <c r="B404" t="n">
        <v>7733.67041015625</v>
      </c>
      <c r="C404" t="n">
        <v>2314.40771484375</v>
      </c>
      <c r="D404" t="n">
        <v>1484.079711914062</v>
      </c>
      <c r="E404" t="n">
        <v>631.2890014648438</v>
      </c>
      <c r="F404" t="n">
        <v>843.33154296875</v>
      </c>
      <c r="G404" t="n">
        <v>2738.587646484375</v>
      </c>
      <c r="H404" t="n">
        <v>310.155517578125</v>
      </c>
      <c r="I404" t="n">
        <v>3565.298828125</v>
      </c>
      <c r="J404" t="n">
        <v>4107.53125</v>
      </c>
      <c r="K404" t="n">
        <v>11270.3603515625</v>
      </c>
    </row>
    <row r="405">
      <c r="A405" s="3" t="n">
        <v>45530</v>
      </c>
      <c r="B405" t="n">
        <v>7728.36279296875</v>
      </c>
      <c r="C405" t="n">
        <v>2333.879150390625</v>
      </c>
      <c r="D405" t="n">
        <v>1475.3720703125</v>
      </c>
      <c r="E405" t="n">
        <v>625.3607788085938</v>
      </c>
      <c r="F405" t="n">
        <v>842.6365966796875</v>
      </c>
      <c r="G405" t="n">
        <v>2726.680908203125</v>
      </c>
      <c r="H405" t="n">
        <v>308.360107421875</v>
      </c>
      <c r="I405" t="n">
        <v>3608.248291015625</v>
      </c>
      <c r="J405" t="n">
        <v>4119.755859375</v>
      </c>
      <c r="K405" t="n">
        <v>11265.689453125</v>
      </c>
    </row>
    <row r="406">
      <c r="A406" s="3" t="n">
        <v>45531</v>
      </c>
      <c r="B406" t="n">
        <v>7843.98486328125</v>
      </c>
      <c r="C406" t="n">
        <v>2338.80908203125</v>
      </c>
      <c r="D406" t="n">
        <v>1471.1923828125</v>
      </c>
      <c r="E406" t="n">
        <v>622.1724243164062</v>
      </c>
      <c r="F406" t="n">
        <v>840.2044067382812</v>
      </c>
      <c r="G406" t="n">
        <v>2690.11376953125</v>
      </c>
      <c r="I406" t="n">
        <v>3668.486328125</v>
      </c>
      <c r="J406" t="n">
        <v>4099.75146484375</v>
      </c>
      <c r="K406" t="n">
        <v>11229.1708984375</v>
      </c>
    </row>
    <row r="407">
      <c r="A407" s="3" t="n">
        <v>45532</v>
      </c>
      <c r="B407" t="n">
        <v>7875.18408203125</v>
      </c>
      <c r="C407" t="n">
        <v>2320.981201171875</v>
      </c>
      <c r="D407" t="n">
        <v>1462.683837890625</v>
      </c>
      <c r="E407" t="n">
        <v>614.1517944335938</v>
      </c>
      <c r="F407" t="n">
        <v>831.0215454101562</v>
      </c>
      <c r="G407" t="n">
        <v>2705.707275390625</v>
      </c>
      <c r="H407" t="n">
        <v>329.4560546875</v>
      </c>
      <c r="I407" t="n">
        <v>3654.962646484375</v>
      </c>
      <c r="J407" t="n">
        <v>4066.17578125</v>
      </c>
      <c r="K407" t="n">
        <v>11164.0341796875</v>
      </c>
    </row>
    <row r="408">
      <c r="A408" s="3" t="n">
        <v>45533</v>
      </c>
      <c r="B408" t="n">
        <v>7813.77685546875</v>
      </c>
      <c r="C408" t="n">
        <v>2300.912109375</v>
      </c>
      <c r="D408" t="n">
        <v>1468.903564453125</v>
      </c>
      <c r="E408" t="n">
        <v>610.2659912109375</v>
      </c>
      <c r="F408" t="n">
        <v>825.859375</v>
      </c>
      <c r="G408" t="n">
        <v>2666.499755859375</v>
      </c>
      <c r="H408" t="n">
        <v>324.9176940917969</v>
      </c>
      <c r="I408" t="n">
        <v>3649.414306640625</v>
      </c>
      <c r="J408" t="n">
        <v>4018.123046875</v>
      </c>
      <c r="K408" t="n">
        <v>11151.3154296875</v>
      </c>
    </row>
    <row r="409">
      <c r="A409" s="3" t="n">
        <v>45534</v>
      </c>
      <c r="B409" t="n">
        <v>7872.85302734375</v>
      </c>
      <c r="C409" t="n">
        <v>2319.785888671875</v>
      </c>
      <c r="D409" t="n">
        <v>1474.725219726562</v>
      </c>
      <c r="E409" t="n">
        <v>614.7993774414062</v>
      </c>
      <c r="F409" t="n">
        <v>838.9635009765625</v>
      </c>
      <c r="G409" t="n">
        <v>2689.06787109375</v>
      </c>
      <c r="H409" t="n">
        <v>323.7706298828125</v>
      </c>
      <c r="I409" t="n">
        <v>3670.41845703125</v>
      </c>
      <c r="J409" t="n">
        <v>4032.04443359375</v>
      </c>
      <c r="K409" t="n">
        <v>11230.7119140625</v>
      </c>
    </row>
    <row r="410">
      <c r="A410" s="3" t="n">
        <v>45537</v>
      </c>
      <c r="B410" t="n">
        <v>7637.9384765625</v>
      </c>
      <c r="C410" t="n">
        <v>2326.757568359375</v>
      </c>
      <c r="D410" t="n">
        <v>1487.26416015625</v>
      </c>
      <c r="E410" t="n">
        <v>618.13720703125</v>
      </c>
      <c r="F410" t="n">
        <v>842.0906372070312</v>
      </c>
      <c r="G410" t="n">
        <v>2681.046875</v>
      </c>
      <c r="H410" t="n">
        <v>318.5340576171875</v>
      </c>
      <c r="I410" t="n">
        <v>3649.067626953125</v>
      </c>
      <c r="J410" t="n">
        <v>3965.654052734375</v>
      </c>
      <c r="K410" t="n">
        <v>11352.9375</v>
      </c>
    </row>
    <row r="411">
      <c r="A411" s="3" t="n">
        <v>45538</v>
      </c>
      <c r="B411" t="n">
        <v>7706.0419921875</v>
      </c>
      <c r="C411" t="n">
        <v>2331.88720703125</v>
      </c>
      <c r="D411" t="n">
        <v>1472.386596679688</v>
      </c>
      <c r="E411" t="n">
        <v>615.5466918945312</v>
      </c>
      <c r="F411" t="n">
        <v>841.4453125</v>
      </c>
      <c r="G411" t="n">
        <v>2697.038818359375</v>
      </c>
      <c r="H411" t="n">
        <v>315.940673828125</v>
      </c>
      <c r="I411" t="n">
        <v>3656.05224609375</v>
      </c>
      <c r="J411" t="n">
        <v>3959.336669921875</v>
      </c>
      <c r="K411" t="n">
        <v>11388.6103515625</v>
      </c>
    </row>
    <row r="412">
      <c r="A412" s="3" t="n">
        <v>45539</v>
      </c>
      <c r="B412" t="n">
        <v>7578.21826171875</v>
      </c>
      <c r="C412" t="n">
        <v>2339.10791015625</v>
      </c>
      <c r="D412" t="n">
        <v>1464.97265625</v>
      </c>
      <c r="E412" t="n">
        <v>624.812744140625</v>
      </c>
      <c r="F412" t="n">
        <v>844.1753540039062</v>
      </c>
      <c r="G412" t="n">
        <v>2747.654541015625</v>
      </c>
      <c r="H412" t="n">
        <v>309.1081848144531</v>
      </c>
      <c r="I412" t="n">
        <v>3617.066162109375</v>
      </c>
      <c r="J412" t="n">
        <v>3953.4873046875</v>
      </c>
      <c r="K412" t="n">
        <v>11507.5078125</v>
      </c>
    </row>
    <row r="413">
      <c r="A413" s="3" t="n">
        <v>45540</v>
      </c>
      <c r="B413" t="n">
        <v>7589.18017578125</v>
      </c>
      <c r="C413" t="n">
        <v>2410.071533203125</v>
      </c>
      <c r="D413" t="n">
        <v>1458.454345703125</v>
      </c>
      <c r="E413" t="n">
        <v>629.54541015625</v>
      </c>
      <c r="F413" t="n">
        <v>835.53857421875</v>
      </c>
      <c r="G413" t="n">
        <v>2731.662841796875</v>
      </c>
      <c r="H413" t="n">
        <v>308.3102416992188</v>
      </c>
      <c r="I413" t="n">
        <v>3590.662109375</v>
      </c>
      <c r="J413" t="n">
        <v>3911.0205078125</v>
      </c>
      <c r="K413" t="n">
        <v>11469.9453125</v>
      </c>
    </row>
    <row r="414">
      <c r="A414" s="3" t="n">
        <v>45541</v>
      </c>
      <c r="B414" t="n">
        <v>7456.54443359375</v>
      </c>
      <c r="C414" t="n">
        <v>2419.6328125</v>
      </c>
      <c r="D414" t="n">
        <v>1435.41650390625</v>
      </c>
      <c r="E414" t="n">
        <v>620.976806640625</v>
      </c>
      <c r="F414" t="n">
        <v>808.3375244140625</v>
      </c>
      <c r="G414" t="n">
        <v>2683.089599609375</v>
      </c>
      <c r="H414" t="n">
        <v>306.2156066894531</v>
      </c>
      <c r="I414" t="n">
        <v>3541.71875</v>
      </c>
      <c r="J414" t="n">
        <v>3868.992919921875</v>
      </c>
      <c r="K414" t="n">
        <v>11360.8369140625</v>
      </c>
    </row>
    <row r="415">
      <c r="A415" s="3" t="n">
        <v>45544</v>
      </c>
      <c r="B415" t="n">
        <v>7540.3720703125</v>
      </c>
      <c r="C415" t="n">
        <v>2448.81494140625</v>
      </c>
      <c r="D415" t="n">
        <v>1428.947875976562</v>
      </c>
      <c r="E415" t="n">
        <v>627.8516845703125</v>
      </c>
      <c r="F415" t="n">
        <v>820.7467651367188</v>
      </c>
      <c r="G415" t="n">
        <v>2700.526123046875</v>
      </c>
      <c r="H415" t="n">
        <v>310.9035949707031</v>
      </c>
      <c r="I415" t="n">
        <v>3545.236083984375</v>
      </c>
      <c r="J415" t="n">
        <v>3836.177734375</v>
      </c>
      <c r="K415" t="n">
        <v>11421.94921875</v>
      </c>
    </row>
    <row r="416">
      <c r="A416" s="3" t="n">
        <v>45545</v>
      </c>
      <c r="B416" t="n">
        <v>7475.69140625</v>
      </c>
      <c r="C416" t="n">
        <v>2433.52685546875</v>
      </c>
      <c r="D416" t="n">
        <v>1446.363159179688</v>
      </c>
      <c r="E416" t="n">
        <v>624.762939453125</v>
      </c>
      <c r="F416" t="n">
        <v>823.7745971679688</v>
      </c>
      <c r="G416" t="n">
        <v>2692.75439453125</v>
      </c>
      <c r="H416" t="n">
        <v>315.1925964355469</v>
      </c>
      <c r="I416" t="n">
        <v>3562.9208984375</v>
      </c>
      <c r="J416" t="n">
        <v>3850.596435546875</v>
      </c>
      <c r="K416" t="n">
        <v>11468.35546875</v>
      </c>
    </row>
    <row r="417">
      <c r="A417" s="3" t="n">
        <v>45546</v>
      </c>
      <c r="B417" t="n">
        <v>7508.6767578125</v>
      </c>
      <c r="C417" t="n">
        <v>2430.837646484375</v>
      </c>
      <c r="D417" t="n">
        <v>1423.673583984375</v>
      </c>
      <c r="E417" t="n">
        <v>620.7277221679688</v>
      </c>
      <c r="F417" t="n">
        <v>818.0167236328125</v>
      </c>
      <c r="G417" t="n">
        <v>2671.431640625</v>
      </c>
      <c r="H417" t="n">
        <v>329.8550415039062</v>
      </c>
      <c r="I417" t="n">
        <v>3504.26806640625</v>
      </c>
      <c r="J417" t="n">
        <v>3856.328857421875</v>
      </c>
      <c r="K417" t="n">
        <v>11415.09375</v>
      </c>
    </row>
    <row r="418">
      <c r="A418" s="3" t="n">
        <v>45547</v>
      </c>
      <c r="B418" t="n">
        <v>7658.7216796875</v>
      </c>
      <c r="C418" t="n">
        <v>2457.47998046875</v>
      </c>
      <c r="D418" t="n">
        <v>1465.47021484375</v>
      </c>
      <c r="E418" t="n">
        <v>625.8589477539062</v>
      </c>
      <c r="F418" t="n">
        <v>829.830322265625</v>
      </c>
      <c r="G418" t="n">
        <v>2747.106689453125</v>
      </c>
      <c r="H418" t="n">
        <v>326.014892578125</v>
      </c>
      <c r="I418" t="n">
        <v>3588.5322265625</v>
      </c>
      <c r="J418" t="n">
        <v>3892.419677734375</v>
      </c>
      <c r="K418" t="n">
        <v>11636.4892578125</v>
      </c>
    </row>
    <row r="419">
      <c r="A419" s="3" t="n">
        <v>45548</v>
      </c>
      <c r="B419" t="n">
        <v>7623.20654296875</v>
      </c>
      <c r="C419" t="n">
        <v>2507.328857421875</v>
      </c>
      <c r="D419" t="n">
        <v>1445.069458007812</v>
      </c>
      <c r="E419" t="n">
        <v>627.3035888671875</v>
      </c>
      <c r="F419" t="n">
        <v>857.3291625976562</v>
      </c>
      <c r="G419" t="n">
        <v>2774.2578125</v>
      </c>
      <c r="H419" t="n">
        <v>331.0519714355469</v>
      </c>
      <c r="I419" t="n">
        <v>3579.615234375</v>
      </c>
      <c r="J419" t="n">
        <v>3925.08837890625</v>
      </c>
      <c r="K419" t="n">
        <v>11644.1416015625</v>
      </c>
    </row>
    <row r="420">
      <c r="A420" s="3" t="n">
        <v>45551</v>
      </c>
      <c r="B420" t="n">
        <v>7703.36328125</v>
      </c>
      <c r="C420" t="n">
        <v>2501.90087890625</v>
      </c>
      <c r="D420" t="n">
        <v>1433.724609375</v>
      </c>
      <c r="E420" t="n">
        <v>625.0120239257812</v>
      </c>
      <c r="F420" t="n">
        <v>855.8400268554688</v>
      </c>
      <c r="G420" t="n">
        <v>2755.27685546875</v>
      </c>
      <c r="H420" t="n">
        <v>327.8102722167969</v>
      </c>
      <c r="I420" t="n">
        <v>3628.41015625</v>
      </c>
      <c r="J420" t="n">
        <v>3926.580078125</v>
      </c>
      <c r="K420" t="n">
        <v>11569.3154296875</v>
      </c>
    </row>
    <row r="421">
      <c r="A421" s="3" t="n">
        <v>45552</v>
      </c>
      <c r="B421" t="n">
        <v>7810.94970703125</v>
      </c>
      <c r="C421" t="n">
        <v>2496.6220703125</v>
      </c>
      <c r="D421" t="n">
        <v>1419.69287109375</v>
      </c>
      <c r="E421" t="n">
        <v>620.7277221679688</v>
      </c>
      <c r="F421" t="n">
        <v>854.59912109375</v>
      </c>
      <c r="G421" t="n">
        <v>2744.86474609375</v>
      </c>
      <c r="H421" t="n">
        <v>335.041748046875</v>
      </c>
      <c r="I421" t="n">
        <v>3661.0556640625</v>
      </c>
      <c r="J421" t="n">
        <v>3956.470458984375</v>
      </c>
      <c r="K421" t="n">
        <v>11572.296875</v>
      </c>
    </row>
    <row r="422">
      <c r="A422" s="3" t="n">
        <v>45553</v>
      </c>
      <c r="B422" t="n">
        <v>7723.25390625</v>
      </c>
      <c r="C422" t="n">
        <v>2467.439697265625</v>
      </c>
      <c r="D422" t="n">
        <v>1421.88232421875</v>
      </c>
      <c r="E422" t="n">
        <v>617.8382568359375</v>
      </c>
      <c r="F422" t="n">
        <v>854.4502563476562</v>
      </c>
      <c r="G422" t="n">
        <v>2712.831298828125</v>
      </c>
      <c r="H422" t="n">
        <v>337.8844604492188</v>
      </c>
      <c r="I422" t="n">
        <v>3695.97998046875</v>
      </c>
      <c r="J422" t="n">
        <v>3942.666015625</v>
      </c>
      <c r="K422" t="n">
        <v>11557.6396484375</v>
      </c>
    </row>
    <row r="423">
      <c r="A423" s="3" t="n">
        <v>45554</v>
      </c>
      <c r="B423" t="n">
        <v>7442.9541015625</v>
      </c>
      <c r="C423" t="n">
        <v>2433.02880859375</v>
      </c>
      <c r="D423" t="n">
        <v>1401.381958007812</v>
      </c>
      <c r="E423" t="n">
        <v>606.1809692382812</v>
      </c>
      <c r="F423" t="n">
        <v>843.1329956054688</v>
      </c>
      <c r="G423" t="n">
        <v>2729.022216796875</v>
      </c>
      <c r="H423" t="n">
        <v>325.2169189453125</v>
      </c>
      <c r="I423" t="n">
        <v>3649.662109375</v>
      </c>
      <c r="J423" t="n">
        <v>3934.096435546875</v>
      </c>
      <c r="K423" t="n">
        <v>11554.2607421875</v>
      </c>
    </row>
    <row r="424">
      <c r="A424" s="3" t="n">
        <v>45555</v>
      </c>
      <c r="B424" t="n">
        <v>7634.466796875</v>
      </c>
      <c r="C424" t="n">
        <v>2433.37744140625</v>
      </c>
      <c r="D424" t="n">
        <v>1431.734252929688</v>
      </c>
      <c r="E424" t="n">
        <v>614.3012084960938</v>
      </c>
      <c r="F424" t="n">
        <v>871.2274780273438</v>
      </c>
      <c r="G424" t="n">
        <v>2668.54248046875</v>
      </c>
      <c r="H424" t="n">
        <v>335.5404663085938</v>
      </c>
      <c r="I424" t="n">
        <v>3758.84375</v>
      </c>
      <c r="J424" t="n">
        <v>3996.74365234375</v>
      </c>
      <c r="K424" t="n">
        <v>11723.9853515625</v>
      </c>
    </row>
    <row r="425">
      <c r="A425" s="3" t="n">
        <v>45558</v>
      </c>
      <c r="B425" t="n">
        <v>7876.423828125</v>
      </c>
      <c r="C425" t="n">
        <v>2476.30419921875</v>
      </c>
      <c r="D425" t="n">
        <v>1449.099853515625</v>
      </c>
      <c r="E425" t="n">
        <v>619.7811889648438</v>
      </c>
      <c r="F425" t="n">
        <v>903.0447998046875</v>
      </c>
      <c r="G425" t="n">
        <v>2657.2333984375</v>
      </c>
      <c r="H425" t="n">
        <v>342.7220764160156</v>
      </c>
      <c r="I425" t="n">
        <v>3752.700927734375</v>
      </c>
      <c r="J425" t="n">
        <v>4058.542236328125</v>
      </c>
      <c r="K425" t="n">
        <v>11886.703125</v>
      </c>
    </row>
    <row r="426">
      <c r="A426" s="3" t="n">
        <v>45559</v>
      </c>
      <c r="B426" t="n">
        <v>8013.87109375</v>
      </c>
      <c r="C426" t="n">
        <v>2457.72900390625</v>
      </c>
      <c r="D426" t="n">
        <v>1449.597412109375</v>
      </c>
      <c r="E426" t="n">
        <v>616.0448608398438</v>
      </c>
      <c r="F426" t="n">
        <v>910.3414306640625</v>
      </c>
      <c r="G426" t="n">
        <v>2609.80615234375</v>
      </c>
      <c r="H426" t="n">
        <v>348.0584106445312</v>
      </c>
      <c r="I426" t="n">
        <v>3756.565185546875</v>
      </c>
      <c r="J426" t="n">
        <v>4150.55322265625</v>
      </c>
      <c r="K426" t="n">
        <v>11687.56640625</v>
      </c>
    </row>
    <row r="427">
      <c r="A427" s="3" t="n">
        <v>45560</v>
      </c>
      <c r="B427" t="n">
        <v>8113.2236328125</v>
      </c>
      <c r="C427" t="n">
        <v>2446.026123046875</v>
      </c>
      <c r="D427" t="n">
        <v>1445.517333984375</v>
      </c>
      <c r="E427" t="n">
        <v>613.8030395507812</v>
      </c>
      <c r="F427" t="n">
        <v>913.7167358398438</v>
      </c>
      <c r="G427" t="n">
        <v>2652.351318359375</v>
      </c>
      <c r="H427" t="n">
        <v>338.9317626953125</v>
      </c>
      <c r="I427" t="n">
        <v>3758.79443359375</v>
      </c>
      <c r="J427" t="n">
        <v>4198.10888671875</v>
      </c>
      <c r="K427" t="n">
        <v>11741.87109375</v>
      </c>
    </row>
    <row r="428">
      <c r="A428" s="3" t="n">
        <v>45561</v>
      </c>
      <c r="B428" t="n">
        <v>8006.1328125</v>
      </c>
      <c r="C428" t="n">
        <v>2462.4599609375</v>
      </c>
      <c r="D428" t="n">
        <v>1465.47021484375</v>
      </c>
      <c r="E428" t="n">
        <v>622.869873046875</v>
      </c>
      <c r="F428" t="n">
        <v>917.2905883789062</v>
      </c>
      <c r="G428" t="n">
        <v>2735.8974609375</v>
      </c>
      <c r="H428" t="n">
        <v>340.1287231445312</v>
      </c>
      <c r="I428" t="n">
        <v>3727.386962890625</v>
      </c>
      <c r="J428" t="n">
        <v>4139.76123046875</v>
      </c>
      <c r="K428" t="n">
        <v>11989.0048828125</v>
      </c>
    </row>
    <row r="429">
      <c r="A429" s="3" t="n">
        <v>45562</v>
      </c>
      <c r="B429" t="n">
        <v>8068.68115234375</v>
      </c>
      <c r="C429" t="n">
        <v>2473.316162109375</v>
      </c>
      <c r="D429" t="n">
        <v>1449.647094726562</v>
      </c>
      <c r="E429" t="n">
        <v>631.6876220703125</v>
      </c>
      <c r="F429" t="n">
        <v>907.412841796875</v>
      </c>
      <c r="G429" t="n">
        <v>2773.06201171875</v>
      </c>
      <c r="H429" t="n">
        <v>351.798828125</v>
      </c>
      <c r="I429" t="n">
        <v>3671.4091796875</v>
      </c>
      <c r="J429" t="n">
        <v>4267.2490234375</v>
      </c>
      <c r="K429" t="n">
        <v>11877.0146484375</v>
      </c>
    </row>
    <row r="430">
      <c r="A430" s="3" t="n">
        <v>45565</v>
      </c>
      <c r="B430" t="n">
        <v>7990.85595703125</v>
      </c>
      <c r="C430" t="n">
        <v>2503.344970703125</v>
      </c>
      <c r="D430" t="n">
        <v>1441.188354492188</v>
      </c>
      <c r="E430" t="n">
        <v>630.2428588867188</v>
      </c>
      <c r="F430" t="n">
        <v>888.6500854492188</v>
      </c>
      <c r="G430" t="n">
        <v>2785.417236328125</v>
      </c>
      <c r="H430" t="n">
        <v>344.21826171875</v>
      </c>
      <c r="I430" t="n">
        <v>3641.58740234375</v>
      </c>
      <c r="J430" t="n">
        <v>4240.80908203125</v>
      </c>
      <c r="K430" t="n">
        <v>11727.662109375</v>
      </c>
    </row>
    <row r="431">
      <c r="A431" s="3" t="n">
        <v>45566</v>
      </c>
      <c r="B431" t="n">
        <v>8202.2578125</v>
      </c>
      <c r="C431" t="n">
        <v>2500.90478515625</v>
      </c>
      <c r="D431" t="n">
        <v>1460.394897460938</v>
      </c>
      <c r="E431" t="n">
        <v>630.1432495117188</v>
      </c>
      <c r="F431" t="n">
        <v>907.114990234375</v>
      </c>
      <c r="G431" t="n">
        <v>2790.996826171875</v>
      </c>
      <c r="H431" t="n">
        <v>344.5673522949219</v>
      </c>
      <c r="I431" t="n">
        <v>3619.7412109375</v>
      </c>
      <c r="J431" t="n">
        <v>4393.88818359375</v>
      </c>
      <c r="K431" t="n">
        <v>11762.5908203125</v>
      </c>
    </row>
    <row r="432">
      <c r="A432" s="3" t="n">
        <v>45568</v>
      </c>
      <c r="B432" t="n">
        <v>8045.71484375</v>
      </c>
      <c r="C432" t="n">
        <v>2448.86474609375</v>
      </c>
      <c r="D432" t="n">
        <v>1418.299682617188</v>
      </c>
      <c r="E432" t="n">
        <v>615.197998046875</v>
      </c>
      <c r="F432" t="n">
        <v>858.570068359375</v>
      </c>
      <c r="G432" t="n">
        <v>2756.123779296875</v>
      </c>
      <c r="H432" t="n">
        <v>332.3985290527344</v>
      </c>
      <c r="I432" t="n">
        <v>3465.3310546875</v>
      </c>
      <c r="J432" t="n">
        <v>4297.197265625</v>
      </c>
      <c r="K432" t="n">
        <v>11650.9482421875</v>
      </c>
    </row>
    <row r="433">
      <c r="A433" s="3" t="n">
        <v>45569</v>
      </c>
      <c r="B433" t="n">
        <v>7867.248046875</v>
      </c>
      <c r="C433" t="n">
        <v>2423.96533203125</v>
      </c>
      <c r="D433" t="n">
        <v>1406.855346679688</v>
      </c>
      <c r="E433" t="n">
        <v>608.4725952148438</v>
      </c>
      <c r="F433" t="n">
        <v>838.7152709960938</v>
      </c>
      <c r="G433" t="n">
        <v>2735.150146484375</v>
      </c>
      <c r="H433" t="n">
        <v>330.1044006347656</v>
      </c>
      <c r="I433" t="n">
        <v>3461.665283203125</v>
      </c>
      <c r="J433" t="n">
        <v>4238.96728515625</v>
      </c>
      <c r="K433" t="n">
        <v>11378.126953125</v>
      </c>
    </row>
    <row r="434">
      <c r="A434" s="3" t="n">
        <v>45572</v>
      </c>
      <c r="B434" t="n">
        <v>7696.51806640625</v>
      </c>
      <c r="C434" t="n">
        <v>2339.60595703125</v>
      </c>
      <c r="D434" t="n">
        <v>1348.638549804688</v>
      </c>
      <c r="E434" t="n">
        <v>588.19677734375</v>
      </c>
      <c r="F434" t="n">
        <v>819.6547241210938</v>
      </c>
      <c r="G434" t="n">
        <v>2710.63916015625</v>
      </c>
      <c r="H434" t="n">
        <v>313.7462768554688</v>
      </c>
      <c r="I434" t="n">
        <v>3436.302001953125</v>
      </c>
      <c r="J434" t="n">
        <v>4093.49267578125</v>
      </c>
      <c r="K434" t="n">
        <v>11159.6123046875</v>
      </c>
    </row>
    <row r="435">
      <c r="A435" s="3" t="n">
        <v>45573</v>
      </c>
      <c r="B435" t="n">
        <v>8089.7119140625</v>
      </c>
      <c r="C435" t="n">
        <v>2376.208251953125</v>
      </c>
      <c r="D435" t="n">
        <v>1411.682006835938</v>
      </c>
      <c r="E435" t="n">
        <v>604.1882934570312</v>
      </c>
      <c r="F435" t="n">
        <v>833.9005126953125</v>
      </c>
      <c r="G435" t="n">
        <v>2728.27490234375</v>
      </c>
      <c r="H435" t="n">
        <v>321.8255920410156</v>
      </c>
      <c r="I435" t="n">
        <v>3499.760009765625</v>
      </c>
      <c r="J435" t="n">
        <v>4312.259765625</v>
      </c>
      <c r="K435" t="n">
        <v>11318.0576171875</v>
      </c>
    </row>
    <row r="436">
      <c r="A436" s="3" t="n">
        <v>45574</v>
      </c>
      <c r="B436" t="n">
        <v>8390.6962890625</v>
      </c>
      <c r="C436" t="n">
        <v>2330.39306640625</v>
      </c>
      <c r="D436" t="n">
        <v>1401.332275390625</v>
      </c>
      <c r="E436" t="n">
        <v>605.7326049804688</v>
      </c>
      <c r="F436" t="n">
        <v>845.7637939453125</v>
      </c>
      <c r="G436" t="n">
        <v>2705.906494140625</v>
      </c>
      <c r="H436" t="n">
        <v>319.4815979003906</v>
      </c>
      <c r="I436" t="n">
        <v>3454.878662109375</v>
      </c>
      <c r="J436" t="n">
        <v>4490.69580078125</v>
      </c>
      <c r="K436" t="n">
        <v>11278.658203125</v>
      </c>
    </row>
    <row r="437">
      <c r="A437" s="3" t="n">
        <v>45575</v>
      </c>
      <c r="B437" t="n">
        <v>8442.5302734375</v>
      </c>
      <c r="C437" t="n">
        <v>2303.700927734375</v>
      </c>
      <c r="D437" t="n">
        <v>1410.33837890625</v>
      </c>
      <c r="E437" t="n">
        <v>583.1154174804688</v>
      </c>
      <c r="F437" t="n">
        <v>854.5494995117188</v>
      </c>
      <c r="G437" t="n">
        <v>2712.58203125</v>
      </c>
      <c r="H437" t="n">
        <v>315.3421936035156</v>
      </c>
      <c r="I437" t="n">
        <v>3428.3759765625</v>
      </c>
      <c r="J437" t="n">
        <v>4496.28125</v>
      </c>
      <c r="K437" t="n">
        <v>11358.0546875</v>
      </c>
    </row>
    <row r="438">
      <c r="A438" s="3" t="n">
        <v>45576</v>
      </c>
      <c r="B438" t="n">
        <v>8485.5849609375</v>
      </c>
      <c r="C438" t="n">
        <v>2303.153076171875</v>
      </c>
      <c r="D438" t="n">
        <v>1401.431762695312</v>
      </c>
      <c r="E438" t="n">
        <v>583.0656127929688</v>
      </c>
      <c r="F438" t="n">
        <v>840.4525756835938</v>
      </c>
      <c r="G438" t="n">
        <v>2715.6708984375</v>
      </c>
      <c r="H438" t="n">
        <v>320.4291687011719</v>
      </c>
      <c r="I438" t="n">
        <v>3450.370849609375</v>
      </c>
      <c r="J438" t="n">
        <v>4533.220703125</v>
      </c>
      <c r="K438" t="n">
        <v>11349.359375</v>
      </c>
    </row>
    <row r="439">
      <c r="A439" s="3" t="n">
        <v>45579</v>
      </c>
      <c r="B439" t="n">
        <v>8502.2509765625</v>
      </c>
      <c r="C439" t="n">
        <v>2308.232666015625</v>
      </c>
      <c r="D439" t="n">
        <v>1403.471923828125</v>
      </c>
      <c r="E439" t="n">
        <v>586.7521362304688</v>
      </c>
      <c r="F439" t="n">
        <v>856.63427734375</v>
      </c>
      <c r="G439" t="n">
        <v>2717.015869140625</v>
      </c>
      <c r="H439" t="n">
        <v>318.2348022460938</v>
      </c>
      <c r="I439" t="n">
        <v>3522.200927734375</v>
      </c>
      <c r="J439" t="n">
        <v>4518.88916015625</v>
      </c>
      <c r="K439" t="n">
        <v>11229.1220703125</v>
      </c>
    </row>
    <row r="440">
      <c r="A440" s="3" t="n">
        <v>45580</v>
      </c>
      <c r="B440" t="n">
        <v>8579.4306640625</v>
      </c>
      <c r="C440" t="n">
        <v>2285.573974609375</v>
      </c>
      <c r="D440" t="n">
        <v>1413.423461914062</v>
      </c>
      <c r="E440" t="n">
        <v>588.19677734375</v>
      </c>
      <c r="F440" t="n">
        <v>869.0931396484375</v>
      </c>
      <c r="G440" t="n">
        <v>2725.8837890625</v>
      </c>
      <c r="H440" t="n">
        <v>321.9752197265625</v>
      </c>
      <c r="I440" t="n">
        <v>3519.079833984375</v>
      </c>
      <c r="J440" t="n">
        <v>4603.5009765625</v>
      </c>
      <c r="K440" t="n">
        <v>11344.98828125</v>
      </c>
    </row>
    <row r="441">
      <c r="A441" s="3" t="n">
        <v>45581</v>
      </c>
      <c r="B441" t="n">
        <v>8699.517578125</v>
      </c>
      <c r="C441" t="n">
        <v>2296.23095703125</v>
      </c>
      <c r="D441" t="n">
        <v>1397.00341796875</v>
      </c>
      <c r="E441" t="n">
        <v>586.9015502929688</v>
      </c>
      <c r="F441" t="n">
        <v>878.3255615234375</v>
      </c>
      <c r="G441" t="n">
        <v>2754.081298828125</v>
      </c>
      <c r="H441" t="n">
        <v>322.97265625</v>
      </c>
      <c r="I441" t="n">
        <v>3499.958251953125</v>
      </c>
      <c r="J441" t="n">
        <v>4671.5</v>
      </c>
      <c r="K441" t="n">
        <v>11250.9833984375</v>
      </c>
    </row>
    <row r="442">
      <c r="A442" s="3" t="n">
        <v>45582</v>
      </c>
      <c r="B442" t="n">
        <v>8621.4931640625</v>
      </c>
      <c r="C442" t="n">
        <v>2255.993408203125</v>
      </c>
      <c r="D442" t="n">
        <v>1387.947387695312</v>
      </c>
      <c r="E442" t="n">
        <v>569.1664428710938</v>
      </c>
      <c r="F442" t="n">
        <v>854.748046875</v>
      </c>
      <c r="G442" t="n">
        <v>2696.04248046875</v>
      </c>
      <c r="H442" t="n">
        <v>325.1171875</v>
      </c>
      <c r="I442" t="n">
        <v>3537.31005859375</v>
      </c>
      <c r="J442" t="n">
        <v>4514.3564453125</v>
      </c>
      <c r="K442" t="n">
        <v>10947.904296875</v>
      </c>
    </row>
    <row r="443">
      <c r="A443" s="3" t="n">
        <v>45583</v>
      </c>
      <c r="B443" t="n">
        <v>8713.05859375</v>
      </c>
      <c r="C443" t="n">
        <v>2276.460693359375</v>
      </c>
      <c r="D443" t="n">
        <v>1398.794555664062</v>
      </c>
      <c r="E443" t="n">
        <v>571.8566284179688</v>
      </c>
      <c r="F443" t="n">
        <v>868.7952880859375</v>
      </c>
      <c r="G443" t="n">
        <v>2750.942626953125</v>
      </c>
      <c r="H443" t="n">
        <v>319.0327758789062</v>
      </c>
      <c r="I443" t="n">
        <v>3544.74072265625</v>
      </c>
      <c r="J443" t="n">
        <v>4564.28076171875</v>
      </c>
      <c r="K443" t="n">
        <v>10999.5771484375</v>
      </c>
    </row>
    <row r="444">
      <c r="A444" s="3" t="n">
        <v>45586</v>
      </c>
      <c r="B444" t="n">
        <v>8213.7666015625</v>
      </c>
      <c r="C444" t="n">
        <v>2292.396484375</v>
      </c>
      <c r="D444" t="n">
        <v>1368.84033203125</v>
      </c>
      <c r="E444" t="n">
        <v>569.8141479492188</v>
      </c>
      <c r="F444" t="n">
        <v>854.4998779296875</v>
      </c>
      <c r="G444" t="n">
        <v>2708.3974609375</v>
      </c>
      <c r="H444" t="n">
        <v>309.2577819824219</v>
      </c>
      <c r="I444" t="n">
        <v>3552.468505859375</v>
      </c>
      <c r="J444" t="n">
        <v>4376.28125</v>
      </c>
      <c r="K444" t="n">
        <v>10800.8369140625</v>
      </c>
    </row>
    <row r="445">
      <c r="A445" s="3" t="n">
        <v>45587</v>
      </c>
      <c r="B445" t="n">
        <v>8112.42919921875</v>
      </c>
      <c r="C445" t="n">
        <v>2237.31884765625</v>
      </c>
      <c r="D445" t="n">
        <v>1356.251586914062</v>
      </c>
      <c r="E445" t="n">
        <v>556.4629516601562</v>
      </c>
      <c r="F445" t="n">
        <v>809.2310180664062</v>
      </c>
      <c r="G445" t="n">
        <v>2645.7255859375</v>
      </c>
      <c r="H445" t="n">
        <v>296.3408813476562</v>
      </c>
      <c r="I445" t="n">
        <v>3479.449462890625</v>
      </c>
      <c r="J445" t="n">
        <v>4234.19970703125</v>
      </c>
      <c r="K445" t="n">
        <v>10756.96484375</v>
      </c>
    </row>
    <row r="446">
      <c r="A446" s="3" t="n">
        <v>45588</v>
      </c>
      <c r="B446" t="n">
        <v>7642.4521484375</v>
      </c>
      <c r="C446" t="n">
        <v>2247.726806640625</v>
      </c>
      <c r="D446" t="n">
        <v>1333.9599609375</v>
      </c>
      <c r="E446" t="n">
        <v>553.8226318359375</v>
      </c>
      <c r="F446" t="n">
        <v>799.5021362304688</v>
      </c>
      <c r="G446" t="n">
        <v>2623.655517578125</v>
      </c>
      <c r="H446" t="n">
        <v>290.6055908203125</v>
      </c>
      <c r="I446" t="n">
        <v>3423.471435546875</v>
      </c>
      <c r="J446" t="n">
        <v>4019.731689453125</v>
      </c>
      <c r="K446" t="n">
        <v>10685.318359375</v>
      </c>
    </row>
    <row r="447">
      <c r="A447" s="3" t="n">
        <v>45589</v>
      </c>
      <c r="B447" t="n">
        <v>7587.19580078125</v>
      </c>
      <c r="C447" t="n">
        <v>2261.07275390625</v>
      </c>
      <c r="D447" t="n">
        <v>1347.842529296875</v>
      </c>
      <c r="E447" t="n">
        <v>556.8615112304688</v>
      </c>
      <c r="F447" t="n">
        <v>795.580810546875</v>
      </c>
      <c r="G447" t="n">
        <v>2657.0341796875</v>
      </c>
      <c r="H447" t="n">
        <v>288.6605529785156</v>
      </c>
      <c r="I447" t="n">
        <v>3410.83935546875</v>
      </c>
      <c r="J447" t="n">
        <v>4005.663818359375</v>
      </c>
      <c r="K447" t="n">
        <v>10974.0380859375</v>
      </c>
    </row>
    <row r="448">
      <c r="A448" s="3" t="n">
        <v>45590</v>
      </c>
      <c r="B448" t="n">
        <v>7461.7529296875</v>
      </c>
      <c r="C448" t="n">
        <v>2228.80322265625</v>
      </c>
      <c r="D448" t="n">
        <v>1312.315307617188</v>
      </c>
      <c r="E448" t="n">
        <v>550.6841430664062</v>
      </c>
      <c r="F448" t="n">
        <v>771.3579711914062</v>
      </c>
      <c r="G448" t="n">
        <v>2605.720947265625</v>
      </c>
      <c r="H448" t="n">
        <v>280.3817749023438</v>
      </c>
      <c r="I448" t="n">
        <v>3295.66357421875</v>
      </c>
      <c r="J448" t="n">
        <v>3963.8115234375</v>
      </c>
      <c r="K448" t="n">
        <v>10925.943359375</v>
      </c>
    </row>
    <row r="449">
      <c r="A449" s="3" t="n">
        <v>45593</v>
      </c>
      <c r="B449" t="n">
        <v>7280.50830078125</v>
      </c>
      <c r="C449" t="n">
        <v>2279.49853515625</v>
      </c>
      <c r="D449" t="n">
        <v>1345.653076171875</v>
      </c>
      <c r="E449" t="n">
        <v>567.3232421875</v>
      </c>
      <c r="F449" t="n">
        <v>816.9247436523438</v>
      </c>
      <c r="G449" t="n">
        <v>2637.355712890625</v>
      </c>
      <c r="H449" t="n">
        <v>286.6158142089844</v>
      </c>
      <c r="I449" t="n">
        <v>3309.9306640625</v>
      </c>
      <c r="J449" t="n">
        <v>3949.12939453125</v>
      </c>
      <c r="K449" t="n">
        <v>11022.7294921875</v>
      </c>
    </row>
    <row r="450">
      <c r="A450" s="3" t="n">
        <v>45594</v>
      </c>
      <c r="B450" t="n">
        <v>7432.8349609375</v>
      </c>
      <c r="C450" t="n">
        <v>2319.287841796875</v>
      </c>
      <c r="D450" t="n">
        <v>1366.053833007812</v>
      </c>
      <c r="E450" t="n">
        <v>572.9027709960938</v>
      </c>
      <c r="F450" t="n">
        <v>826.4053344726562</v>
      </c>
      <c r="G450" t="n">
        <v>2676.26416015625</v>
      </c>
      <c r="H450" t="n">
        <v>315.1925964355469</v>
      </c>
      <c r="I450" t="n">
        <v>3349.659912109375</v>
      </c>
      <c r="J450" t="n">
        <v>4040.526123046875</v>
      </c>
      <c r="K450" t="n">
        <v>11042.107421875</v>
      </c>
    </row>
    <row r="451">
      <c r="A451" s="3" t="n">
        <v>45595</v>
      </c>
      <c r="B451" t="n">
        <v>7367.75732421875</v>
      </c>
      <c r="C451" t="n">
        <v>2322.524658203125</v>
      </c>
      <c r="D451" t="n">
        <v>1389.440063476562</v>
      </c>
      <c r="E451" t="n">
        <v>577.5856323242188</v>
      </c>
      <c r="F451" t="n">
        <v>820.3992919921875</v>
      </c>
      <c r="G451" t="n">
        <v>2662.863037109375</v>
      </c>
      <c r="I451" t="n">
        <v>3376.8564453125</v>
      </c>
      <c r="J451" t="n">
        <v>4053.657958984375</v>
      </c>
      <c r="K451" t="n">
        <v>11134.521484375</v>
      </c>
    </row>
    <row r="452">
      <c r="A452" s="3" t="n">
        <v>45596</v>
      </c>
      <c r="B452" t="n">
        <v>7370.28759765625</v>
      </c>
      <c r="C452" t="n">
        <v>2311.071044921875</v>
      </c>
      <c r="D452" t="n">
        <v>1369.2880859375</v>
      </c>
      <c r="E452" t="n">
        <v>578.4325561523438</v>
      </c>
      <c r="F452" t="n">
        <v>813.8967895507812</v>
      </c>
      <c r="G452" t="n">
        <v>2686.07861328125</v>
      </c>
      <c r="H452" t="n">
        <v>314.0953979492188</v>
      </c>
      <c r="I452" t="n">
        <v>3588.829345703125</v>
      </c>
      <c r="J452" t="n">
        <v>4080.71142578125</v>
      </c>
      <c r="K452" t="n">
        <v>10995.9501953125</v>
      </c>
    </row>
    <row r="453">
      <c r="A453" s="3" t="n">
        <v>45597</v>
      </c>
      <c r="B453" t="n">
        <v>7371.2294921875</v>
      </c>
      <c r="C453" t="n">
        <v>2318.4912109375</v>
      </c>
      <c r="D453" t="n">
        <v>1387.648803710938</v>
      </c>
      <c r="E453" t="n">
        <v>580.3256225585938</v>
      </c>
      <c r="F453" t="n">
        <v>817.7684936523438</v>
      </c>
      <c r="G453" t="n">
        <v>2689.117431640625</v>
      </c>
      <c r="H453" t="n">
        <v>319.2322387695312</v>
      </c>
      <c r="I453" t="n">
        <v>3592.842041015625</v>
      </c>
      <c r="J453" t="n">
        <v>4064.80126953125</v>
      </c>
      <c r="K453" t="n">
        <v>11075.5947265625</v>
      </c>
    </row>
    <row r="454">
      <c r="A454" s="3" t="n">
        <v>45600</v>
      </c>
      <c r="B454" t="n">
        <v>7302.2333984375</v>
      </c>
      <c r="C454" t="n">
        <v>2280.245361328125</v>
      </c>
      <c r="D454" t="n">
        <v>1342.717407226562</v>
      </c>
      <c r="E454" t="n">
        <v>569.31591796875</v>
      </c>
      <c r="F454" t="n">
        <v>784.1643676757812</v>
      </c>
      <c r="G454" t="n">
        <v>2581.210205078125</v>
      </c>
      <c r="H454" t="n">
        <v>311.6017761230469</v>
      </c>
      <c r="I454" t="n">
        <v>3541.42138671875</v>
      </c>
      <c r="J454" t="n">
        <v>4067.667236328125</v>
      </c>
      <c r="K454" t="n">
        <v>10932.5517578125</v>
      </c>
    </row>
    <row r="455">
      <c r="A455" s="3" t="n">
        <v>45601</v>
      </c>
      <c r="B455" t="n">
        <v>7076.048828125</v>
      </c>
      <c r="C455" t="n">
        <v>2310.074951171875</v>
      </c>
      <c r="D455" t="n">
        <v>1322.913818359375</v>
      </c>
      <c r="E455" t="n">
        <v>569.9137573242188</v>
      </c>
      <c r="F455" t="n">
        <v>793.2478637695312</v>
      </c>
      <c r="G455" t="n">
        <v>2641.34130859375</v>
      </c>
      <c r="I455" t="n">
        <v>3541.768310546875</v>
      </c>
      <c r="J455" t="n">
        <v>4069.802490234375</v>
      </c>
      <c r="K455" t="n">
        <v>11105.9521484375</v>
      </c>
    </row>
    <row r="456">
      <c r="A456" s="3" t="n">
        <v>45602</v>
      </c>
      <c r="B456" t="n">
        <v>7107</v>
      </c>
      <c r="C456" t="n">
        <v>2350.063720703125</v>
      </c>
      <c r="D456" t="n">
        <v>1363.366943359375</v>
      </c>
      <c r="E456" t="n">
        <v>580.52490234375</v>
      </c>
      <c r="F456" t="n">
        <v>822.1862182617188</v>
      </c>
      <c r="G456" t="n">
        <v>2636.359375</v>
      </c>
      <c r="H456" t="n">
        <v>318.0851745605469</v>
      </c>
      <c r="I456" t="n">
        <v>3611.765380859375</v>
      </c>
      <c r="J456" t="n">
        <v>4124.1728515625</v>
      </c>
      <c r="K456" t="n">
        <v>11203.3857421875</v>
      </c>
    </row>
    <row r="457">
      <c r="A457" s="3" t="n">
        <v>45603</v>
      </c>
      <c r="B457" t="n">
        <v>6944.00927734375</v>
      </c>
      <c r="C457" t="n">
        <v>2311.220458984375</v>
      </c>
      <c r="D457" t="n">
        <v>1346.548828125</v>
      </c>
      <c r="E457" t="n">
        <v>568.6184692382812</v>
      </c>
      <c r="F457" t="n">
        <v>797.5663452148438</v>
      </c>
      <c r="G457" t="n">
        <v>2553.4111328125</v>
      </c>
      <c r="H457" t="n">
        <v>314.0953979492188</v>
      </c>
      <c r="I457" t="n">
        <v>3612.85546875</v>
      </c>
      <c r="J457" t="n">
        <v>4137.5380859375</v>
      </c>
      <c r="K457" t="n">
        <v>10981.193359375</v>
      </c>
    </row>
    <row r="458">
      <c r="A458" s="3" t="n">
        <v>45604</v>
      </c>
      <c r="B458" t="n">
        <v>6989.34521484375</v>
      </c>
      <c r="C458" t="n">
        <v>2282.1875</v>
      </c>
      <c r="D458" t="n">
        <v>1355.505249023438</v>
      </c>
      <c r="E458" t="n">
        <v>562.8396606445312</v>
      </c>
      <c r="F458" t="n">
        <v>780.2926635742188</v>
      </c>
      <c r="G458" t="n">
        <v>2535.6259765625</v>
      </c>
      <c r="H458" t="n">
        <v>303.7219848632812</v>
      </c>
      <c r="I458" t="n">
        <v>3626.478271484375</v>
      </c>
      <c r="J458" t="n">
        <v>4196.55859375</v>
      </c>
      <c r="K458" t="n">
        <v>10973.7900390625</v>
      </c>
    </row>
    <row r="459">
      <c r="A459" s="3" t="n">
        <v>45607</v>
      </c>
      <c r="B459" t="n">
        <v>7180.1630859375</v>
      </c>
      <c r="C459" t="n">
        <v>2263.612548828125</v>
      </c>
      <c r="D459" t="n">
        <v>1341.3740234375</v>
      </c>
      <c r="E459" t="n">
        <v>558.3560791015625</v>
      </c>
      <c r="F459" t="n">
        <v>771.8543701171875</v>
      </c>
      <c r="G459" t="n">
        <v>2510.36767578125</v>
      </c>
      <c r="H459" t="n">
        <v>306.8140563964844</v>
      </c>
      <c r="I459" t="n">
        <v>3595.319091796875</v>
      </c>
      <c r="J459" t="n">
        <v>4121.51123046875</v>
      </c>
      <c r="K459" t="n">
        <v>10901.349609375</v>
      </c>
    </row>
    <row r="460">
      <c r="A460" s="3" t="n">
        <v>45608</v>
      </c>
      <c r="B460" t="n">
        <v>6908.79150390625</v>
      </c>
      <c r="C460" t="n">
        <v>2254.798095703125</v>
      </c>
      <c r="D460" t="n">
        <v>1319.579956054688</v>
      </c>
      <c r="E460" t="n">
        <v>554.5698852539062</v>
      </c>
      <c r="F460" t="n">
        <v>759.2962036132812</v>
      </c>
      <c r="G460" t="n">
        <v>2512.0615234375</v>
      </c>
      <c r="H460" t="n">
        <v>302.4253234863281</v>
      </c>
      <c r="I460" t="n">
        <v>3558.16552734375</v>
      </c>
      <c r="J460" t="n">
        <v>3977.26513671875</v>
      </c>
      <c r="K460" t="n">
        <v>10823.3935546875</v>
      </c>
    </row>
    <row r="461">
      <c r="A461" s="3" t="n">
        <v>45609</v>
      </c>
      <c r="B461" t="n">
        <v>6747.833984375</v>
      </c>
      <c r="C461" t="n">
        <v>2188.964111328125</v>
      </c>
      <c r="D461" t="n">
        <v>1281.66455078125</v>
      </c>
      <c r="E461" t="n">
        <v>543.3609008789062</v>
      </c>
      <c r="F461" t="n">
        <v>743.1145629882812</v>
      </c>
      <c r="G461" t="n">
        <v>2493.827880859375</v>
      </c>
      <c r="H461" t="n">
        <v>290.3562316894531</v>
      </c>
      <c r="I461" t="n">
        <v>3515.166259765625</v>
      </c>
      <c r="J461" t="n">
        <v>3921.754150390625</v>
      </c>
      <c r="K461" t="n">
        <v>10714.28515625</v>
      </c>
    </row>
    <row r="462">
      <c r="A462" s="3" t="n">
        <v>45610</v>
      </c>
      <c r="B462" t="n">
        <v>6626.9541015625</v>
      </c>
      <c r="C462" t="n">
        <v>2179.352783203125</v>
      </c>
      <c r="D462" t="n">
        <v>1258.427612304688</v>
      </c>
      <c r="E462" t="n">
        <v>542.5140380859375</v>
      </c>
      <c r="F462" t="n">
        <v>757.161865234375</v>
      </c>
      <c r="G462" t="n">
        <v>2514.801513671875</v>
      </c>
      <c r="H462" t="n">
        <v>289.8575134277344</v>
      </c>
      <c r="I462" t="n">
        <v>3493.6669921875</v>
      </c>
      <c r="J462" t="n">
        <v>3940.64794921875</v>
      </c>
      <c r="K462" t="n">
        <v>10660.923828125</v>
      </c>
    </row>
    <row r="463">
      <c r="A463" s="3" t="n">
        <v>45614</v>
      </c>
      <c r="B463" t="n">
        <v>6573.1357421875</v>
      </c>
      <c r="C463" t="n">
        <v>2178.605712890625</v>
      </c>
      <c r="D463" t="n">
        <v>1273.106201171875</v>
      </c>
      <c r="E463" t="n">
        <v>548.5419311523438</v>
      </c>
      <c r="F463" t="n">
        <v>754.0842895507812</v>
      </c>
      <c r="G463" t="n">
        <v>2508.026123046875</v>
      </c>
      <c r="H463" t="n">
        <v>296.1413879394531</v>
      </c>
      <c r="I463" t="n">
        <v>3509.419921875</v>
      </c>
      <c r="J463" t="n">
        <v>3884.11328125</v>
      </c>
      <c r="K463" t="n">
        <v>10563.9384765625</v>
      </c>
    </row>
    <row r="464">
      <c r="A464" s="3" t="n">
        <v>45615</v>
      </c>
      <c r="B464" t="n">
        <v>6648.2333984375</v>
      </c>
      <c r="C464" t="n">
        <v>2176.91259765625</v>
      </c>
      <c r="D464" t="n">
        <v>1283.406005859375</v>
      </c>
      <c r="E464" t="n">
        <v>547.5455932617188</v>
      </c>
      <c r="F464" t="n">
        <v>757.6085815429688</v>
      </c>
      <c r="G464" t="n">
        <v>2499.058837890625</v>
      </c>
      <c r="H464" t="n">
        <v>298.435546875</v>
      </c>
      <c r="I464" t="n">
        <v>3473.5048828125</v>
      </c>
      <c r="J464" t="n">
        <v>3887.30126953125</v>
      </c>
      <c r="K464" t="n">
        <v>10701.71484375</v>
      </c>
    </row>
    <row r="465">
      <c r="A465" s="3" t="n">
        <v>45617</v>
      </c>
      <c r="B465" t="n">
        <v>6706.9619140625</v>
      </c>
      <c r="C465" t="n">
        <v>2019.0498046875</v>
      </c>
      <c r="D465" t="n">
        <v>1109.253295898438</v>
      </c>
      <c r="E465" t="n">
        <v>482.3841552734375</v>
      </c>
      <c r="F465" t="n">
        <v>768.3301391601562</v>
      </c>
      <c r="G465" t="n">
        <v>2525.662353515625</v>
      </c>
      <c r="H465" t="n">
        <v>297.7871704101562</v>
      </c>
      <c r="I465" t="n">
        <v>3451.31201171875</v>
      </c>
      <c r="J465" t="n">
        <v>3884.961669921875</v>
      </c>
      <c r="K465" t="n">
        <v>10885.84765625</v>
      </c>
    </row>
    <row r="466">
      <c r="A466" s="3" t="n">
        <v>45618</v>
      </c>
      <c r="B466" t="n">
        <v>6849.666015625</v>
      </c>
      <c r="C466" t="n">
        <v>2081.198974609375</v>
      </c>
      <c r="D466" t="n">
        <v>1131.246337890625</v>
      </c>
      <c r="E466" t="n">
        <v>498.0268859863281</v>
      </c>
      <c r="F466" t="n">
        <v>797.5663452148438</v>
      </c>
      <c r="G466" t="n">
        <v>2589.230712890625</v>
      </c>
      <c r="H466" t="n">
        <v>303.672119140625</v>
      </c>
      <c r="I466" t="n">
        <v>3570.203125</v>
      </c>
      <c r="J466" t="n">
        <v>4006.482666015625</v>
      </c>
      <c r="K466" t="n">
        <v>11303.6494140625</v>
      </c>
    </row>
    <row r="467">
      <c r="A467" s="3" t="n">
        <v>45621</v>
      </c>
      <c r="B467" t="n">
        <v>7202.0380859375</v>
      </c>
      <c r="C467" t="n">
        <v>2136.376220703125</v>
      </c>
      <c r="D467" t="n">
        <v>1161.15087890625</v>
      </c>
      <c r="E467" t="n">
        <v>503.1083068847656</v>
      </c>
      <c r="F467" t="n">
        <v>817.32177734375</v>
      </c>
      <c r="G467" t="n">
        <v>2620.26806640625</v>
      </c>
      <c r="H467" t="n">
        <v>303.2232666015625</v>
      </c>
      <c r="I467" t="n">
        <v>3718.32177734375</v>
      </c>
      <c r="J467" t="n">
        <v>4298.42626953125</v>
      </c>
      <c r="K467" t="n">
        <v>11385.2822265625</v>
      </c>
    </row>
    <row r="468">
      <c r="A468" s="3" t="n">
        <v>45622</v>
      </c>
      <c r="B468" t="n">
        <v>7271.33154296875</v>
      </c>
      <c r="C468" t="n">
        <v>2107.69189453125</v>
      </c>
      <c r="D468" t="n">
        <v>1123.384521484375</v>
      </c>
      <c r="E468" t="n">
        <v>491.8993225097656</v>
      </c>
      <c r="F468" t="n">
        <v>821.3423461914062</v>
      </c>
      <c r="G468" t="n">
        <v>2607.713623046875</v>
      </c>
      <c r="H468" t="n">
        <v>306.5148010253906</v>
      </c>
      <c r="I468" t="n">
        <v>3668.387451171875</v>
      </c>
      <c r="J468" t="n">
        <v>4236.42236328125</v>
      </c>
      <c r="K468" t="n">
        <v>11051.0009765625</v>
      </c>
    </row>
    <row r="469">
      <c r="A469" s="3" t="n">
        <v>45623</v>
      </c>
      <c r="B469" t="n">
        <v>7436.505859375</v>
      </c>
      <c r="C469" t="n">
        <v>2197.828125</v>
      </c>
      <c r="D469" t="n">
        <v>1194.140258789062</v>
      </c>
      <c r="E469" t="n">
        <v>513.1216430664062</v>
      </c>
      <c r="F469" t="n">
        <v>817.7188720703125</v>
      </c>
      <c r="G469" t="n">
        <v>2612.396484375</v>
      </c>
      <c r="H469" t="n">
        <v>308.90869140625</v>
      </c>
      <c r="I469" t="n">
        <v>3664.5234375</v>
      </c>
      <c r="J469" t="n">
        <v>4350.076171875</v>
      </c>
      <c r="K469" t="n">
        <v>11069.732421875</v>
      </c>
    </row>
    <row r="470">
      <c r="A470" s="3" t="n">
        <v>45624</v>
      </c>
      <c r="B470" t="n">
        <v>7335.962890625</v>
      </c>
      <c r="C470" t="n">
        <v>2179.751220703125</v>
      </c>
      <c r="D470" t="n">
        <v>1161.946899414062</v>
      </c>
      <c r="E470" t="n">
        <v>511.12890625</v>
      </c>
      <c r="F470" t="n">
        <v>807.9403686523438</v>
      </c>
      <c r="G470" t="n">
        <v>2561.133056640625</v>
      </c>
      <c r="H470" t="n">
        <v>309.457275390625</v>
      </c>
      <c r="I470" t="n">
        <v>3632.17529296875</v>
      </c>
      <c r="J470" t="n">
        <v>4340.2490234375</v>
      </c>
      <c r="K470" t="n">
        <v>10928.52734375</v>
      </c>
    </row>
    <row r="471">
      <c r="A471" s="3" t="n">
        <v>45625</v>
      </c>
      <c r="B471" t="n">
        <v>7362.15234375</v>
      </c>
      <c r="C471" t="n">
        <v>2213.614501953125</v>
      </c>
      <c r="D471" t="n">
        <v>1184.288330078125</v>
      </c>
      <c r="E471" t="n">
        <v>529.5614624023438</v>
      </c>
      <c r="F471" t="n">
        <v>816.974365234375</v>
      </c>
      <c r="G471" t="n">
        <v>2596.80322265625</v>
      </c>
      <c r="H471" t="n">
        <v>310.7539672851562</v>
      </c>
      <c r="I471" t="n">
        <v>3690.38232421875</v>
      </c>
      <c r="J471" t="n">
        <v>4422.6376953125</v>
      </c>
      <c r="K471" t="n">
        <v>11131.5908203125</v>
      </c>
    </row>
    <row r="472">
      <c r="A472" s="3" t="n">
        <v>45628</v>
      </c>
      <c r="B472" t="n">
        <v>7431.09912109375</v>
      </c>
      <c r="C472" t="n">
        <v>2225.466552734375</v>
      </c>
      <c r="D472" t="n">
        <v>1209.91357421875</v>
      </c>
      <c r="E472" t="n">
        <v>536.8347778320312</v>
      </c>
      <c r="F472" t="n">
        <v>842.9344482421875</v>
      </c>
      <c r="G472" t="n">
        <v>2683.786865234375</v>
      </c>
      <c r="H472" t="n">
        <v>314.6938781738281</v>
      </c>
      <c r="I472" t="n">
        <v>3669.823974609375</v>
      </c>
      <c r="J472" t="n">
        <v>4424.0126953125</v>
      </c>
      <c r="K472" t="n">
        <v>11575.177734375</v>
      </c>
    </row>
    <row r="473">
      <c r="A473" s="3" t="n">
        <v>45629</v>
      </c>
      <c r="B473" t="n">
        <v>7477.52587890625</v>
      </c>
      <c r="C473" t="n">
        <v>2282.486328125</v>
      </c>
      <c r="D473" t="n">
        <v>1282.410888671875</v>
      </c>
      <c r="E473" t="n">
        <v>564.4835815429688</v>
      </c>
      <c r="F473" t="n">
        <v>840.800048828125</v>
      </c>
      <c r="G473" t="n">
        <v>2704.162841796875</v>
      </c>
      <c r="H473" t="n">
        <v>320.8780517578125</v>
      </c>
      <c r="I473" t="n">
        <v>3752.05712890625</v>
      </c>
      <c r="J473" t="n">
        <v>4522.16552734375</v>
      </c>
      <c r="K473" t="n">
        <v>11777.6943359375</v>
      </c>
    </row>
    <row r="474">
      <c r="A474" s="3" t="n">
        <v>45630</v>
      </c>
      <c r="B474" t="n">
        <v>7603.16796875</v>
      </c>
      <c r="C474" t="n">
        <v>2231.592041015625</v>
      </c>
      <c r="D474" t="n">
        <v>1263.4033203125</v>
      </c>
      <c r="E474" t="n">
        <v>562.640380859375</v>
      </c>
      <c r="F474" t="n">
        <v>841.7927856445312</v>
      </c>
      <c r="G474" t="n">
        <v>2707.450927734375</v>
      </c>
      <c r="H474" t="n">
        <v>326.1146240234375</v>
      </c>
      <c r="I474" t="n">
        <v>3754.880615234375</v>
      </c>
      <c r="J474" t="n">
        <v>4532.81103515625</v>
      </c>
      <c r="K474" t="n">
        <v>11692.68359375</v>
      </c>
    </row>
    <row r="475">
      <c r="A475" s="3" t="n">
        <v>45631</v>
      </c>
      <c r="B475" t="n">
        <v>7428.767578125</v>
      </c>
      <c r="C475" t="n">
        <v>2258.234375</v>
      </c>
      <c r="D475" t="n">
        <v>1270.867065429688</v>
      </c>
      <c r="E475" t="n">
        <v>569.0169677734375</v>
      </c>
      <c r="F475" t="n">
        <v>844.0761108398438</v>
      </c>
      <c r="G475" t="n">
        <v>2696.989013671875</v>
      </c>
      <c r="H475" t="n">
        <v>326.9125671386719</v>
      </c>
      <c r="I475" t="n">
        <v>3796.14599609375</v>
      </c>
      <c r="J475" t="n">
        <v>4558.109375</v>
      </c>
      <c r="K475" t="n">
        <v>11857.6376953125</v>
      </c>
    </row>
    <row r="476">
      <c r="A476" s="3" t="n">
        <v>45632</v>
      </c>
      <c r="B476" t="n">
        <v>7492.2578125</v>
      </c>
      <c r="C476" t="n">
        <v>2249.270751953125</v>
      </c>
      <c r="D476" t="n">
        <v>1252.954223632812</v>
      </c>
      <c r="E476" t="n">
        <v>563.2381591796875</v>
      </c>
      <c r="F476" t="n">
        <v>850.628173828125</v>
      </c>
      <c r="G476" t="n">
        <v>2692.1064453125</v>
      </c>
      <c r="H476" t="n">
        <v>326.4138488769531</v>
      </c>
      <c r="I476" t="n">
        <v>3830.970947265625</v>
      </c>
      <c r="J476" t="n">
        <v>4555.27294921875</v>
      </c>
      <c r="K476" t="n">
        <v>11773.869140625</v>
      </c>
    </row>
    <row r="477">
      <c r="A477" s="3" t="n">
        <v>45635</v>
      </c>
      <c r="B477" t="n">
        <v>7509.4697265625</v>
      </c>
      <c r="C477" t="n">
        <v>2251.411865234375</v>
      </c>
      <c r="D477" t="n">
        <v>1260.71630859375</v>
      </c>
      <c r="E477" t="n">
        <v>569.2162475585938</v>
      </c>
      <c r="F477" t="n">
        <v>856.4357299804688</v>
      </c>
      <c r="G477" t="n">
        <v>2671.680908203125</v>
      </c>
      <c r="H477" t="n">
        <v>330.7527465820312</v>
      </c>
      <c r="I477" t="n">
        <v>3910.826416015625</v>
      </c>
      <c r="J477" t="n">
        <v>4587.12255859375</v>
      </c>
      <c r="K477" t="n">
        <v>11740.380859375</v>
      </c>
    </row>
    <row r="478">
      <c r="A478" s="3" t="n">
        <v>45636</v>
      </c>
      <c r="B478" t="n">
        <v>7631.98681640625</v>
      </c>
      <c r="C478" t="n">
        <v>2240.40625</v>
      </c>
      <c r="D478" t="n">
        <v>1242.703979492188</v>
      </c>
      <c r="E478" t="n">
        <v>571.4082641601562</v>
      </c>
      <c r="F478" t="n">
        <v>862.0943603515625</v>
      </c>
      <c r="G478" t="n">
        <v>2645.675537109375</v>
      </c>
      <c r="H478" t="n">
        <v>327.2616882324219</v>
      </c>
      <c r="I478" t="n">
        <v>3886.8994140625</v>
      </c>
      <c r="J478" t="n">
        <v>4615.404296875</v>
      </c>
      <c r="K478" t="n">
        <v>11671.8154296875</v>
      </c>
    </row>
    <row r="479">
      <c r="A479" s="3" t="n">
        <v>45637</v>
      </c>
      <c r="B479" t="n">
        <v>7667.20361328125</v>
      </c>
      <c r="C479" t="n">
        <v>2241.501953125</v>
      </c>
      <c r="D479" t="n">
        <v>1227.826416015625</v>
      </c>
      <c r="E479" t="n">
        <v>576.3402099609375</v>
      </c>
      <c r="F479" t="n">
        <v>869.3909301757812</v>
      </c>
      <c r="G479" t="n">
        <v>2661.069580078125</v>
      </c>
      <c r="H479" t="n">
        <v>323.5212707519531</v>
      </c>
      <c r="I479" t="n">
        <v>3880.55859375</v>
      </c>
      <c r="J479" t="n">
        <v>4604.056640625</v>
      </c>
      <c r="K479" t="n">
        <v>11823.5537109375</v>
      </c>
    </row>
    <row r="480">
      <c r="A480" s="3" t="n">
        <v>45638</v>
      </c>
      <c r="B480" t="n">
        <v>7596.07421875</v>
      </c>
      <c r="C480" t="n">
        <v>2220.486572265625</v>
      </c>
      <c r="D480" t="n">
        <v>1237.97705078125</v>
      </c>
      <c r="E480" t="n">
        <v>569.6646118164062</v>
      </c>
      <c r="F480" t="n">
        <v>860.8037109375</v>
      </c>
      <c r="G480" t="n">
        <v>2650.408447265625</v>
      </c>
      <c r="H480" t="n">
        <v>318.3844299316406</v>
      </c>
      <c r="I480" t="n">
        <v>3824.23388671875</v>
      </c>
      <c r="J480" t="n">
        <v>4630.52490234375</v>
      </c>
      <c r="K480" t="n">
        <v>11782.265625</v>
      </c>
    </row>
    <row r="481">
      <c r="A481" s="3" t="n">
        <v>45639</v>
      </c>
      <c r="B481" t="n">
        <v>7641.9072265625</v>
      </c>
      <c r="C481" t="n">
        <v>2239.011962890625</v>
      </c>
      <c r="D481" t="n">
        <v>1253.849731445312</v>
      </c>
      <c r="E481" t="n">
        <v>570.6610107421875</v>
      </c>
      <c r="F481" t="n">
        <v>864.5264892578125</v>
      </c>
      <c r="G481" t="n">
        <v>2682.93994140625</v>
      </c>
      <c r="H481" t="n">
        <v>321.2770080566406</v>
      </c>
      <c r="I481" t="n">
        <v>3851.08349609375</v>
      </c>
      <c r="J481" t="n">
        <v>4612.158203125</v>
      </c>
      <c r="K481" t="n">
        <v>12007.7861328125</v>
      </c>
    </row>
    <row r="482">
      <c r="A482" s="3" t="n">
        <v>45642</v>
      </c>
      <c r="B482" t="n">
        <v>7827.51708984375</v>
      </c>
      <c r="C482" t="n">
        <v>2238.06591796875</v>
      </c>
      <c r="D482" t="n">
        <v>1237.131103515625</v>
      </c>
      <c r="E482" t="n">
        <v>574.845703125</v>
      </c>
      <c r="F482" t="n">
        <v>886.8134765625</v>
      </c>
      <c r="G482" t="n">
        <v>2675.417236328125</v>
      </c>
      <c r="H482" t="n">
        <v>319.0327758789062</v>
      </c>
      <c r="I482" t="n">
        <v>3842.01806640625</v>
      </c>
      <c r="J482" t="n">
        <v>4661.3515625</v>
      </c>
      <c r="K482" t="n">
        <v>11867.2763671875</v>
      </c>
    </row>
    <row r="483">
      <c r="A483" s="3" t="n">
        <v>45643</v>
      </c>
      <c r="B483" t="n">
        <v>7755.19775390625</v>
      </c>
      <c r="C483" t="n">
        <v>2190.109375</v>
      </c>
      <c r="D483" t="n">
        <v>1225.935668945312</v>
      </c>
      <c r="E483" t="n">
        <v>569.0169677734375</v>
      </c>
      <c r="F483" t="n">
        <v>866.1149291992188</v>
      </c>
      <c r="G483" t="n">
        <v>2590.277099609375</v>
      </c>
      <c r="H483" t="n">
        <v>316.5890197753906</v>
      </c>
      <c r="I483" t="n">
        <v>3772.020751953125</v>
      </c>
      <c r="J483" t="n">
        <v>4557.056640625</v>
      </c>
      <c r="K483" t="n">
        <v>11700.7822265625</v>
      </c>
    </row>
    <row r="484">
      <c r="A484" s="3" t="n">
        <v>45644</v>
      </c>
      <c r="B484" t="n">
        <v>7596.173828125</v>
      </c>
      <c r="C484" t="n">
        <v>2132.940185546875</v>
      </c>
      <c r="D484" t="n">
        <v>1204.19140625</v>
      </c>
      <c r="E484" t="n">
        <v>562.4909057617188</v>
      </c>
      <c r="F484" t="n">
        <v>865.1221923828125</v>
      </c>
      <c r="G484" t="n">
        <v>2584.7470703125</v>
      </c>
      <c r="H484" t="n">
        <v>317.4368591308594</v>
      </c>
      <c r="I484" t="n">
        <v>3723.424072265625</v>
      </c>
      <c r="J484" t="n">
        <v>4484.72900390625</v>
      </c>
      <c r="K484" t="n">
        <v>11689.8515625</v>
      </c>
    </row>
    <row r="485">
      <c r="A485" s="3" t="n">
        <v>45645</v>
      </c>
      <c r="B485" t="n">
        <v>7293.3544921875</v>
      </c>
      <c r="C485" t="n">
        <v>2106.845458984375</v>
      </c>
      <c r="D485" t="n">
        <v>1199.165893554688</v>
      </c>
      <c r="E485" t="n">
        <v>561.2454223632812</v>
      </c>
      <c r="F485" t="n">
        <v>858.1233520507812</v>
      </c>
      <c r="G485" t="n">
        <v>2529.846923828125</v>
      </c>
      <c r="H485" t="n">
        <v>312.7987365722656</v>
      </c>
      <c r="I485" t="n">
        <v>3682.010498046875</v>
      </c>
      <c r="J485" t="n">
        <v>4464.34423828125</v>
      </c>
      <c r="K485" t="n">
        <v>11597.2880859375</v>
      </c>
    </row>
    <row r="486">
      <c r="A486" s="3" t="n">
        <v>45646</v>
      </c>
      <c r="B486" t="n">
        <v>6866.13427734375</v>
      </c>
      <c r="C486" t="n">
        <v>2055.353271484375</v>
      </c>
      <c r="D486" t="n">
        <v>1176.724975585938</v>
      </c>
      <c r="E486" t="n">
        <v>546.79833984375</v>
      </c>
      <c r="F486" t="n">
        <v>824.6680908203125</v>
      </c>
      <c r="G486" t="n">
        <v>2479.679443359375</v>
      </c>
      <c r="H486" t="n">
        <v>307.9112548828125</v>
      </c>
      <c r="I486" t="n">
        <v>3596.309814453125</v>
      </c>
      <c r="J486" t="n">
        <v>4017.888916015625</v>
      </c>
      <c r="K486" t="n">
        <v>11350.849609375</v>
      </c>
    </row>
    <row r="487">
      <c r="A487" s="3" t="n">
        <v>45649</v>
      </c>
      <c r="B487" t="n">
        <v>6903.7822265625</v>
      </c>
      <c r="C487" t="n">
        <v>2092.453369140625</v>
      </c>
      <c r="D487" t="n">
        <v>1186.02978515625</v>
      </c>
      <c r="E487" t="n">
        <v>548.6416015625</v>
      </c>
      <c r="F487" t="n">
        <v>838.1196899414062</v>
      </c>
      <c r="G487" t="n">
        <v>2517.04345703125</v>
      </c>
      <c r="H487" t="n">
        <v>312.3498840332031</v>
      </c>
      <c r="I487" t="n">
        <v>3606.861328125</v>
      </c>
      <c r="J487" t="n">
        <v>3989.724365234375</v>
      </c>
      <c r="K487" t="n">
        <v>11400.3359375</v>
      </c>
    </row>
    <row r="488">
      <c r="A488" s="3" t="n">
        <v>45650</v>
      </c>
      <c r="B488" t="n">
        <v>6823.42724609375</v>
      </c>
      <c r="C488" t="n">
        <v>2071.537841796875</v>
      </c>
      <c r="D488" t="n">
        <v>1176.476196289062</v>
      </c>
      <c r="E488" t="n">
        <v>541.119140625</v>
      </c>
      <c r="F488" t="n">
        <v>835.5881958007812</v>
      </c>
      <c r="G488" t="n">
        <v>2492.78173828125</v>
      </c>
      <c r="H488" t="n">
        <v>311.5020446777344</v>
      </c>
      <c r="I488" t="n">
        <v>3606.1181640625</v>
      </c>
      <c r="J488" t="n">
        <v>3892.7119140625</v>
      </c>
      <c r="K488" t="n">
        <v>11318.6044921875</v>
      </c>
    </row>
    <row r="489">
      <c r="A489" s="3" t="n">
        <v>45652</v>
      </c>
      <c r="B489" t="n">
        <v>6889.99267578125</v>
      </c>
      <c r="C489" t="n">
        <v>2079.2568359375</v>
      </c>
      <c r="D489" t="n">
        <v>1237.92724609375</v>
      </c>
      <c r="E489" t="n">
        <v>546.79833984375</v>
      </c>
      <c r="F489" t="n">
        <v>832.6099853515625</v>
      </c>
      <c r="G489" t="n">
        <v>2473.053466796875</v>
      </c>
      <c r="H489" t="n">
        <v>308.7590637207031</v>
      </c>
      <c r="I489" t="n">
        <v>3595.962890625</v>
      </c>
      <c r="J489" t="n">
        <v>3922.339111328125</v>
      </c>
      <c r="K489" t="n">
        <v>11388.4619140625</v>
      </c>
    </row>
    <row r="490">
      <c r="A490" s="3" t="n">
        <v>45653</v>
      </c>
      <c r="B490" t="n">
        <v>6792.3759765625</v>
      </c>
      <c r="C490" t="n">
        <v>2057.295654296875</v>
      </c>
      <c r="D490" t="n">
        <v>1224.741333007812</v>
      </c>
      <c r="E490" t="n">
        <v>545.9514770507812</v>
      </c>
      <c r="F490" t="n">
        <v>828.7879028320312</v>
      </c>
      <c r="G490" t="n">
        <v>2471.309814453125</v>
      </c>
      <c r="H490" t="n">
        <v>322.1747131347656</v>
      </c>
      <c r="I490" t="n">
        <v>3574.7607421875</v>
      </c>
      <c r="J490" t="n">
        <v>3829.011962890625</v>
      </c>
      <c r="K490" t="n">
        <v>11334.7021484375</v>
      </c>
    </row>
    <row r="491">
      <c r="A491" s="3" t="n">
        <v>45656</v>
      </c>
      <c r="B491" t="n">
        <v>6648.58056640625</v>
      </c>
      <c r="C491" t="n">
        <v>2051.618408203125</v>
      </c>
      <c r="D491" t="n">
        <v>1212.600463867188</v>
      </c>
      <c r="E491" t="n">
        <v>542.6136474609375</v>
      </c>
      <c r="F491" t="n">
        <v>814.7406616210938</v>
      </c>
      <c r="G491" t="n">
        <v>2434.643310546875</v>
      </c>
      <c r="H491" t="n">
        <v>318.5838928222656</v>
      </c>
      <c r="I491" t="n">
        <v>3545.8798828125</v>
      </c>
      <c r="J491" t="n">
        <v>3763.26513671875</v>
      </c>
      <c r="K491" t="n">
        <v>11217.2470703125</v>
      </c>
    </row>
    <row r="492">
      <c r="A492" s="3" t="n">
        <v>45657</v>
      </c>
      <c r="B492" t="n">
        <v>6857.2060546875</v>
      </c>
      <c r="C492" t="n">
        <v>2044.248168945312</v>
      </c>
      <c r="D492" t="n">
        <v>1225.139404296875</v>
      </c>
      <c r="E492" t="n">
        <v>533.8457641601562</v>
      </c>
      <c r="F492" t="n">
        <v>818.9102172851562</v>
      </c>
      <c r="G492" t="n">
        <v>2433.84619140625</v>
      </c>
      <c r="H492" t="n">
        <v>317.1875</v>
      </c>
      <c r="I492" t="n">
        <v>3574.314697265625</v>
      </c>
      <c r="J492" t="n">
        <v>3823.19189453125</v>
      </c>
      <c r="K492" t="n">
        <v>11354.3779296875</v>
      </c>
    </row>
    <row r="493">
      <c r="A493" s="3" t="n">
        <v>45658</v>
      </c>
      <c r="B493" t="n">
        <v>6873.27685546875</v>
      </c>
      <c r="C493" t="n">
        <v>2045.044921875</v>
      </c>
      <c r="D493" t="n">
        <v>1212.799438476562</v>
      </c>
      <c r="E493" t="n">
        <v>536.635498046875</v>
      </c>
      <c r="F493" t="n">
        <v>818.5130615234375</v>
      </c>
      <c r="G493" t="n">
        <v>2433.298095703125</v>
      </c>
      <c r="H493" t="n">
        <v>323.3716430664062</v>
      </c>
      <c r="I493" t="n">
        <v>3633.61181640625</v>
      </c>
      <c r="J493" t="n">
        <v>3881.159423828125</v>
      </c>
      <c r="K493" t="n">
        <v>11374.8974609375</v>
      </c>
    </row>
    <row r="494">
      <c r="A494" s="3" t="n">
        <v>45659</v>
      </c>
      <c r="B494" t="n">
        <v>6836.8193359375</v>
      </c>
      <c r="C494" t="n">
        <v>2061.8271484375</v>
      </c>
      <c r="D494" t="n">
        <v>1220.064208984375</v>
      </c>
      <c r="E494" t="n">
        <v>547.844482421875</v>
      </c>
      <c r="F494" t="n">
        <v>829.333984375</v>
      </c>
      <c r="G494" t="n">
        <v>2534.72900390625</v>
      </c>
      <c r="H494" t="n">
        <v>327.3614501953125</v>
      </c>
      <c r="I494" t="n">
        <v>3679.186767578125</v>
      </c>
      <c r="J494" t="n">
        <v>3918.21533203125</v>
      </c>
      <c r="K494" t="n">
        <v>11723.388671875</v>
      </c>
    </row>
    <row r="495">
      <c r="A495" s="3" t="n">
        <v>45660</v>
      </c>
      <c r="B495" t="n">
        <v>6745.99853515625</v>
      </c>
      <c r="C495" t="n">
        <v>2046.688232421875</v>
      </c>
      <c r="D495" t="n">
        <v>1193.742309570312</v>
      </c>
      <c r="E495" t="n">
        <v>546.69873046875</v>
      </c>
      <c r="F495" t="n">
        <v>822.0372924804688</v>
      </c>
      <c r="G495" t="n">
        <v>2500.902099609375</v>
      </c>
      <c r="H495" t="n">
        <v>329.7054138183594</v>
      </c>
      <c r="I495" t="n">
        <v>3626.081787109375</v>
      </c>
      <c r="J495" t="n">
        <v>3866.27294921875</v>
      </c>
      <c r="K495" t="n">
        <v>11711.7626953125</v>
      </c>
    </row>
    <row r="496">
      <c r="A496" s="3" t="n">
        <v>45663</v>
      </c>
      <c r="B496" t="n">
        <v>6567.58056640625</v>
      </c>
      <c r="C496" t="n">
        <v>1976.123168945312</v>
      </c>
      <c r="D496" t="n">
        <v>1157.4189453125</v>
      </c>
      <c r="E496" t="n">
        <v>527.96728515625</v>
      </c>
      <c r="F496" t="n">
        <v>799.9984741210938</v>
      </c>
      <c r="G496" t="n">
        <v>2451.631591796875</v>
      </c>
      <c r="H496" t="n">
        <v>314.7936401367188</v>
      </c>
      <c r="I496" t="n">
        <v>3569.90576171875</v>
      </c>
      <c r="J496" t="n">
        <v>3786.4287109375</v>
      </c>
      <c r="K496" t="n">
        <v>11431.140625</v>
      </c>
    </row>
    <row r="497">
      <c r="A497" s="3" t="n">
        <v>45664</v>
      </c>
      <c r="B497" t="n">
        <v>6652.796875</v>
      </c>
      <c r="C497" t="n">
        <v>2010.6337890625</v>
      </c>
      <c r="D497" t="n">
        <v>1168.31591796875</v>
      </c>
      <c r="E497" t="n">
        <v>533.7959594726562</v>
      </c>
      <c r="F497" t="n">
        <v>804.9125366210938</v>
      </c>
      <c r="G497" t="n">
        <v>2458.30712890625</v>
      </c>
      <c r="H497" t="n">
        <v>322.9227905273438</v>
      </c>
      <c r="I497" t="n">
        <v>3609.635498046875</v>
      </c>
      <c r="J497" t="n">
        <v>3791.663818359375</v>
      </c>
      <c r="K497" t="n">
        <v>11545.3671875</v>
      </c>
    </row>
    <row r="498">
      <c r="A498" s="3" t="n">
        <v>45665</v>
      </c>
      <c r="B498" t="n">
        <v>6603.98876953125</v>
      </c>
      <c r="C498" t="n">
        <v>1999.927001953125</v>
      </c>
      <c r="D498" t="n">
        <v>1146.721069335938</v>
      </c>
      <c r="E498" t="n">
        <v>536.0875244140625</v>
      </c>
      <c r="F498" t="n">
        <v>796.7720947265625</v>
      </c>
      <c r="G498" t="n">
        <v>2426.92138671875</v>
      </c>
      <c r="H498" t="n">
        <v>317.8857116699219</v>
      </c>
      <c r="I498" t="n">
        <v>3563.119384765625</v>
      </c>
      <c r="J498" t="n">
        <v>3683.15771484375</v>
      </c>
      <c r="K498" t="n">
        <v>11331.7216796875</v>
      </c>
    </row>
    <row r="499">
      <c r="A499" s="3" t="n">
        <v>45666</v>
      </c>
      <c r="B499" t="n">
        <v>6430.82861328125</v>
      </c>
      <c r="C499" t="n">
        <v>1965.864624023438</v>
      </c>
      <c r="D499" t="n">
        <v>1126.867553710938</v>
      </c>
      <c r="E499" t="n">
        <v>523.334228515625</v>
      </c>
      <c r="F499" t="n">
        <v>774.9815063476562</v>
      </c>
      <c r="G499" t="n">
        <v>2401.6630859375</v>
      </c>
      <c r="H499" t="n">
        <v>313.24755859375</v>
      </c>
      <c r="I499" t="n">
        <v>3495.301513671875</v>
      </c>
      <c r="J499" t="n">
        <v>3650.1962890625</v>
      </c>
      <c r="K499" t="n">
        <v>11188.876953125</v>
      </c>
    </row>
    <row r="500">
      <c r="A500" s="3" t="n">
        <v>45667</v>
      </c>
      <c r="B500" t="n">
        <v>6364.56005859375</v>
      </c>
      <c r="C500" t="n">
        <v>1923.286499023438</v>
      </c>
      <c r="D500" t="n">
        <v>1106.815063476562</v>
      </c>
      <c r="E500" t="n">
        <v>509.3853149414062</v>
      </c>
      <c r="F500" t="n">
        <v>746.6884765625</v>
      </c>
      <c r="G500" t="n">
        <v>2355.53125</v>
      </c>
      <c r="H500" t="n">
        <v>308.1107177734375</v>
      </c>
      <c r="I500" t="n">
        <v>3503.475341796875</v>
      </c>
      <c r="J500" t="n">
        <v>3570.93701171875</v>
      </c>
      <c r="K500" t="n">
        <v>10796.7626953125</v>
      </c>
    </row>
    <row r="501">
      <c r="A501" s="3" t="n">
        <v>45670</v>
      </c>
      <c r="B501" t="n">
        <v>6060.6005859375</v>
      </c>
      <c r="C501" t="n">
        <v>1851.974243164062</v>
      </c>
      <c r="D501" t="n">
        <v>1061.485717773438</v>
      </c>
      <c r="E501" t="n">
        <v>491.4011535644531</v>
      </c>
      <c r="F501" t="n">
        <v>705.638671875</v>
      </c>
      <c r="G501" t="n">
        <v>2279.856201171875</v>
      </c>
      <c r="H501" t="n">
        <v>287.0147705078125</v>
      </c>
      <c r="I501" t="n">
        <v>3432.289306640625</v>
      </c>
      <c r="J501" t="n">
        <v>3394.577880859375</v>
      </c>
      <c r="K501" t="n">
        <v>10548.2880859375</v>
      </c>
    </row>
    <row r="502">
      <c r="A502" s="3" t="n">
        <v>45671</v>
      </c>
      <c r="B502" t="n">
        <v>6097.65283203125</v>
      </c>
      <c r="C502" t="n">
        <v>1938.42529296875</v>
      </c>
      <c r="D502" t="n">
        <v>1111.69140625</v>
      </c>
      <c r="E502" t="n">
        <v>513.4703369140625</v>
      </c>
      <c r="F502" t="n">
        <v>717.998291015625</v>
      </c>
      <c r="G502" t="n">
        <v>2302.22509765625</v>
      </c>
      <c r="H502" t="n">
        <v>291.2040710449219</v>
      </c>
      <c r="I502" t="n">
        <v>3430.605224609375</v>
      </c>
      <c r="J502" t="n">
        <v>3429.76171875</v>
      </c>
      <c r="K502" t="n">
        <v>10417.71484375</v>
      </c>
    </row>
    <row r="503">
      <c r="A503" s="3" t="n">
        <v>45672</v>
      </c>
      <c r="B503" t="n">
        <v>6144.427734375</v>
      </c>
      <c r="C503" t="n">
        <v>1961.731201171875</v>
      </c>
      <c r="D503" t="n">
        <v>1123.434326171875</v>
      </c>
      <c r="E503" t="n">
        <v>517.4059448242188</v>
      </c>
      <c r="F503" t="n">
        <v>729.4644165039062</v>
      </c>
      <c r="G503" t="n">
        <v>2309.14990234375</v>
      </c>
      <c r="H503" t="n">
        <v>288.4111938476562</v>
      </c>
      <c r="I503" t="n">
        <v>3469.04638671875</v>
      </c>
      <c r="J503" t="n">
        <v>3397.619384765625</v>
      </c>
      <c r="K503" t="n">
        <v>10455.376953125</v>
      </c>
    </row>
    <row r="504">
      <c r="A504" s="3" t="n">
        <v>45673</v>
      </c>
      <c r="B504" t="n">
        <v>6258.015625</v>
      </c>
      <c r="C504" t="n">
        <v>1979.907836914062</v>
      </c>
      <c r="D504" t="n">
        <v>1145.178466796875</v>
      </c>
      <c r="E504" t="n">
        <v>538.179931640625</v>
      </c>
      <c r="F504" t="n">
        <v>735.470458984375</v>
      </c>
      <c r="G504" t="n">
        <v>2342.179443359375</v>
      </c>
      <c r="H504" t="n">
        <v>298.0365295410156</v>
      </c>
      <c r="I504" t="n">
        <v>3475.486328125</v>
      </c>
      <c r="J504" t="n">
        <v>3515.513916015625</v>
      </c>
      <c r="K504" t="n">
        <v>10569.205078125</v>
      </c>
    </row>
    <row r="505">
      <c r="A505" s="3" t="n">
        <v>45674</v>
      </c>
      <c r="B505" t="n">
        <v>6475.51953125</v>
      </c>
      <c r="C505" t="n">
        <v>2006.79931640625</v>
      </c>
      <c r="D505" t="n">
        <v>1157.866821289062</v>
      </c>
      <c r="E505" t="n">
        <v>534.2941284179688</v>
      </c>
      <c r="F505" t="n">
        <v>743.561279296875</v>
      </c>
      <c r="G505" t="n">
        <v>2367.238525390625</v>
      </c>
      <c r="H505" t="n">
        <v>296.9892272949219</v>
      </c>
      <c r="I505" t="n">
        <v>3535.675048828125</v>
      </c>
      <c r="J505" t="n">
        <v>3616.82568359375</v>
      </c>
      <c r="K505" t="n">
        <v>10513.359375</v>
      </c>
    </row>
    <row r="506">
      <c r="A506" s="3" t="n">
        <v>45677</v>
      </c>
      <c r="B506" t="n">
        <v>6473.28759765625</v>
      </c>
      <c r="C506" t="n">
        <v>1997.63623046875</v>
      </c>
      <c r="D506" t="n">
        <v>1143.138427734375</v>
      </c>
      <c r="E506" t="n">
        <v>533.3973999023438</v>
      </c>
      <c r="F506" t="n">
        <v>755.0770263671875</v>
      </c>
      <c r="G506" t="n">
        <v>2393.293701171875</v>
      </c>
      <c r="H506" t="n">
        <v>295.0940856933594</v>
      </c>
      <c r="I506" t="n">
        <v>3559.800048828125</v>
      </c>
      <c r="J506" t="n">
        <v>3589.450439453125</v>
      </c>
      <c r="K506" t="n">
        <v>10557.529296875</v>
      </c>
    </row>
    <row r="507">
      <c r="A507" s="3" t="n">
        <v>45678</v>
      </c>
      <c r="B507" t="n">
        <v>6231.18115234375</v>
      </c>
      <c r="C507" t="n">
        <v>2009.388916015625</v>
      </c>
      <c r="D507" t="n">
        <v>1100.844116210938</v>
      </c>
      <c r="E507" t="n">
        <v>529.810546875</v>
      </c>
      <c r="F507" t="n">
        <v>732.5419311523438</v>
      </c>
      <c r="G507" t="n">
        <v>2358.918701171875</v>
      </c>
      <c r="H507" t="n">
        <v>287.4137573242188</v>
      </c>
      <c r="I507" t="n">
        <v>3508.3798828125</v>
      </c>
      <c r="J507" t="n">
        <v>3464.946044921875</v>
      </c>
      <c r="K507" t="n">
        <v>10600.60546875</v>
      </c>
    </row>
    <row r="508">
      <c r="A508" s="3" t="n">
        <v>45679</v>
      </c>
      <c r="B508" t="n">
        <v>6229.6435546875</v>
      </c>
      <c r="C508" t="n">
        <v>1992.706176757812</v>
      </c>
      <c r="D508" t="n">
        <v>1096.913330078125</v>
      </c>
      <c r="E508" t="n">
        <v>534.6926879882812</v>
      </c>
      <c r="F508" t="n">
        <v>708.6168823242188</v>
      </c>
      <c r="G508" t="n">
        <v>2379.49365234375</v>
      </c>
      <c r="H508" t="n">
        <v>281.7781982421875</v>
      </c>
      <c r="I508" t="n">
        <v>3485.691162109375</v>
      </c>
      <c r="J508" t="n">
        <v>3425.667236328125</v>
      </c>
      <c r="K508" t="n">
        <v>10626.392578125</v>
      </c>
    </row>
    <row r="509">
      <c r="A509" s="3" t="n">
        <v>45680</v>
      </c>
      <c r="B509" t="n">
        <v>6279.84033203125</v>
      </c>
      <c r="C509" t="n">
        <v>2036.977416992188</v>
      </c>
      <c r="D509" t="n">
        <v>1098.65478515625</v>
      </c>
      <c r="E509" t="n">
        <v>546.79833984375</v>
      </c>
      <c r="F509" t="n">
        <v>709.8577880859375</v>
      </c>
      <c r="G509" t="n">
        <v>2452.229248046875</v>
      </c>
      <c r="H509" t="n">
        <v>281.4789733886719</v>
      </c>
      <c r="I509" t="n">
        <v>3470.87939453125</v>
      </c>
      <c r="J509" t="n">
        <v>3549.323486328125</v>
      </c>
      <c r="K509" t="n">
        <v>11348.962890625</v>
      </c>
    </row>
    <row r="510">
      <c r="A510" s="3" t="n">
        <v>45681</v>
      </c>
      <c r="B510" t="n">
        <v>6129.69580078125</v>
      </c>
      <c r="C510" t="n">
        <v>2050.672119140625</v>
      </c>
      <c r="D510" t="n">
        <v>1088.8525390625</v>
      </c>
      <c r="E510" t="n">
        <v>549.7874145507812</v>
      </c>
      <c r="F510" t="n">
        <v>690.2015991210938</v>
      </c>
      <c r="G510" t="n">
        <v>2481.721923828125</v>
      </c>
      <c r="H510" t="n">
        <v>272.7014465332031</v>
      </c>
      <c r="I510" t="n">
        <v>3426.24560546875</v>
      </c>
      <c r="J510" t="n">
        <v>3439.26708984375</v>
      </c>
      <c r="K510" t="n">
        <v>11214.7626953125</v>
      </c>
    </row>
    <row r="511">
      <c r="A511" s="3" t="n">
        <v>45684</v>
      </c>
      <c r="B511" t="n">
        <v>6034.8564453125</v>
      </c>
      <c r="C511" t="n">
        <v>1987.377685546875</v>
      </c>
      <c r="D511" t="n">
        <v>1076.761352539062</v>
      </c>
      <c r="E511" t="n">
        <v>532.9490966796875</v>
      </c>
      <c r="F511" t="n">
        <v>698.788818359375</v>
      </c>
      <c r="G511" t="n">
        <v>2449.140625</v>
      </c>
      <c r="H511" t="n">
        <v>260.0837707519531</v>
      </c>
      <c r="I511" t="n">
        <v>3425.70068359375</v>
      </c>
      <c r="J511" t="n">
        <v>3385.248046875</v>
      </c>
      <c r="K511" t="n">
        <v>11168.705078125</v>
      </c>
    </row>
    <row r="512">
      <c r="A512" s="3" t="n">
        <v>45685</v>
      </c>
      <c r="B512" t="n">
        <v>5951.1787109375</v>
      </c>
      <c r="C512" t="n">
        <v>1993.154296875</v>
      </c>
      <c r="D512" t="n">
        <v>1075.467651367188</v>
      </c>
      <c r="E512" t="n">
        <v>541.1690063476562</v>
      </c>
      <c r="F512" t="n">
        <v>721.4728393554688</v>
      </c>
      <c r="G512" t="n">
        <v>2402.56005859375</v>
      </c>
      <c r="H512" t="n">
        <v>260.5326232910156</v>
      </c>
      <c r="I512" t="n">
        <v>3382.35498046875</v>
      </c>
      <c r="J512" t="n">
        <v>3324.999267578125</v>
      </c>
      <c r="K512" t="n">
        <v>11225.1962890625</v>
      </c>
    </row>
    <row r="513">
      <c r="A513" s="3" t="n">
        <v>45686</v>
      </c>
      <c r="B513" t="n">
        <v>6062.18798828125</v>
      </c>
      <c r="C513" t="n">
        <v>1993.8515625</v>
      </c>
      <c r="D513" t="n">
        <v>1091.638916015625</v>
      </c>
      <c r="E513" t="n">
        <v>520.1956787109375</v>
      </c>
      <c r="F513" t="n">
        <v>739.9874877929688</v>
      </c>
      <c r="G513" t="n">
        <v>2444.75634765625</v>
      </c>
      <c r="H513" t="n">
        <v>275.9431457519531</v>
      </c>
      <c r="I513" t="n">
        <v>3417.82421875</v>
      </c>
      <c r="J513" t="n">
        <v>3407.0078125</v>
      </c>
      <c r="K513" t="n">
        <v>11472.130859375</v>
      </c>
    </row>
    <row r="514">
      <c r="A514" s="3" t="n">
        <v>45687</v>
      </c>
      <c r="B514" t="n">
        <v>5673.80517578125</v>
      </c>
      <c r="C514" t="n">
        <v>1985.4853515625</v>
      </c>
      <c r="D514" t="n">
        <v>1071.835327148438</v>
      </c>
      <c r="E514" t="n">
        <v>507.6914978027344</v>
      </c>
      <c r="F514" t="n">
        <v>744.6036376953125</v>
      </c>
      <c r="G514" t="n">
        <v>2482.66845703125</v>
      </c>
      <c r="H514" t="n">
        <v>268.9111633300781</v>
      </c>
      <c r="I514" t="n">
        <v>3389.33984375</v>
      </c>
      <c r="J514" t="n">
        <v>3448.475341796875</v>
      </c>
      <c r="K514" t="n">
        <v>11407.09375</v>
      </c>
    </row>
    <row r="515">
      <c r="A515" s="3" t="n">
        <v>45688</v>
      </c>
      <c r="B515" t="n">
        <v>5827.86865234375</v>
      </c>
      <c r="C515" t="n">
        <v>1999.578491210938</v>
      </c>
      <c r="D515" t="n">
        <v>1094.02734375</v>
      </c>
      <c r="E515" t="n">
        <v>510.9296264648438</v>
      </c>
      <c r="F515" t="n">
        <v>739.6399536132812</v>
      </c>
      <c r="G515" t="n">
        <v>2499.756591796875</v>
      </c>
      <c r="H515" t="n">
        <v>274.29736328125</v>
      </c>
      <c r="I515" t="n">
        <v>3534.4365234375</v>
      </c>
      <c r="J515" t="n">
        <v>3565.05322265625</v>
      </c>
      <c r="K515" t="n">
        <v>11415.09375</v>
      </c>
    </row>
    <row r="516">
      <c r="A516" s="3" t="n">
        <v>45689</v>
      </c>
      <c r="B516" t="n">
        <v>5455.70556640625</v>
      </c>
      <c r="C516" t="n">
        <v>1993.005004882812</v>
      </c>
      <c r="D516" t="n">
        <v>1078.851196289062</v>
      </c>
      <c r="E516" t="n">
        <v>499.6708679199219</v>
      </c>
      <c r="F516" t="n">
        <v>755.126708984375</v>
      </c>
      <c r="G516" t="n">
        <v>2431.9033203125</v>
      </c>
      <c r="H516" t="n">
        <v>266.1182861328125</v>
      </c>
      <c r="I516" t="n">
        <v>3415.64453125</v>
      </c>
      <c r="J516" t="n">
        <v>3374.2197265625</v>
      </c>
      <c r="K516" t="n">
        <v>11188.2314453125</v>
      </c>
    </row>
    <row r="517">
      <c r="A517" s="3" t="n">
        <v>45691</v>
      </c>
      <c r="B517" t="n">
        <v>5155.96240234375</v>
      </c>
      <c r="C517" t="n">
        <v>1982.497436523438</v>
      </c>
      <c r="D517" t="n">
        <v>1079.597534179688</v>
      </c>
      <c r="E517" t="n">
        <v>493.3440246582031</v>
      </c>
      <c r="F517" t="n">
        <v>743.2138671875</v>
      </c>
      <c r="G517" t="n">
        <v>2464.683837890625</v>
      </c>
      <c r="H517" t="n">
        <v>256.4929504394531</v>
      </c>
      <c r="I517" t="n">
        <v>3258.80712890625</v>
      </c>
      <c r="J517" t="n">
        <v>3067.6005859375</v>
      </c>
      <c r="K517" t="n">
        <v>11104.263671875</v>
      </c>
    </row>
    <row r="518">
      <c r="A518" s="3" t="n">
        <v>45692</v>
      </c>
      <c r="B518" t="n">
        <v>5584.72021484375</v>
      </c>
      <c r="C518" t="n">
        <v>2018.203247070312</v>
      </c>
      <c r="D518" t="n">
        <v>1119.652709960938</v>
      </c>
      <c r="E518" t="n">
        <v>511.8263854980469</v>
      </c>
      <c r="F518" t="n">
        <v>756.6654663085938</v>
      </c>
      <c r="G518" t="n">
        <v>2475.69384765625</v>
      </c>
      <c r="H518" t="n">
        <v>259.7346496582031</v>
      </c>
      <c r="I518" t="n">
        <v>3407.37158203125</v>
      </c>
      <c r="J518" t="n">
        <v>3181.860107421875</v>
      </c>
      <c r="K518" t="n">
        <v>11446.59375</v>
      </c>
    </row>
    <row r="519">
      <c r="A519" s="3" t="n">
        <v>45693</v>
      </c>
      <c r="B519" t="n">
        <v>5699.20166015625</v>
      </c>
      <c r="C519" t="n">
        <v>2038.222412109375</v>
      </c>
      <c r="D519" t="n">
        <v>1138.809448242188</v>
      </c>
      <c r="E519" t="n">
        <v>519.8967895507812</v>
      </c>
      <c r="F519" t="n">
        <v>757.8567504882812</v>
      </c>
      <c r="G519" t="n">
        <v>2480.974609375</v>
      </c>
      <c r="H519" t="n">
        <v>259.8344116210938</v>
      </c>
      <c r="I519" t="n">
        <v>3351.938720703125</v>
      </c>
      <c r="J519" t="n">
        <v>3275.750732421875</v>
      </c>
      <c r="K519" t="n">
        <v>11512.724609375</v>
      </c>
    </row>
    <row r="520">
      <c r="A520" s="3" t="n">
        <v>45694</v>
      </c>
      <c r="B520" t="n">
        <v>5636.1572265625</v>
      </c>
      <c r="C520" t="n">
        <v>1985.833862304688</v>
      </c>
      <c r="D520" t="n">
        <v>1158.414184570312</v>
      </c>
      <c r="E520" t="n">
        <v>512.2747802734375</v>
      </c>
      <c r="F520" t="n">
        <v>758.5020141601562</v>
      </c>
      <c r="G520" t="n">
        <v>2489.942138671875</v>
      </c>
      <c r="H520" t="n">
        <v>257.540283203125</v>
      </c>
      <c r="I520" t="n">
        <v>3321.77001953125</v>
      </c>
      <c r="J520" t="n">
        <v>3311.26416015625</v>
      </c>
      <c r="K520" t="n">
        <v>11405.056640625</v>
      </c>
    </row>
    <row r="521">
      <c r="A521" s="3" t="n">
        <v>45695</v>
      </c>
      <c r="B521" t="n">
        <v>5640.47265625</v>
      </c>
      <c r="C521" t="n">
        <v>1991.062866210938</v>
      </c>
      <c r="D521" t="n">
        <v>1140.551025390625</v>
      </c>
      <c r="E521" t="n">
        <v>510.8798217773438</v>
      </c>
      <c r="F521" t="n">
        <v>751.949951171875</v>
      </c>
      <c r="G521" t="n">
        <v>2478.58349609375</v>
      </c>
      <c r="H521" t="n">
        <v>258.1387329101562</v>
      </c>
      <c r="I521" t="n">
        <v>3306.06640625</v>
      </c>
      <c r="J521" t="n">
        <v>3231.7255859375</v>
      </c>
      <c r="K521" t="n">
        <v>11567.2783203125</v>
      </c>
    </row>
    <row r="522">
      <c r="A522" s="3" t="n">
        <v>45698</v>
      </c>
      <c r="B522" t="n">
        <v>5536.06103515625</v>
      </c>
      <c r="C522" t="n">
        <v>1954.261352539062</v>
      </c>
      <c r="D522" t="n">
        <v>1138.66015625</v>
      </c>
      <c r="E522" t="n">
        <v>504.9017028808594</v>
      </c>
      <c r="F522" t="n">
        <v>725.6423950195312</v>
      </c>
      <c r="G522" t="n">
        <v>2464.285400390625</v>
      </c>
      <c r="H522" t="n">
        <v>255.9443817138672</v>
      </c>
      <c r="I522" t="n">
        <v>3297.892578125</v>
      </c>
      <c r="J522" t="n">
        <v>3140.007080078125</v>
      </c>
      <c r="K522" t="n">
        <v>11459.66015625</v>
      </c>
    </row>
    <row r="523">
      <c r="A523" s="3" t="n">
        <v>45699</v>
      </c>
      <c r="B523" t="n">
        <v>5393.5546875</v>
      </c>
      <c r="C523" t="n">
        <v>1927.519409179688</v>
      </c>
      <c r="D523" t="n">
        <v>1134.580078125</v>
      </c>
      <c r="E523" t="n">
        <v>498.0766906738281</v>
      </c>
      <c r="F523" t="n">
        <v>703.9509887695312</v>
      </c>
      <c r="G523" t="n">
        <v>2482.41943359375</v>
      </c>
      <c r="H523" t="n">
        <v>243.1770782470703</v>
      </c>
      <c r="I523" t="n">
        <v>3209.715087890625</v>
      </c>
      <c r="J523" t="n">
        <v>3055.244384765625</v>
      </c>
      <c r="K523" t="n">
        <v>11229.0224609375</v>
      </c>
    </row>
    <row r="524">
      <c r="A524" s="3" t="n">
        <v>45700</v>
      </c>
      <c r="B524" t="n">
        <v>5406.15380859375</v>
      </c>
      <c r="C524" t="n">
        <v>1920.995727539062</v>
      </c>
      <c r="D524" t="n">
        <v>1123.484008789062</v>
      </c>
      <c r="E524" t="n">
        <v>499.2723388671875</v>
      </c>
      <c r="F524" t="n">
        <v>675.1119384765625</v>
      </c>
      <c r="G524" t="n">
        <v>2475.94287109375</v>
      </c>
      <c r="H524" t="n">
        <v>235.7959747314453</v>
      </c>
      <c r="I524" t="n">
        <v>3259.2529296875</v>
      </c>
      <c r="J524" t="n">
        <v>3051.8984375</v>
      </c>
      <c r="K524" t="n">
        <v>11406.19921875</v>
      </c>
    </row>
    <row r="525">
      <c r="A525" s="3" t="n">
        <v>45701</v>
      </c>
      <c r="B525" t="n">
        <v>5399.40771484375</v>
      </c>
      <c r="C525" t="n">
        <v>1906.454345703125</v>
      </c>
      <c r="D525" t="n">
        <v>1106.168334960938</v>
      </c>
      <c r="E525" t="n">
        <v>500.6672058105469</v>
      </c>
      <c r="F525" t="n">
        <v>675.7076416015625</v>
      </c>
      <c r="G525" t="n">
        <v>2481.074462890625</v>
      </c>
      <c r="H525" t="n">
        <v>239.9353790283203</v>
      </c>
      <c r="I525" t="n">
        <v>3233.493408203125</v>
      </c>
      <c r="J525" t="n">
        <v>2996.779052734375</v>
      </c>
      <c r="K525" t="n">
        <v>11473.7216796875</v>
      </c>
    </row>
    <row r="526">
      <c r="A526" s="3" t="n">
        <v>45702</v>
      </c>
      <c r="B526" t="n">
        <v>5221.8330078125</v>
      </c>
      <c r="C526" t="n">
        <v>1866.415893554688</v>
      </c>
      <c r="D526" t="n">
        <v>1057.554809570312</v>
      </c>
      <c r="E526" t="n">
        <v>487.7146301269531</v>
      </c>
      <c r="F526" t="n">
        <v>668.4109497070312</v>
      </c>
      <c r="G526" t="n">
        <v>2422.487548828125</v>
      </c>
      <c r="H526" t="n">
        <v>227.9161682128906</v>
      </c>
      <c r="I526" t="n">
        <v>3207.733642578125</v>
      </c>
      <c r="J526" t="n">
        <v>2929.62646484375</v>
      </c>
      <c r="K526" t="n">
        <v>11192.9013671875</v>
      </c>
    </row>
    <row r="527">
      <c r="A527" s="3" t="n">
        <v>45705</v>
      </c>
      <c r="B527" t="n">
        <v>5200.15673828125</v>
      </c>
      <c r="C527" t="n">
        <v>1903.815063476562</v>
      </c>
      <c r="D527" t="n">
        <v>1077.656982421875</v>
      </c>
      <c r="E527" t="n">
        <v>486.5190124511719</v>
      </c>
      <c r="F527" t="n">
        <v>669.8504638671875</v>
      </c>
      <c r="G527" t="n">
        <v>2454.919677734375</v>
      </c>
      <c r="H527" t="n">
        <v>224.8739624023438</v>
      </c>
      <c r="I527" t="n">
        <v>3192.079833984375</v>
      </c>
      <c r="J527" t="n">
        <v>2852.406494140625</v>
      </c>
      <c r="K527" t="n">
        <v>11417.7255859375</v>
      </c>
    </row>
    <row r="528">
      <c r="A528" s="3" t="n">
        <v>45706</v>
      </c>
      <c r="B528" t="n">
        <v>5101.1025390625</v>
      </c>
      <c r="C528" t="n">
        <v>1872.840087890625</v>
      </c>
      <c r="D528" t="n">
        <v>1079.896118164062</v>
      </c>
      <c r="E528" t="n">
        <v>484.9746704101562</v>
      </c>
      <c r="F528" t="n">
        <v>667.2196655273438</v>
      </c>
      <c r="G528" t="n">
        <v>2454.271728515625</v>
      </c>
      <c r="H528" t="n">
        <v>224.4251098632812</v>
      </c>
      <c r="I528" t="n">
        <v>3190.395263671875</v>
      </c>
      <c r="J528" t="n">
        <v>2843.219970703125</v>
      </c>
      <c r="K528" t="n">
        <v>11237.66796875</v>
      </c>
    </row>
    <row r="529">
      <c r="A529" s="3" t="n">
        <v>45707</v>
      </c>
      <c r="B529" t="n">
        <v>5083.04736328125</v>
      </c>
      <c r="C529" t="n">
        <v>1859.593505859375</v>
      </c>
      <c r="D529" t="n">
        <v>1077.607177734375</v>
      </c>
      <c r="E529" t="n">
        <v>478.1496276855469</v>
      </c>
      <c r="F529" t="n">
        <v>685.138671875</v>
      </c>
      <c r="G529" t="n">
        <v>2454.271728515625</v>
      </c>
      <c r="H529" t="n">
        <v>224.7742156982422</v>
      </c>
      <c r="I529" t="n">
        <v>3245.630126953125</v>
      </c>
      <c r="J529" t="n">
        <v>2908.523681640625</v>
      </c>
      <c r="K529" t="n">
        <v>11220.4267578125</v>
      </c>
    </row>
    <row r="530">
      <c r="A530" s="3" t="n">
        <v>45708</v>
      </c>
      <c r="B530" t="n">
        <v>5302.0888671875</v>
      </c>
      <c r="C530" t="n">
        <v>1879.264038085938</v>
      </c>
      <c r="D530" t="n">
        <v>1106.317504882812</v>
      </c>
      <c r="E530" t="n">
        <v>481.0888977050781</v>
      </c>
      <c r="F530" t="n">
        <v>689.8541870117188</v>
      </c>
      <c r="G530" t="n">
        <v>2444.80615234375</v>
      </c>
      <c r="H530" t="n">
        <v>237.6911315917969</v>
      </c>
      <c r="I530" t="n">
        <v>3245.53125</v>
      </c>
      <c r="J530" t="n">
        <v>2950.20068359375</v>
      </c>
      <c r="K530" t="n">
        <v>11216.501953125</v>
      </c>
    </row>
    <row r="531">
      <c r="A531" s="3" t="n">
        <v>45709</v>
      </c>
      <c r="B531" t="n">
        <v>5249.26318359375</v>
      </c>
      <c r="C531" t="n">
        <v>1876.425537109375</v>
      </c>
      <c r="D531" t="n">
        <v>1078.005249023438</v>
      </c>
      <c r="E531" t="n">
        <v>480.1921691894531</v>
      </c>
      <c r="F531" t="n">
        <v>681.2669677734375</v>
      </c>
      <c r="G531" t="n">
        <v>2422.238525390625</v>
      </c>
      <c r="H531" t="n">
        <v>258.637451171875</v>
      </c>
      <c r="I531" t="n">
        <v>3284.468017578125</v>
      </c>
      <c r="J531" t="n">
        <v>2888.829833984375</v>
      </c>
      <c r="K531" t="n">
        <v>11086.97265625</v>
      </c>
    </row>
    <row r="532">
      <c r="A532" s="3" t="n">
        <v>45712</v>
      </c>
      <c r="B532" t="n">
        <v>5347.02880859375</v>
      </c>
      <c r="C532" t="n">
        <v>1843.657836914062</v>
      </c>
      <c r="D532" t="n">
        <v>1065.217529296875</v>
      </c>
      <c r="E532" t="n">
        <v>468.6842956542969</v>
      </c>
      <c r="F532" t="n">
        <v>668.80810546875</v>
      </c>
      <c r="G532" t="n">
        <v>2385.023681640625</v>
      </c>
      <c r="H532" t="n">
        <v>255.0466613769531</v>
      </c>
      <c r="I532" t="n">
        <v>3227.598388671875</v>
      </c>
      <c r="J532" t="n">
        <v>2860.389892578125</v>
      </c>
      <c r="K532" t="n">
        <v>10973.0947265625</v>
      </c>
    </row>
    <row r="533">
      <c r="A533" s="3" t="n">
        <v>45713</v>
      </c>
      <c r="B533" t="n">
        <v>5259.580078125</v>
      </c>
      <c r="C533" t="n">
        <v>1826.676391601562</v>
      </c>
      <c r="D533" t="n">
        <v>1075.119384765625</v>
      </c>
      <c r="E533" t="n">
        <v>467.5384826660156</v>
      </c>
      <c r="F533" t="n">
        <v>652.03076171875</v>
      </c>
      <c r="G533" t="n">
        <v>2370.676025390625</v>
      </c>
      <c r="H533" t="n">
        <v>255.54541015625</v>
      </c>
      <c r="I533" t="n">
        <v>3196.092041015625</v>
      </c>
      <c r="J533" t="n">
        <v>2839.7568359375</v>
      </c>
      <c r="K533" t="n">
        <v>10895.08984375</v>
      </c>
    </row>
    <row r="534">
      <c r="A534" s="3" t="n">
        <v>45715</v>
      </c>
      <c r="B534" t="n">
        <v>5103.7314453125</v>
      </c>
      <c r="C534" t="n">
        <v>1817.961669921875</v>
      </c>
      <c r="D534" t="n">
        <v>1073.72607421875</v>
      </c>
      <c r="E534" t="n">
        <v>468.0864868164062</v>
      </c>
      <c r="F534" t="n">
        <v>637.7353515625</v>
      </c>
      <c r="G534" t="n">
        <v>2331.468505859375</v>
      </c>
      <c r="H534" t="n">
        <v>258.6873474121094</v>
      </c>
      <c r="I534" t="n">
        <v>3179.84375</v>
      </c>
      <c r="J534" t="n">
        <v>2751.06103515625</v>
      </c>
      <c r="K534" t="n">
        <v>10381.8427734375</v>
      </c>
    </row>
    <row r="535">
      <c r="A535" s="3" t="n">
        <v>45716</v>
      </c>
      <c r="B535" t="n">
        <v>4896.09814453125</v>
      </c>
      <c r="C535" t="n">
        <v>1811.23876953125</v>
      </c>
      <c r="D535" t="n">
        <v>1064.222412109375</v>
      </c>
      <c r="E535" t="n">
        <v>463.2541809082031</v>
      </c>
      <c r="F535" t="n">
        <v>630.93505859375</v>
      </c>
      <c r="G535" t="n">
        <v>2298.2890625</v>
      </c>
      <c r="H535" t="n">
        <v>254.0990905761719</v>
      </c>
      <c r="I535" t="n">
        <v>3134.61572265625</v>
      </c>
      <c r="J535" t="n">
        <v>2713.9921875</v>
      </c>
      <c r="K535" t="n">
        <v>10064.6533203125</v>
      </c>
    </row>
    <row r="536">
      <c r="A536" s="3" t="n">
        <v>45719</v>
      </c>
      <c r="B536" t="n">
        <v>5047.7802734375</v>
      </c>
      <c r="C536" t="n">
        <v>1818.409790039062</v>
      </c>
      <c r="D536" t="n">
        <v>1047.951538085938</v>
      </c>
      <c r="E536" t="n">
        <v>470.0791931152344</v>
      </c>
      <c r="F536" t="n">
        <v>642.5997924804688</v>
      </c>
      <c r="G536" t="n">
        <v>2368.83251953125</v>
      </c>
      <c r="H536" t="n">
        <v>246.2192840576172</v>
      </c>
      <c r="I536" t="n">
        <v>3167.756591796875</v>
      </c>
      <c r="J536" t="n">
        <v>2839.140380859375</v>
      </c>
      <c r="K536" t="n">
        <v>10275.6650390625</v>
      </c>
    </row>
    <row r="537">
      <c r="A537" s="3" t="n">
        <v>45720</v>
      </c>
      <c r="B537" t="n">
        <v>5150.0595703125</v>
      </c>
      <c r="C537" t="n">
        <v>1821.497314453125</v>
      </c>
      <c r="D537" t="n">
        <v>1052.827758789062</v>
      </c>
      <c r="E537" t="n">
        <v>473.2675170898438</v>
      </c>
      <c r="F537" t="n">
        <v>638.6287841796875</v>
      </c>
      <c r="G537" t="n">
        <v>2385.97021484375</v>
      </c>
      <c r="H537" t="n">
        <v>243.9251556396484</v>
      </c>
      <c r="I537" t="n">
        <v>3183.311279296875</v>
      </c>
      <c r="J537" t="n">
        <v>2895.022705078125</v>
      </c>
      <c r="K537" t="n">
        <v>10304.7802734375</v>
      </c>
    </row>
    <row r="538">
      <c r="A538" s="3" t="n">
        <v>45721</v>
      </c>
      <c r="B538" t="n">
        <v>5269.99609375</v>
      </c>
      <c r="C538" t="n">
        <v>1849.783081054688</v>
      </c>
      <c r="D538" t="n">
        <v>1107.312622070312</v>
      </c>
      <c r="E538" t="n">
        <v>489.3088073730469</v>
      </c>
      <c r="F538" t="n">
        <v>656.5477294921875</v>
      </c>
      <c r="G538" t="n">
        <v>2382.981201171875</v>
      </c>
      <c r="H538" t="n">
        <v>251.1566314697266</v>
      </c>
      <c r="I538" t="n">
        <v>3209.715087890625</v>
      </c>
      <c r="J538" t="n">
        <v>2985.332763671875</v>
      </c>
      <c r="K538" t="n">
        <v>10398.2880859375</v>
      </c>
    </row>
    <row r="539">
      <c r="A539" s="3" t="n">
        <v>45722</v>
      </c>
      <c r="B539" t="n">
        <v>5327.2373046875</v>
      </c>
      <c r="C539" t="n">
        <v>1862.332397460938</v>
      </c>
      <c r="D539" t="n">
        <v>1130.698852539062</v>
      </c>
      <c r="E539" t="n">
        <v>496.6817932128906</v>
      </c>
      <c r="F539" t="n">
        <v>660.4690551757812</v>
      </c>
      <c r="G539" t="n">
        <v>2384.973876953125</v>
      </c>
      <c r="H539" t="n">
        <v>267.8638305664062</v>
      </c>
      <c r="I539" t="n">
        <v>3229.77783203125</v>
      </c>
      <c r="J539" t="n">
        <v>3029.093505859375</v>
      </c>
      <c r="K539" t="n">
        <v>10427.4033203125</v>
      </c>
    </row>
    <row r="540">
      <c r="A540" s="3" t="n">
        <v>45723</v>
      </c>
      <c r="B540" t="n">
        <v>5284.13330078125</v>
      </c>
      <c r="C540" t="n">
        <v>1878.168579101562</v>
      </c>
      <c r="D540" t="n">
        <v>1138.958740234375</v>
      </c>
      <c r="E540" t="n">
        <v>497.97705078125</v>
      </c>
      <c r="F540" t="n">
        <v>662.2063598632812</v>
      </c>
      <c r="G540" t="n">
        <v>2398.524658203125</v>
      </c>
      <c r="H540" t="n">
        <v>269.2103881835938</v>
      </c>
      <c r="I540" t="n">
        <v>3214.718505859375</v>
      </c>
      <c r="J540" t="n">
        <v>2997.278076171875</v>
      </c>
      <c r="K540" t="n">
        <v>10515.744140625</v>
      </c>
    </row>
    <row r="541">
      <c r="A541" s="3" t="n">
        <v>45726</v>
      </c>
      <c r="B541" t="n">
        <v>5119.20654296875</v>
      </c>
      <c r="C541" t="n">
        <v>1853.11962890625</v>
      </c>
      <c r="D541" t="n">
        <v>1137.366577148438</v>
      </c>
      <c r="E541" t="n">
        <v>487.8142700195312</v>
      </c>
      <c r="F541" t="n">
        <v>642.4011840820312</v>
      </c>
      <c r="G541" t="n">
        <v>2375.30908203125</v>
      </c>
      <c r="H541" t="n">
        <v>262.4277648925781</v>
      </c>
      <c r="I541" t="n">
        <v>3148.337646484375</v>
      </c>
      <c r="J541" t="n">
        <v>2920.058349609375</v>
      </c>
      <c r="K541" t="n">
        <v>10453.8359375</v>
      </c>
    </row>
    <row r="542">
      <c r="A542" s="3" t="n">
        <v>45727</v>
      </c>
      <c r="B542" t="n">
        <v>5088.4541015625</v>
      </c>
      <c r="C542" t="n">
        <v>1870.30029296875</v>
      </c>
      <c r="D542" t="n">
        <v>1129.504760742188</v>
      </c>
      <c r="E542" t="n">
        <v>493.7425537109375</v>
      </c>
      <c r="F542" t="n">
        <v>669.2051391601562</v>
      </c>
      <c r="G542" t="n">
        <v>2404.8017578125</v>
      </c>
      <c r="H542" t="n">
        <v>264.3727722167969</v>
      </c>
      <c r="I542" t="n">
        <v>3165.923583984375</v>
      </c>
      <c r="J542" t="n">
        <v>2900.980712890625</v>
      </c>
      <c r="K542" t="n">
        <v>10373.4951171875</v>
      </c>
    </row>
    <row r="543">
      <c r="A543" s="3" t="n">
        <v>45728</v>
      </c>
      <c r="B543" t="n">
        <v>5098.771484375</v>
      </c>
      <c r="C543" t="n">
        <v>1858.099487304688</v>
      </c>
      <c r="D543" t="n">
        <v>1122.837280273438</v>
      </c>
      <c r="E543" t="n">
        <v>487.4157409667969</v>
      </c>
      <c r="F543" t="n">
        <v>663.8444213867188</v>
      </c>
      <c r="G543" t="n">
        <v>2390.204833984375</v>
      </c>
      <c r="H543" t="n">
        <v>261.8292846679688</v>
      </c>
      <c r="I543" t="n">
        <v>3164.14013671875</v>
      </c>
      <c r="J543" t="n">
        <v>2879.6728515625</v>
      </c>
      <c r="K543" t="n">
        <v>10454.134765625</v>
      </c>
    </row>
    <row r="544">
      <c r="A544" s="3" t="n">
        <v>45729</v>
      </c>
      <c r="B544" t="n">
        <v>5077.78955078125</v>
      </c>
      <c r="C544" t="n">
        <v>1846.546142578125</v>
      </c>
      <c r="D544" t="n">
        <v>1113.78125</v>
      </c>
      <c r="E544" t="n">
        <v>484.0281066894531</v>
      </c>
      <c r="F544" t="n">
        <v>653.3213500976562</v>
      </c>
      <c r="G544" t="n">
        <v>2361.60888671875</v>
      </c>
      <c r="H544" t="n">
        <v>263.6246948242188</v>
      </c>
      <c r="I544" t="n">
        <v>3157.848876953125</v>
      </c>
      <c r="J544" t="n">
        <v>2892.6748046875</v>
      </c>
      <c r="K544" t="n">
        <v>10386.263671875</v>
      </c>
    </row>
    <row r="545">
      <c r="A545" s="3" t="n">
        <v>45733</v>
      </c>
      <c r="B545" t="n">
        <v>5146.33935546875</v>
      </c>
      <c r="C545" t="n">
        <v>1875.529174804688</v>
      </c>
      <c r="D545" t="n">
        <v>1131.644409179688</v>
      </c>
      <c r="E545" t="n">
        <v>488.7608032226562</v>
      </c>
      <c r="F545" t="n">
        <v>650.7898559570312</v>
      </c>
      <c r="G545" t="n">
        <v>2390.6533203125</v>
      </c>
      <c r="H545" t="n">
        <v>264.0735473632812</v>
      </c>
      <c r="I545" t="n">
        <v>3144.126708984375</v>
      </c>
      <c r="J545" t="n">
        <v>2897.693603515625</v>
      </c>
      <c r="K545" t="n">
        <v>10480.666015625</v>
      </c>
    </row>
    <row r="546">
      <c r="A546" s="3" t="n">
        <v>45734</v>
      </c>
      <c r="B546" t="n">
        <v>5146.33935546875</v>
      </c>
      <c r="C546" t="n">
        <v>1875.529174804688</v>
      </c>
      <c r="D546" t="n">
        <v>1131.644409179688</v>
      </c>
      <c r="E546" t="n">
        <v>488.7608032226562</v>
      </c>
      <c r="F546" t="n">
        <v>650.7898559570312</v>
      </c>
      <c r="G546" t="n">
        <v>2390.6533203125</v>
      </c>
      <c r="H546" t="n">
        <v>268.4623107910156</v>
      </c>
      <c r="I546" t="n">
        <v>3144.126708984375</v>
      </c>
      <c r="J546" t="n">
        <v>2897.693603515625</v>
      </c>
      <c r="K546" t="n">
        <v>10480.666015625</v>
      </c>
    </row>
    <row r="547">
      <c r="A547" s="3" t="n">
        <v>45735</v>
      </c>
      <c r="B547" t="n">
        <v>5431.99658203125</v>
      </c>
      <c r="C547" t="n">
        <v>1892.361206054688</v>
      </c>
      <c r="D547" t="n">
        <v>1167.818359375</v>
      </c>
      <c r="E547" t="n">
        <v>505.2006225585938</v>
      </c>
      <c r="F547" t="n">
        <v>692.48486328125</v>
      </c>
      <c r="G547" t="n">
        <v>2449.289794921875</v>
      </c>
      <c r="H547" t="n">
        <v>286.56591796875</v>
      </c>
      <c r="I547" t="n">
        <v>3288.876953125</v>
      </c>
      <c r="J547" t="n">
        <v>3066.77880859375</v>
      </c>
      <c r="K547" t="n">
        <v>10864.3837890625</v>
      </c>
    </row>
    <row r="548">
      <c r="A548" s="3" t="n">
        <v>45736</v>
      </c>
      <c r="B548" t="n">
        <v>5417.21484375</v>
      </c>
      <c r="C548" t="n">
        <v>1882.003051757812</v>
      </c>
      <c r="D548" t="n">
        <v>1171.749145507812</v>
      </c>
      <c r="E548" t="n">
        <v>502.8591918945312</v>
      </c>
      <c r="F548" t="n">
        <v>689.2584838867188</v>
      </c>
      <c r="G548" t="n">
        <v>2459.203857421875</v>
      </c>
      <c r="H548" t="n">
        <v>294.9444885253906</v>
      </c>
      <c r="I548" t="n">
        <v>3320.0859375</v>
      </c>
      <c r="J548" t="n">
        <v>3048.93408203125</v>
      </c>
      <c r="K548" t="n">
        <v>10879.1904296875</v>
      </c>
    </row>
    <row r="549">
      <c r="A549" s="3" t="n">
        <v>45737</v>
      </c>
      <c r="B549" t="n">
        <v>5414.04052734375</v>
      </c>
      <c r="C549" t="n">
        <v>1907.948364257812</v>
      </c>
      <c r="D549" t="n">
        <v>1183.044311523438</v>
      </c>
      <c r="E549" t="n">
        <v>512.6234741210938</v>
      </c>
      <c r="F549" t="n">
        <v>690.846923828125</v>
      </c>
      <c r="G549" t="n">
        <v>2460.44921875</v>
      </c>
      <c r="H549" t="n">
        <v>312.0007629394531</v>
      </c>
      <c r="I549" t="n">
        <v>3384.385986328125</v>
      </c>
      <c r="J549" t="n">
        <v>3052.77880859375</v>
      </c>
      <c r="K549" t="n">
        <v>10907.609375</v>
      </c>
    </row>
    <row r="550">
      <c r="A550" s="3" t="n">
        <v>45740</v>
      </c>
      <c r="B550" t="n">
        <v>5488.14599609375</v>
      </c>
      <c r="C550" t="n">
        <v>1925.5771484375</v>
      </c>
      <c r="D550" t="n">
        <v>1194.986206054688</v>
      </c>
      <c r="E550" t="n">
        <v>517.4059448242188</v>
      </c>
      <c r="F550" t="n">
        <v>700.87353515625</v>
      </c>
      <c r="G550" t="n">
        <v>2504.090576171875</v>
      </c>
      <c r="H550" t="n">
        <v>312.150390625</v>
      </c>
      <c r="I550" t="n">
        <v>3449.67724609375</v>
      </c>
      <c r="J550" t="n">
        <v>3066.015625</v>
      </c>
      <c r="K550" t="n">
        <v>10981.5908203125</v>
      </c>
    </row>
    <row r="551">
      <c r="A551" s="3" t="n">
        <v>45741</v>
      </c>
      <c r="B551" t="n">
        <v>5371.03564453125</v>
      </c>
      <c r="C551" t="n">
        <v>1923.087158203125</v>
      </c>
      <c r="D551" t="n">
        <v>1176.724975585938</v>
      </c>
      <c r="E551" t="n">
        <v>518.6513671875</v>
      </c>
      <c r="F551" t="n">
        <v>690.1519775390625</v>
      </c>
      <c r="G551" t="n">
        <v>2560.13671875</v>
      </c>
      <c r="H551" t="n">
        <v>305.6670227050781</v>
      </c>
      <c r="I551" t="n">
        <v>3437.54052734375</v>
      </c>
      <c r="J551" t="n">
        <v>3004.9091796875</v>
      </c>
      <c r="K551" t="n">
        <v>11349.2607421875</v>
      </c>
    </row>
    <row r="552">
      <c r="A552" s="3" t="n">
        <v>45742</v>
      </c>
      <c r="B552" t="n">
        <v>5479.71337890625</v>
      </c>
      <c r="C552" t="n">
        <v>1925.925659179688</v>
      </c>
      <c r="D552" t="n">
        <v>1175.879150390625</v>
      </c>
      <c r="E552" t="n">
        <v>530.5079956054688</v>
      </c>
      <c r="F552" t="n">
        <v>675.5090942382812</v>
      </c>
      <c r="G552" t="n">
        <v>2572.24267578125</v>
      </c>
      <c r="H552" t="n">
        <v>315.1925964355469</v>
      </c>
      <c r="I552" t="n">
        <v>3412.969482421875</v>
      </c>
      <c r="J552" t="n">
        <v>3180.510009765625</v>
      </c>
      <c r="K552" t="n">
        <v>11330.2802734375</v>
      </c>
    </row>
    <row r="553">
      <c r="A553" s="3" t="n">
        <v>45743</v>
      </c>
      <c r="B553" t="n">
        <v>5496.23095703125</v>
      </c>
      <c r="C553" t="n">
        <v>1956.203491210938</v>
      </c>
      <c r="D553" t="n">
        <v>1190.955810546875</v>
      </c>
      <c r="E553" t="n">
        <v>540.8201904296875</v>
      </c>
      <c r="F553" t="n">
        <v>683.5006103515625</v>
      </c>
      <c r="G553" t="n">
        <v>2609.208251953125</v>
      </c>
      <c r="H553" t="n">
        <v>322.074951171875</v>
      </c>
      <c r="I553" t="n">
        <v>3469.244873046875</v>
      </c>
      <c r="J553" t="n">
        <v>3119.4033203125</v>
      </c>
      <c r="K553" t="n">
        <v>11526.5361328125</v>
      </c>
    </row>
    <row r="554">
      <c r="A554" s="3" t="n">
        <v>45744</v>
      </c>
      <c r="B554" t="n">
        <v>5502.083984375</v>
      </c>
      <c r="C554" t="n">
        <v>1934.83984375</v>
      </c>
      <c r="D554" t="n">
        <v>1177.222534179688</v>
      </c>
      <c r="E554" t="n">
        <v>536.3864135742188</v>
      </c>
      <c r="F554" t="n">
        <v>675.5587158203125</v>
      </c>
      <c r="G554" t="n">
        <v>2601.685546875</v>
      </c>
      <c r="H554" t="n">
        <v>318.9828796386719</v>
      </c>
      <c r="I554" t="n">
        <v>3460.03076171875</v>
      </c>
      <c r="J554" t="n">
        <v>3096.627685546875</v>
      </c>
      <c r="K554" t="n">
        <v>11437.0537109375</v>
      </c>
    </row>
    <row r="555">
      <c r="A555" s="3" t="n">
        <v>45748</v>
      </c>
      <c r="B555" t="n">
        <v>5356.1552734375</v>
      </c>
      <c r="C555" t="n">
        <v>1944.351318359375</v>
      </c>
      <c r="D555" t="n">
        <v>1169.062255859375</v>
      </c>
      <c r="E555" t="n">
        <v>527.96728515625</v>
      </c>
      <c r="F555" t="n">
        <v>658.2850341796875</v>
      </c>
      <c r="G555" t="n">
        <v>2609.507080078125</v>
      </c>
      <c r="H555" t="n">
        <v>315.6414489746094</v>
      </c>
      <c r="I555" t="n">
        <v>3405.04345703125</v>
      </c>
      <c r="J555" t="n">
        <v>3069.97802734375</v>
      </c>
      <c r="K555" t="n">
        <v>11306.978515625</v>
      </c>
    </row>
    <row r="556">
      <c r="A556" s="3" t="n">
        <v>45749</v>
      </c>
      <c r="B556" t="n">
        <v>5270.83984375</v>
      </c>
      <c r="C556" t="n">
        <v>1955.954467773438</v>
      </c>
      <c r="D556" t="n">
        <v>1189.661987304688</v>
      </c>
      <c r="E556" t="n">
        <v>532.1021118164062</v>
      </c>
      <c r="F556" t="n">
        <v>678.189453125</v>
      </c>
      <c r="G556" t="n">
        <v>2607.01611328125</v>
      </c>
      <c r="H556" t="n">
        <v>321.3767700195312</v>
      </c>
      <c r="I556" t="n">
        <v>3388.299560546875</v>
      </c>
      <c r="J556" t="n">
        <v>3101.0302734375</v>
      </c>
      <c r="K556" t="n">
        <v>11180.0830078125</v>
      </c>
    </row>
    <row r="557">
      <c r="A557" s="3" t="n">
        <v>45750</v>
      </c>
      <c r="B557" t="n">
        <v>5284.876953125</v>
      </c>
      <c r="C557" t="n">
        <v>1986.829833984375</v>
      </c>
      <c r="D557" t="n">
        <v>1194.090576171875</v>
      </c>
      <c r="E557" t="n">
        <v>538.7279052734375</v>
      </c>
      <c r="F557" t="n">
        <v>675.1119384765625</v>
      </c>
      <c r="G557" t="n">
        <v>2642.287841796875</v>
      </c>
      <c r="H557" t="n">
        <v>321.6759948730469</v>
      </c>
      <c r="I557" t="n">
        <v>3388.547119140625</v>
      </c>
      <c r="J557" t="n">
        <v>3080.896240234375</v>
      </c>
      <c r="K557" t="n">
        <v>11533.4921875</v>
      </c>
    </row>
    <row r="558">
      <c r="A558" s="3" t="n">
        <v>45751</v>
      </c>
      <c r="B558" t="n">
        <v>5055.31982421875</v>
      </c>
      <c r="C558" t="n">
        <v>1958.394775390625</v>
      </c>
      <c r="D558" t="n">
        <v>1142.7900390625</v>
      </c>
      <c r="E558" t="n">
        <v>526.2734985351562</v>
      </c>
      <c r="F558" t="n">
        <v>649.2014770507812</v>
      </c>
      <c r="G558" t="n">
        <v>2607.41455078125</v>
      </c>
      <c r="H558" t="n">
        <v>307.8613586425781</v>
      </c>
      <c r="I558" t="n">
        <v>3230.025634765625</v>
      </c>
      <c r="J558" t="n">
        <v>2892.821533203125</v>
      </c>
      <c r="K558" t="n">
        <v>11426.22265625</v>
      </c>
    </row>
    <row r="559">
      <c r="A559" s="3" t="n">
        <v>45754</v>
      </c>
      <c r="B559" t="n">
        <v>4924.02392578125</v>
      </c>
      <c r="C559" t="n">
        <v>1921.34423828125</v>
      </c>
      <c r="D559" t="n">
        <v>1105.272705078125</v>
      </c>
      <c r="E559" t="n">
        <v>523.284423828125</v>
      </c>
      <c r="F559" t="n">
        <v>603.634765625</v>
      </c>
      <c r="G559" t="n">
        <v>2500.005615234375</v>
      </c>
      <c r="H559" t="n">
        <v>285.668212890625</v>
      </c>
      <c r="I559" t="n">
        <v>3040.146484375</v>
      </c>
      <c r="J559" t="n">
        <v>2812.449951171875</v>
      </c>
      <c r="K559" t="n">
        <v>11121.1064453125</v>
      </c>
    </row>
    <row r="560">
      <c r="A560" s="3" t="n">
        <v>45755</v>
      </c>
      <c r="B560" t="n">
        <v>5024.0703125</v>
      </c>
      <c r="C560" t="n">
        <v>1965.615600585938</v>
      </c>
      <c r="D560" t="n">
        <v>1125.872436523438</v>
      </c>
      <c r="E560" t="n">
        <v>534.8421020507812</v>
      </c>
      <c r="F560" t="n">
        <v>617.0367431640625</v>
      </c>
      <c r="G560" t="n">
        <v>2580.662109375</v>
      </c>
      <c r="H560" t="n">
        <v>283.6234741210938</v>
      </c>
      <c r="I560" t="n">
        <v>3131.89111328125</v>
      </c>
      <c r="J560" t="n">
        <v>2763.449951171875</v>
      </c>
      <c r="K560" t="n">
        <v>11199.4599609375</v>
      </c>
    </row>
    <row r="561">
      <c r="A561" s="3" t="n">
        <v>45756</v>
      </c>
      <c r="B561" t="n">
        <v>4996.095703125</v>
      </c>
      <c r="C561" t="n">
        <v>1978.712646484375</v>
      </c>
      <c r="D561" t="n">
        <v>1126.3203125</v>
      </c>
      <c r="E561" t="n">
        <v>545.802001953125</v>
      </c>
      <c r="F561" t="n">
        <v>608.39990234375</v>
      </c>
      <c r="G561" t="n">
        <v>2548.479248046875</v>
      </c>
      <c r="H561" t="n">
        <v>290.2564697265625</v>
      </c>
      <c r="I561" t="n">
        <v>3025.92919921875</v>
      </c>
      <c r="J561" t="n">
        <v>2715.85009765625</v>
      </c>
      <c r="K561" t="n">
        <v>11325.2626953125</v>
      </c>
    </row>
    <row r="562">
      <c r="A562" s="3" t="n">
        <v>45758</v>
      </c>
      <c r="B562" t="n">
        <v>5102.34228515625</v>
      </c>
      <c r="C562" t="n">
        <v>1999.279663085938</v>
      </c>
      <c r="D562" t="n">
        <v>1158.911743164062</v>
      </c>
      <c r="E562" t="n">
        <v>546.64892578125</v>
      </c>
      <c r="F562" t="n">
        <v>619.0718383789062</v>
      </c>
      <c r="G562" t="n">
        <v>2641.64013671875</v>
      </c>
      <c r="H562" t="n">
        <v>295.3434448242188</v>
      </c>
      <c r="I562" t="n">
        <v>3087.158203125</v>
      </c>
      <c r="J562" t="n">
        <v>2727.800048828125</v>
      </c>
      <c r="K562" t="n">
        <v>11430.197265625</v>
      </c>
    </row>
    <row r="563">
      <c r="A563" s="3" t="n">
        <v>45762</v>
      </c>
      <c r="B563" t="n">
        <v>5204.72021484375</v>
      </c>
      <c r="C563" t="n">
        <v>2038.670654296875</v>
      </c>
      <c r="D563" t="n">
        <v>1204.937866210938</v>
      </c>
      <c r="E563" t="n">
        <v>556.0145874023438</v>
      </c>
      <c r="F563" t="n">
        <v>657.9872436523438</v>
      </c>
      <c r="G563" t="n">
        <v>2708.74609375</v>
      </c>
      <c r="H563" t="n">
        <v>304.220703125</v>
      </c>
      <c r="I563" t="n">
        <v>3227.499267578125</v>
      </c>
      <c r="J563" t="n">
        <v>2839.5</v>
      </c>
      <c r="K563" t="n">
        <v>11645.1845703125</v>
      </c>
    </row>
    <row r="564">
      <c r="A564" s="3" t="n">
        <v>45763</v>
      </c>
      <c r="B564" t="n">
        <v>5336.66162109375</v>
      </c>
      <c r="C564" t="n">
        <v>2051.020751953125</v>
      </c>
      <c r="D564" t="n">
        <v>1226.930786132812</v>
      </c>
      <c r="E564" t="n">
        <v>563.6865234375</v>
      </c>
      <c r="F564" t="n">
        <v>651.4848022460938</v>
      </c>
      <c r="G564" t="n">
        <v>2693.00341796875</v>
      </c>
      <c r="H564" t="n">
        <v>305.7168579101562</v>
      </c>
      <c r="I564" t="n">
        <v>3197.87548828125</v>
      </c>
      <c r="J564" t="n">
        <v>2811.5</v>
      </c>
      <c r="K564" t="n">
        <v>11654.1279296875</v>
      </c>
    </row>
    <row r="565">
      <c r="A565" s="3" t="n">
        <v>45764</v>
      </c>
      <c r="B565" t="n">
        <v>5527.13232421875</v>
      </c>
      <c r="C565" t="n">
        <v>2053.4111328125</v>
      </c>
      <c r="D565" t="n">
        <v>1253.302490234375</v>
      </c>
      <c r="E565" t="n">
        <v>567.7217407226562</v>
      </c>
      <c r="F565" t="n">
        <v>664.539306640625</v>
      </c>
      <c r="G565" t="n">
        <v>2750.693359375</v>
      </c>
      <c r="H565" t="n">
        <v>302.8741455078125</v>
      </c>
      <c r="I565" t="n">
        <v>3217.29443359375</v>
      </c>
      <c r="J565" t="n">
        <v>2810</v>
      </c>
      <c r="K565" t="n">
        <v>11826.0380859375</v>
      </c>
    </row>
    <row r="566">
      <c r="A566" s="3" t="n">
        <v>45768</v>
      </c>
      <c r="B566" t="n">
        <v>5584.1748046875</v>
      </c>
      <c r="C566" t="n">
        <v>2080.003662109375</v>
      </c>
      <c r="D566" t="n">
        <v>1237.081298828125</v>
      </c>
      <c r="E566" t="n">
        <v>576.78857421875</v>
      </c>
      <c r="F566" t="n">
        <v>670.9921264648438</v>
      </c>
      <c r="G566" t="n">
        <v>2746.9072265625</v>
      </c>
      <c r="H566" t="n">
        <v>311.3025817871094</v>
      </c>
      <c r="I566" t="n">
        <v>3250.187744140625</v>
      </c>
      <c r="J566" t="n">
        <v>2827</v>
      </c>
      <c r="K566" t="n">
        <v>11858.830078125</v>
      </c>
    </row>
    <row r="567">
      <c r="A567" s="3" t="n">
        <v>45769</v>
      </c>
      <c r="B567" t="n">
        <v>5637.24853515625</v>
      </c>
      <c r="C567" t="n">
        <v>2073.330810546875</v>
      </c>
      <c r="D567" t="n">
        <v>1227.229248046875</v>
      </c>
      <c r="E567" t="n">
        <v>575.792236328125</v>
      </c>
      <c r="F567" t="n">
        <v>680.0260009765625</v>
      </c>
      <c r="G567" t="n">
        <v>2739.434326171875</v>
      </c>
      <c r="H567" t="n">
        <v>302.9739074707031</v>
      </c>
      <c r="I567" t="n">
        <v>3227.697509765625</v>
      </c>
      <c r="J567" t="n">
        <v>2856.5</v>
      </c>
      <c r="K567" t="n">
        <v>11883.6728515625</v>
      </c>
    </row>
    <row r="568">
      <c r="A568" s="3" t="n">
        <v>45770</v>
      </c>
      <c r="B568" t="n">
        <v>5667.505859375</v>
      </c>
      <c r="C568" t="n">
        <v>2043.650512695312</v>
      </c>
      <c r="D568" t="n">
        <v>1233.100708007812</v>
      </c>
      <c r="E568" t="n">
        <v>572.255126953125</v>
      </c>
      <c r="F568" t="n">
        <v>682.7064208984375</v>
      </c>
      <c r="G568" t="n">
        <v>2675.86572265625</v>
      </c>
      <c r="H568" t="n">
        <v>293.947021484375</v>
      </c>
      <c r="I568" t="n">
        <v>3270.498291015625</v>
      </c>
      <c r="J568" t="n">
        <v>2872</v>
      </c>
      <c r="K568" t="n">
        <v>11873.736328125</v>
      </c>
    </row>
    <row r="569">
      <c r="A569" s="3" t="n">
        <v>45771</v>
      </c>
      <c r="B569" t="n">
        <v>5643.201171875</v>
      </c>
      <c r="C569" t="n">
        <v>2057.89306640625</v>
      </c>
      <c r="D569" t="n">
        <v>1230.413818359375</v>
      </c>
      <c r="E569" t="n">
        <v>569.9137573242188</v>
      </c>
      <c r="F569" t="n">
        <v>675.5587158203125</v>
      </c>
      <c r="G569" t="n">
        <v>2719.3076171875</v>
      </c>
      <c r="H569" t="n">
        <v>300.4802856445312</v>
      </c>
      <c r="I569" t="n">
        <v>3270.10205078125</v>
      </c>
      <c r="J569" t="n">
        <v>2903.5</v>
      </c>
      <c r="K569" t="n">
        <v>12082.4130859375</v>
      </c>
    </row>
    <row r="570">
      <c r="A570" s="3" t="n">
        <v>45772</v>
      </c>
      <c r="B570" t="n">
        <v>5455.20947265625</v>
      </c>
      <c r="C570" t="n">
        <v>1930.20849609375</v>
      </c>
      <c r="D570" t="n">
        <v>1187.223999023438</v>
      </c>
      <c r="E570" t="n">
        <v>546.69873046875</v>
      </c>
      <c r="F570" t="n">
        <v>648.8043823242188</v>
      </c>
      <c r="G570" t="n">
        <v>2724.887451171875</v>
      </c>
      <c r="H570" t="n">
        <v>302.7743835449219</v>
      </c>
      <c r="I570" t="n">
        <v>3241.865478515625</v>
      </c>
      <c r="J570" t="n">
        <v>2833.5</v>
      </c>
      <c r="K570" t="n">
        <v>12159.921875</v>
      </c>
    </row>
    <row r="571">
      <c r="A571" s="3" t="n">
        <v>45775</v>
      </c>
      <c r="B571" t="n">
        <v>5491.91552734375</v>
      </c>
      <c r="C571" t="n">
        <v>1917.3603515625</v>
      </c>
      <c r="D571" t="n">
        <v>1204.042114257812</v>
      </c>
      <c r="E571" t="n">
        <v>542.96240234375</v>
      </c>
      <c r="F571" t="n">
        <v>659.0792846679688</v>
      </c>
      <c r="G571" t="n">
        <v>2743.419921875</v>
      </c>
      <c r="H571" t="n">
        <v>299.2334899902344</v>
      </c>
      <c r="I571" t="n">
        <v>3296.55517578125</v>
      </c>
      <c r="J571" t="n">
        <v>2916.5</v>
      </c>
      <c r="K571" t="n">
        <v>12037.6962890625</v>
      </c>
    </row>
    <row r="572">
      <c r="A572" s="3" t="n">
        <v>45776</v>
      </c>
      <c r="B572" t="n">
        <v>5539.037109375</v>
      </c>
      <c r="C572" t="n">
        <v>1884.592529296875</v>
      </c>
      <c r="D572" t="n">
        <v>1210.510620117188</v>
      </c>
      <c r="E572" t="n">
        <v>532.0025024414062</v>
      </c>
      <c r="F572" t="n">
        <v>654.0658569335938</v>
      </c>
      <c r="G572" t="n">
        <v>2735.747802734375</v>
      </c>
      <c r="H572" t="n">
        <v>299.7322082519531</v>
      </c>
      <c r="I572" t="n">
        <v>3291.6015625</v>
      </c>
      <c r="J572" t="n">
        <v>2930</v>
      </c>
      <c r="K572" t="n">
        <v>11794.240234375</v>
      </c>
    </row>
    <row r="573">
      <c r="A573" s="3" t="n">
        <v>45777</v>
      </c>
      <c r="B573" t="n">
        <v>5478.52294921875</v>
      </c>
      <c r="C573" t="n">
        <v>1880.409545898438</v>
      </c>
      <c r="D573" t="n">
        <v>1210.610107421875</v>
      </c>
      <c r="E573" t="n">
        <v>537.7315673828125</v>
      </c>
      <c r="F573" t="n">
        <v>669.4036865234375</v>
      </c>
      <c r="G573" t="n">
        <v>2727.57763671875</v>
      </c>
      <c r="H573" t="n">
        <v>292.8996887207031</v>
      </c>
      <c r="I573" t="n">
        <v>3310.128662109375</v>
      </c>
      <c r="J573" t="n">
        <v>2901.5</v>
      </c>
      <c r="K573" t="n">
        <v>11567.67578125</v>
      </c>
    </row>
    <row r="574">
      <c r="A574" s="3" t="n">
        <v>45779</v>
      </c>
      <c r="B574" t="n">
        <v>5430.6142578125</v>
      </c>
      <c r="C574" t="n">
        <v>1857.004028320312</v>
      </c>
      <c r="D574" t="n">
        <v>1256.984497070312</v>
      </c>
      <c r="E574" t="n">
        <v>526.5225830078125</v>
      </c>
      <c r="F574" t="n">
        <v>680.3238525390625</v>
      </c>
      <c r="G574" t="n">
        <v>2714.12646484375</v>
      </c>
      <c r="H574" t="n">
        <v>289.2091674804688</v>
      </c>
      <c r="I574" t="n">
        <v>3304.0849609375</v>
      </c>
      <c r="J574" t="n">
        <v>2912.5</v>
      </c>
      <c r="K574" t="n">
        <v>11539.8525390625</v>
      </c>
    </row>
    <row r="575">
      <c r="A575" s="3" t="n">
        <v>45782</v>
      </c>
      <c r="B575" t="n">
        <v>5477.025390625</v>
      </c>
      <c r="C575" t="n">
        <v>1874.732421875</v>
      </c>
      <c r="D575" t="n">
        <v>1340.577880859375</v>
      </c>
      <c r="E575" t="n">
        <v>539.4253540039062</v>
      </c>
      <c r="F575" t="n">
        <v>688.7124633789062</v>
      </c>
      <c r="G575" t="n">
        <v>2745.114013671875</v>
      </c>
      <c r="H575" t="n">
        <v>288.560791015625</v>
      </c>
      <c r="I575" t="n">
        <v>3299.428466796875</v>
      </c>
      <c r="J575" t="n">
        <v>2951.699951171875</v>
      </c>
      <c r="K575" t="n">
        <v>11596.4931640625</v>
      </c>
    </row>
    <row r="576">
      <c r="A576" s="3" t="n">
        <v>45783</v>
      </c>
      <c r="B576" t="n">
        <v>5323.818359375</v>
      </c>
      <c r="C576" t="n">
        <v>1841.466674804688</v>
      </c>
      <c r="D576" t="n">
        <v>1314.4052734375</v>
      </c>
      <c r="E576" t="n">
        <v>533.1981811523438</v>
      </c>
      <c r="F576" t="n">
        <v>672.2330322265625</v>
      </c>
      <c r="G576" t="n">
        <v>2718.8095703125</v>
      </c>
      <c r="H576" t="n">
        <v>286.3165588378906</v>
      </c>
      <c r="I576" t="n">
        <v>3303.193359375</v>
      </c>
      <c r="J576" t="n">
        <v>2941.10009765625</v>
      </c>
      <c r="K576" t="n">
        <v>11619.3486328125</v>
      </c>
    </row>
    <row r="577">
      <c r="A577" s="3" t="n">
        <v>45784</v>
      </c>
      <c r="B577" t="n">
        <v>5387.197265625</v>
      </c>
      <c r="C577" t="n">
        <v>1837.482788085938</v>
      </c>
      <c r="D577" t="n">
        <v>1331.720947265625</v>
      </c>
      <c r="E577" t="n">
        <v>533.2479858398438</v>
      </c>
      <c r="F577" t="n">
        <v>674.3177490234375</v>
      </c>
      <c r="G577" t="n">
        <v>2690.11376953125</v>
      </c>
      <c r="H577" t="n">
        <v>290.2066040039062</v>
      </c>
      <c r="I577" t="n">
        <v>3290.709716796875</v>
      </c>
      <c r="J577" t="n">
        <v>2967.199951171875</v>
      </c>
      <c r="K577" t="n">
        <v>11584.568359375</v>
      </c>
    </row>
    <row r="578">
      <c r="A578" s="3" t="n">
        <v>45785</v>
      </c>
      <c r="B578" t="n">
        <v>5277.4072265625</v>
      </c>
      <c r="C578" t="n">
        <v>1801.72705078125</v>
      </c>
      <c r="D578" t="n">
        <v>1326.645629882812</v>
      </c>
      <c r="E578" t="n">
        <v>522.4873657226562</v>
      </c>
      <c r="F578" t="n">
        <v>650.2935180664062</v>
      </c>
      <c r="G578" t="n">
        <v>2688.918212890625</v>
      </c>
      <c r="H578" t="n">
        <v>286.56591796875</v>
      </c>
      <c r="I578" t="n">
        <v>3293.1865234375</v>
      </c>
      <c r="J578" t="n">
        <v>2838.60009765625</v>
      </c>
      <c r="K578" t="n">
        <v>11557.7392578125</v>
      </c>
    </row>
    <row r="579">
      <c r="A579" s="3" t="n">
        <v>45786</v>
      </c>
      <c r="B579" t="n">
        <v>5430.115234375</v>
      </c>
      <c r="C579" t="n">
        <v>1804.316650390625</v>
      </c>
      <c r="D579" t="n">
        <v>1299.975463867188</v>
      </c>
      <c r="E579" t="n">
        <v>525.5262451171875</v>
      </c>
      <c r="F579" t="n">
        <v>627.113037109375</v>
      </c>
      <c r="G579" t="n">
        <v>2625.25</v>
      </c>
      <c r="H579" t="n">
        <v>283.1746215820312</v>
      </c>
      <c r="I579" t="n">
        <v>3412.07763671875</v>
      </c>
      <c r="J579" t="n">
        <v>2857.199951171875</v>
      </c>
      <c r="K579" t="n">
        <v>11292.4208984375</v>
      </c>
    </row>
    <row r="580">
      <c r="A580" s="3" t="n">
        <v>45789</v>
      </c>
      <c r="B580" t="n">
        <v>5576.33544921875</v>
      </c>
      <c r="C580" t="n">
        <v>1851.326904296875</v>
      </c>
      <c r="D580" t="n">
        <v>1355.505249023438</v>
      </c>
      <c r="E580" t="n">
        <v>539.6744384765625</v>
      </c>
      <c r="F580" t="n">
        <v>675.5587158203125</v>
      </c>
      <c r="G580" t="n">
        <v>2732.8583984375</v>
      </c>
      <c r="H580" t="n">
        <v>292.6503295898438</v>
      </c>
      <c r="I580" t="n">
        <v>3554.0537109375</v>
      </c>
      <c r="J580" t="n">
        <v>2895.89990234375</v>
      </c>
      <c r="K580" t="n">
        <v>11662.0771484375</v>
      </c>
    </row>
    <row r="581">
      <c r="A581" s="3" t="n">
        <v>45790</v>
      </c>
      <c r="B581" t="n">
        <v>5625.7412109375</v>
      </c>
      <c r="C581" t="n">
        <v>1845.948608398438</v>
      </c>
      <c r="D581" t="n">
        <v>1362.57080078125</v>
      </c>
      <c r="E581" t="n">
        <v>534.9417724609375</v>
      </c>
      <c r="F581" t="n">
        <v>672.9279174804688</v>
      </c>
      <c r="G581" t="n">
        <v>2698.8818359375</v>
      </c>
      <c r="H581" t="n">
        <v>293.6976623535156</v>
      </c>
      <c r="I581" t="n">
        <v>3534.040283203125</v>
      </c>
      <c r="J581" t="n">
        <v>2916.699951171875</v>
      </c>
      <c r="K581" t="n">
        <v>11587.5498046875</v>
      </c>
    </row>
    <row r="582">
      <c r="A582" s="3" t="n">
        <v>45791</v>
      </c>
      <c r="B582" t="n">
        <v>5624.244140625</v>
      </c>
      <c r="C582" t="n">
        <v>1853.51806640625</v>
      </c>
      <c r="D582" t="n">
        <v>1365.158325195312</v>
      </c>
      <c r="E582" t="n">
        <v>541.6173095703125</v>
      </c>
      <c r="F582" t="n">
        <v>683.6991577148438</v>
      </c>
      <c r="G582" t="n">
        <v>2727.278564453125</v>
      </c>
      <c r="H582" t="n">
        <v>296.8396301269531</v>
      </c>
      <c r="I582" t="n">
        <v>3540.084228515625</v>
      </c>
      <c r="J582" t="n">
        <v>3006.800048828125</v>
      </c>
      <c r="K582" t="n">
        <v>11598.48046875</v>
      </c>
    </row>
    <row r="583">
      <c r="A583" s="3" t="n">
        <v>45792</v>
      </c>
      <c r="B583" t="n">
        <v>5724.05322265625</v>
      </c>
      <c r="C583" t="n">
        <v>1876.027221679688</v>
      </c>
      <c r="D583" t="n">
        <v>1399.3916015625</v>
      </c>
      <c r="E583" t="n">
        <v>545.5529174804688</v>
      </c>
      <c r="F583" t="n">
        <v>703.9013671875</v>
      </c>
      <c r="G583" t="n">
        <v>2814.561279296875</v>
      </c>
      <c r="H583" t="n">
        <v>296.291015625</v>
      </c>
      <c r="I583" t="n">
        <v>3584.767333984375</v>
      </c>
      <c r="J583" t="n">
        <v>3009.5</v>
      </c>
      <c r="K583" t="n">
        <v>11819.08203125</v>
      </c>
    </row>
    <row r="584">
      <c r="A584" s="3" t="n">
        <v>45793</v>
      </c>
      <c r="B584" t="n">
        <v>5808.89111328125</v>
      </c>
      <c r="C584" t="n">
        <v>1920.647094726562</v>
      </c>
      <c r="D584" t="n">
        <v>1400.5859375</v>
      </c>
      <c r="E584" t="n">
        <v>561.4447021484375</v>
      </c>
      <c r="F584" t="n">
        <v>710.70166015625</v>
      </c>
      <c r="G584" t="n">
        <v>2794.035888671875</v>
      </c>
      <c r="H584" t="n">
        <v>287.5134887695312</v>
      </c>
      <c r="I584" t="n">
        <v>3571.39208984375</v>
      </c>
      <c r="J584" t="n">
        <v>3069.5</v>
      </c>
      <c r="K584" t="n">
        <v>11830.0126953125</v>
      </c>
    </row>
    <row r="585">
      <c r="A585" s="3" t="n">
        <v>45796</v>
      </c>
      <c r="B585" t="n">
        <v>5826.8564453125</v>
      </c>
      <c r="C585" t="n">
        <v>1922.240600585938</v>
      </c>
      <c r="D585" t="n">
        <v>1391.530029296875</v>
      </c>
      <c r="E585" t="n">
        <v>563.4872436523438</v>
      </c>
      <c r="F585" t="n">
        <v>732.2937622070312</v>
      </c>
      <c r="G585" t="n">
        <v>2717.11572265625</v>
      </c>
      <c r="H585" t="n">
        <v>290.7551879882812</v>
      </c>
      <c r="I585" t="n">
        <v>3566.93359375</v>
      </c>
      <c r="J585" t="n">
        <v>3104.39990234375</v>
      </c>
      <c r="K585" t="n">
        <v>11853.8623046875</v>
      </c>
    </row>
    <row r="586">
      <c r="A586" s="3" t="n">
        <v>45797</v>
      </c>
      <c r="B586" t="n">
        <v>5727.54638671875</v>
      </c>
      <c r="C586" t="n">
        <v>1912.47998046875</v>
      </c>
      <c r="D586" t="n">
        <v>1377.896240234375</v>
      </c>
      <c r="E586" t="n">
        <v>560</v>
      </c>
      <c r="F586" t="n">
        <v>748.0286254882812</v>
      </c>
      <c r="G586" t="n">
        <v>2710.938232421875</v>
      </c>
      <c r="H586" t="n">
        <v>287.4137573242188</v>
      </c>
      <c r="I586" t="n">
        <v>3534.8330078125</v>
      </c>
      <c r="J586" t="n">
        <v>3127.699951171875</v>
      </c>
      <c r="K586" t="n">
        <v>11623.3232421875</v>
      </c>
    </row>
    <row r="587">
      <c r="A587" s="3" t="n">
        <v>45798</v>
      </c>
      <c r="B587" t="n">
        <v>5875.26416015625</v>
      </c>
      <c r="C587" t="n">
        <v>1933.594848632812</v>
      </c>
      <c r="D587" t="n">
        <v>1377.896240234375</v>
      </c>
      <c r="E587" t="n">
        <v>565.7290649414062</v>
      </c>
      <c r="F587" t="n">
        <v>769.5214233398438</v>
      </c>
      <c r="G587" t="n">
        <v>2697.08837890625</v>
      </c>
      <c r="H587" t="n">
        <v>283.4239807128906</v>
      </c>
      <c r="I587" t="n">
        <v>3555.837158203125</v>
      </c>
      <c r="J587" t="n">
        <v>3290.800048828125</v>
      </c>
      <c r="K587" t="n">
        <v>11592.5185546875</v>
      </c>
    </row>
    <row r="588">
      <c r="A588" s="3" t="n">
        <v>45799</v>
      </c>
      <c r="B588" t="n">
        <v>5912.6923828125</v>
      </c>
      <c r="C588" t="n">
        <v>1936.483154296875</v>
      </c>
      <c r="D588" t="n">
        <v>1364.76025390625</v>
      </c>
      <c r="E588" t="n">
        <v>565.6792602539062</v>
      </c>
      <c r="F588" t="n">
        <v>770.1666870117188</v>
      </c>
      <c r="G588" t="n">
        <v>2664.90576171875</v>
      </c>
      <c r="H588" t="n">
        <v>287.5633544921875</v>
      </c>
      <c r="I588" t="n">
        <v>3518.58447265625</v>
      </c>
      <c r="J588" t="n">
        <v>3304.60009765625</v>
      </c>
      <c r="K588" t="n">
        <v>11606.4306640625</v>
      </c>
    </row>
    <row r="589">
      <c r="A589" s="3" t="n">
        <v>45800</v>
      </c>
      <c r="B589" t="n">
        <v>5949.62158203125</v>
      </c>
      <c r="C589" t="n">
        <v>1951.5224609375</v>
      </c>
      <c r="D589" t="n">
        <v>1388.64404296875</v>
      </c>
      <c r="E589" t="n">
        <v>568.8177490234375</v>
      </c>
      <c r="F589" t="n">
        <v>770.8616333007812</v>
      </c>
      <c r="G589" t="n">
        <v>2649.760498046875</v>
      </c>
      <c r="H589" t="n">
        <v>286.8651733398438</v>
      </c>
      <c r="I589" t="n">
        <v>3566.63623046875</v>
      </c>
      <c r="J589" t="n">
        <v>3277.300048828125</v>
      </c>
      <c r="K589" t="n">
        <v>11672.0146484375</v>
      </c>
    </row>
    <row r="590">
      <c r="A590" s="3" t="n">
        <v>45803</v>
      </c>
      <c r="B590" t="n">
        <v>5985.05419921875</v>
      </c>
      <c r="C590" t="n">
        <v>1950.526489257812</v>
      </c>
      <c r="D590" t="n">
        <v>1393.420654296875</v>
      </c>
      <c r="E590" t="n">
        <v>565.0814208984375</v>
      </c>
      <c r="F590" t="n">
        <v>772.1521606445312</v>
      </c>
      <c r="G590" t="n">
        <v>2646.771484375</v>
      </c>
      <c r="H590" t="n">
        <v>286.6656799316406</v>
      </c>
      <c r="I590" t="n">
        <v>3614.9853515625</v>
      </c>
      <c r="J590" t="n">
        <v>3248.699951171875</v>
      </c>
      <c r="K590" t="n">
        <v>11615.3740234375</v>
      </c>
    </row>
    <row r="591">
      <c r="A591" s="3" t="n">
        <v>45804</v>
      </c>
      <c r="B591" t="n">
        <v>6003.01953125</v>
      </c>
      <c r="C591" t="n">
        <v>1929.013305664062</v>
      </c>
      <c r="D591" t="n">
        <v>1397.4013671875</v>
      </c>
      <c r="E591" t="n">
        <v>560.6476440429688</v>
      </c>
      <c r="F591" t="n">
        <v>768.4293823242188</v>
      </c>
      <c r="G591" t="n">
        <v>2604.724365234375</v>
      </c>
      <c r="H591" t="n">
        <v>285.7181091308594</v>
      </c>
      <c r="I591" t="n">
        <v>3606.365966796875</v>
      </c>
      <c r="J591" t="n">
        <v>3299.10009765625</v>
      </c>
      <c r="K591" t="n">
        <v>11349.0615234375</v>
      </c>
    </row>
    <row r="592">
      <c r="A592" s="3" t="n">
        <v>45805</v>
      </c>
      <c r="B592" t="n">
        <v>6003.5185546875</v>
      </c>
      <c r="C592" t="n">
        <v>1912.38037109375</v>
      </c>
      <c r="D592" t="n">
        <v>1404.16845703125</v>
      </c>
      <c r="E592" t="n">
        <v>559.6015014648438</v>
      </c>
      <c r="F592" t="n">
        <v>766.394287109375</v>
      </c>
      <c r="G592" t="n">
        <v>2568.25732421875</v>
      </c>
      <c r="H592" t="n">
        <v>286.5160522460938</v>
      </c>
      <c r="I592" t="n">
        <v>3612.607666015625</v>
      </c>
      <c r="J592" t="n">
        <v>3337.60009765625</v>
      </c>
      <c r="K592" t="n">
        <v>11167.2138671875</v>
      </c>
    </row>
    <row r="593">
      <c r="A593" s="3" t="n">
        <v>45806</v>
      </c>
      <c r="B593" t="n">
        <v>6031.96435546875</v>
      </c>
      <c r="C593" t="n">
        <v>1909.591796875</v>
      </c>
      <c r="D593" t="n">
        <v>1431.634765625</v>
      </c>
      <c r="E593" t="n">
        <v>559.4022216796875</v>
      </c>
      <c r="F593" t="n">
        <v>787.9863891601562</v>
      </c>
      <c r="G593" t="n">
        <v>2564.271728515625</v>
      </c>
      <c r="H593" t="n">
        <v>289.0096740722656</v>
      </c>
      <c r="I593" t="n">
        <v>3621.5244140625</v>
      </c>
      <c r="J593" t="n">
        <v>3349.199951171875</v>
      </c>
      <c r="K593" t="n">
        <v>11198.01953125</v>
      </c>
    </row>
    <row r="594">
      <c r="A594" s="3" t="n">
        <v>45807</v>
      </c>
      <c r="B594" t="n">
        <v>5959.6025390625</v>
      </c>
      <c r="C594" t="n">
        <v>1875.23046875</v>
      </c>
      <c r="D594" t="n">
        <v>1425.862915039062</v>
      </c>
      <c r="E594" t="n">
        <v>551.481201171875</v>
      </c>
      <c r="F594" t="n">
        <v>792.0565795898438</v>
      </c>
      <c r="G594" t="n">
        <v>2536.572509765625</v>
      </c>
      <c r="H594" t="n">
        <v>290.1068725585938</v>
      </c>
      <c r="I594" t="n">
        <v>3641.1416015625</v>
      </c>
      <c r="J594" t="n">
        <v>3265.60009765625</v>
      </c>
      <c r="K594" t="n">
        <v>11139.390625</v>
      </c>
    </row>
    <row r="595">
      <c r="A595" s="3" t="n">
        <v>45810</v>
      </c>
      <c r="B595" t="n">
        <v>5963.09619140625</v>
      </c>
      <c r="C595" t="n">
        <v>1876.525146484375</v>
      </c>
      <c r="D595" t="n">
        <v>1460.892456054688</v>
      </c>
      <c r="E595" t="n">
        <v>553.5237426757812</v>
      </c>
      <c r="F595" t="n">
        <v>804.8132934570312</v>
      </c>
      <c r="G595" t="n">
        <v>2514.951171875</v>
      </c>
      <c r="H595" t="n">
        <v>289.1094055175781</v>
      </c>
      <c r="I595" t="n">
        <v>3645.60009765625</v>
      </c>
      <c r="J595" t="n">
        <v>3292</v>
      </c>
      <c r="K595" t="n">
        <v>11124.4853515625</v>
      </c>
    </row>
    <row r="596">
      <c r="A596" s="3" t="n">
        <v>45811</v>
      </c>
      <c r="B596" t="n">
        <v>5983.556640625</v>
      </c>
      <c r="C596" t="n">
        <v>1871.644775390625</v>
      </c>
      <c r="D596" t="n">
        <v>1425.365356445312</v>
      </c>
      <c r="E596" t="n">
        <v>550.38525390625</v>
      </c>
      <c r="F596" t="n">
        <v>798.7079467773438</v>
      </c>
      <c r="G596" t="n">
        <v>2543.1484375</v>
      </c>
      <c r="H596" t="n">
        <v>286.017333984375</v>
      </c>
      <c r="I596" t="n">
        <v>3644.800048828125</v>
      </c>
      <c r="J596" t="n">
        <v>3314</v>
      </c>
      <c r="K596" t="n">
        <v>10965.4931640625</v>
      </c>
    </row>
    <row r="597">
      <c r="A597" s="3" t="n">
        <v>45812</v>
      </c>
      <c r="B597" t="n">
        <v>6029.96826171875</v>
      </c>
      <c r="C597" t="n">
        <v>1869.453735351562</v>
      </c>
      <c r="D597" t="n">
        <v>1429.246459960938</v>
      </c>
      <c r="E597" t="n">
        <v>550.43505859375</v>
      </c>
      <c r="F597" t="n">
        <v>797.5663452148438</v>
      </c>
      <c r="G597" t="n">
        <v>2540.458251953125</v>
      </c>
      <c r="H597" t="n">
        <v>292.151611328125</v>
      </c>
      <c r="I597" t="n">
        <v>3626.5</v>
      </c>
      <c r="J597" t="n">
        <v>3309.300048828125</v>
      </c>
      <c r="K597" t="n">
        <v>10963.505859375</v>
      </c>
    </row>
    <row r="598">
      <c r="A598" s="3" t="n">
        <v>45813</v>
      </c>
      <c r="B598" t="n">
        <v>6019.9873046875</v>
      </c>
      <c r="C598" t="n">
        <v>1877.322021484375</v>
      </c>
      <c r="D598" t="n">
        <v>1449.647094726562</v>
      </c>
      <c r="E598" t="n">
        <v>548.1434326171875</v>
      </c>
      <c r="F598" t="n">
        <v>819.7044067382812</v>
      </c>
      <c r="G598" t="n">
        <v>2545.14111328125</v>
      </c>
      <c r="H598" t="n">
        <v>306.3153381347656</v>
      </c>
      <c r="I598" t="n">
        <v>3642.60009765625</v>
      </c>
      <c r="J598" t="n">
        <v>3280.5</v>
      </c>
      <c r="K598" t="n">
        <v>11088.7119140625</v>
      </c>
    </row>
    <row r="599">
      <c r="A599" s="3" t="n">
        <v>45814</v>
      </c>
      <c r="B599" t="n">
        <v>6039.94921875</v>
      </c>
      <c r="C599" t="n">
        <v>1896.64404296875</v>
      </c>
      <c r="D599" t="n">
        <v>1464.574584960938</v>
      </c>
      <c r="E599" t="n">
        <v>553.1251831054688</v>
      </c>
      <c r="F599" t="n">
        <v>873.95751953125</v>
      </c>
      <c r="G599" t="n">
        <v>2565.068603515625</v>
      </c>
      <c r="H599" t="n">
        <v>302.8741455078125</v>
      </c>
      <c r="I599" t="n">
        <v>3656.300048828125</v>
      </c>
      <c r="J599" t="n">
        <v>3297.5</v>
      </c>
      <c r="K599" t="n">
        <v>11182.1201171875</v>
      </c>
    </row>
    <row r="600">
      <c r="A600" s="3" t="n">
        <v>45817</v>
      </c>
      <c r="B600" t="n">
        <v>6203.13671875</v>
      </c>
      <c r="C600" t="n">
        <v>1897.938720703125</v>
      </c>
      <c r="D600" t="n">
        <v>1459.996826171875</v>
      </c>
      <c r="E600" t="n">
        <v>557.95751953125</v>
      </c>
      <c r="F600" t="n">
        <v>872.22021484375</v>
      </c>
      <c r="G600" t="n">
        <v>2599.045166015625</v>
      </c>
      <c r="H600" t="n">
        <v>316.289794921875</v>
      </c>
      <c r="I600" t="n">
        <v>3678.89990234375</v>
      </c>
      <c r="J600" t="n">
        <v>3383.300048828125</v>
      </c>
      <c r="K600" t="n">
        <v>11189.076171875</v>
      </c>
    </row>
    <row r="601">
      <c r="A601" s="3" t="n">
        <v>45818</v>
      </c>
      <c r="B601" t="n">
        <v>6156.2265625</v>
      </c>
      <c r="C601" t="n">
        <v>1905.408569335938</v>
      </c>
      <c r="D601" t="n">
        <v>1466.664428710938</v>
      </c>
      <c r="E601" t="n">
        <v>559.053466796875</v>
      </c>
      <c r="F601" t="n">
        <v>861.6972045898438</v>
      </c>
      <c r="G601" t="n">
        <v>2698.1845703125</v>
      </c>
      <c r="H601" t="n">
        <v>310.3051147460938</v>
      </c>
      <c r="I601" t="n">
        <v>3679.800048828125</v>
      </c>
      <c r="J601" t="n">
        <v>3371.699951171875</v>
      </c>
      <c r="K601" t="n">
        <v>11319.2509765625</v>
      </c>
    </row>
    <row r="602">
      <c r="A602" s="3" t="n">
        <v>45819</v>
      </c>
      <c r="B602" t="n">
        <v>6065.400390625</v>
      </c>
      <c r="C602" t="n">
        <v>1898.137939453125</v>
      </c>
      <c r="D602" t="n">
        <v>1449.3486328125</v>
      </c>
      <c r="E602" t="n">
        <v>559.2029418945312</v>
      </c>
      <c r="F602" t="n">
        <v>862.2432250976562</v>
      </c>
      <c r="G602" t="n">
        <v>2712.3330078125</v>
      </c>
      <c r="H602" t="n">
        <v>310.2552185058594</v>
      </c>
      <c r="I602" t="n">
        <v>3684.800048828125</v>
      </c>
      <c r="J602" t="n">
        <v>3349.89990234375</v>
      </c>
      <c r="K602" t="n">
        <v>11391.791015625</v>
      </c>
    </row>
    <row r="603">
      <c r="A603" s="3" t="n">
        <v>45820</v>
      </c>
      <c r="B603" t="n">
        <v>6009.50732421875</v>
      </c>
      <c r="C603" t="n">
        <v>1858</v>
      </c>
      <c r="D603" t="n">
        <v>1438.800048828125</v>
      </c>
      <c r="E603" t="n">
        <v>546.3499755859375</v>
      </c>
      <c r="F603" t="n">
        <v>841.6934814453125</v>
      </c>
      <c r="G603" t="n">
        <v>2679.35302734375</v>
      </c>
      <c r="H603" t="n">
        <v>303.6222229003906</v>
      </c>
      <c r="I603" t="n">
        <v>3603.89990234375</v>
      </c>
      <c r="J603" t="n">
        <v>3267.5</v>
      </c>
      <c r="K603" t="n">
        <v>11251.6787109375</v>
      </c>
    </row>
    <row r="604">
      <c r="A604" s="3" t="n">
        <v>45821</v>
      </c>
      <c r="B604" t="n">
        <v>5987.54931640625</v>
      </c>
      <c r="C604" t="n">
        <v>1846.199951171875</v>
      </c>
      <c r="D604" t="n">
        <v>1405</v>
      </c>
      <c r="E604" t="n">
        <v>542.5</v>
      </c>
      <c r="F604" t="n">
        <v>845.06884765625</v>
      </c>
      <c r="G604" t="n">
        <v>2654.144775390625</v>
      </c>
      <c r="H604" t="n">
        <v>301.6772155761719</v>
      </c>
      <c r="I604" t="n">
        <v>3587.39990234375</v>
      </c>
      <c r="J604" t="n">
        <v>3260</v>
      </c>
      <c r="K604" t="n">
        <v>11153.302734375</v>
      </c>
    </row>
    <row r="605">
      <c r="A605" s="3" t="n">
        <v>45824</v>
      </c>
      <c r="B605" t="n">
        <v>6002.5205078125</v>
      </c>
      <c r="C605" t="n">
        <v>1872.699951171875</v>
      </c>
      <c r="D605" t="n">
        <v>1400.599975585938</v>
      </c>
      <c r="E605" t="n">
        <v>550.1500244140625</v>
      </c>
      <c r="F605" t="n">
        <v>852.7625732421875</v>
      </c>
      <c r="G605" t="n">
        <v>2695.095703125</v>
      </c>
      <c r="H605" t="n">
        <v>304.769287109375</v>
      </c>
      <c r="I605" t="n">
        <v>3628.699951171875</v>
      </c>
      <c r="J605" t="n">
        <v>3271.5</v>
      </c>
      <c r="K605" t="n">
        <v>11422.595703125</v>
      </c>
    </row>
    <row r="606">
      <c r="A606" s="3" t="n">
        <v>45825</v>
      </c>
      <c r="B606" t="n">
        <v>6022.9814453125</v>
      </c>
      <c r="C606" t="n">
        <v>1860.699951171875</v>
      </c>
      <c r="D606" t="n">
        <v>1392.300048828125</v>
      </c>
      <c r="E606" t="n">
        <v>550.9000244140625</v>
      </c>
      <c r="F606" t="n">
        <v>845.2673950195312</v>
      </c>
      <c r="G606" t="n">
        <v>2661.717041015625</v>
      </c>
      <c r="H606" t="n">
        <v>303.0237426757812</v>
      </c>
      <c r="I606" t="n">
        <v>3622.300048828125</v>
      </c>
      <c r="J606" t="n">
        <v>3321.60009765625</v>
      </c>
      <c r="K606" t="n">
        <v>11311.30078125</v>
      </c>
    </row>
    <row r="607">
      <c r="A607" s="3" t="n">
        <v>45826</v>
      </c>
      <c r="B607" t="n">
        <v>6032.46337890625</v>
      </c>
      <c r="C607" t="n">
        <v>1840.599975585938</v>
      </c>
      <c r="D607" t="n">
        <v>1372.599975585938</v>
      </c>
      <c r="E607" t="n">
        <v>545.0499877929688</v>
      </c>
      <c r="F607" t="n">
        <v>838.6656494140625</v>
      </c>
      <c r="G607" t="n">
        <v>2665.70263671875</v>
      </c>
      <c r="H607" t="n">
        <v>307.7117614746094</v>
      </c>
      <c r="I607" t="n">
        <v>3601.5</v>
      </c>
      <c r="J607" t="n">
        <v>3355.800048828125</v>
      </c>
      <c r="K607" t="n">
        <v>11334.15625</v>
      </c>
    </row>
    <row r="608">
      <c r="A608" s="3" t="n">
        <v>45827</v>
      </c>
      <c r="B608" t="n">
        <v>5857.79736328125</v>
      </c>
      <c r="C608" t="n">
        <v>1825.599975585938</v>
      </c>
      <c r="D608" t="n">
        <v>1338</v>
      </c>
      <c r="E608" t="n">
        <v>532.7999877929688</v>
      </c>
      <c r="F608" t="n">
        <v>833.80126953125</v>
      </c>
      <c r="G608" t="n">
        <v>2683.438232421875</v>
      </c>
      <c r="H608" t="n">
        <v>298.7846069335938</v>
      </c>
      <c r="I608" t="n">
        <v>3621.10009765625</v>
      </c>
      <c r="J608" t="n">
        <v>3284.800048828125</v>
      </c>
      <c r="K608" t="n">
        <v>11348.068359375</v>
      </c>
    </row>
    <row r="609">
      <c r="A609" s="3" t="n">
        <v>45828</v>
      </c>
      <c r="B609" t="n">
        <v>5957.107421875</v>
      </c>
      <c r="C609" t="n">
        <v>1823</v>
      </c>
      <c r="D609" t="n">
        <v>1349.300048828125</v>
      </c>
      <c r="E609" t="n">
        <v>533.4500122070312</v>
      </c>
      <c r="F609" t="n">
        <v>848.0470581054688</v>
      </c>
      <c r="G609" t="n">
        <v>2702.76806640625</v>
      </c>
      <c r="H609" t="n">
        <v>300.5800476074219</v>
      </c>
      <c r="I609" t="n">
        <v>3662</v>
      </c>
      <c r="J609" t="n">
        <v>3214.199951171875</v>
      </c>
      <c r="K609" t="n">
        <v>11385.828125</v>
      </c>
    </row>
    <row r="610">
      <c r="A610" s="3" t="n">
        <v>45831</v>
      </c>
      <c r="B610" t="n">
        <v>5912.193359375</v>
      </c>
      <c r="C610" t="n">
        <v>1817.199951171875</v>
      </c>
      <c r="D610" t="n">
        <v>1354.800048828125</v>
      </c>
      <c r="E610" t="n">
        <v>535.5499877929688</v>
      </c>
      <c r="F610" t="n">
        <v>846.2601318359375</v>
      </c>
      <c r="G610" t="n">
        <v>2713.82763671875</v>
      </c>
      <c r="H610" t="n">
        <v>301.8268432617188</v>
      </c>
      <c r="I610" t="n">
        <v>3583.699951171875</v>
      </c>
      <c r="J610" t="n">
        <v>3091.60009765625</v>
      </c>
      <c r="K610" t="n">
        <v>11376.8857421875</v>
      </c>
    </row>
    <row r="611">
      <c r="A611" s="3" t="n">
        <v>45832</v>
      </c>
      <c r="B611" t="n">
        <v>5992.04052734375</v>
      </c>
      <c r="C611" t="n">
        <v>1847.800048828125</v>
      </c>
      <c r="D611" t="n">
        <v>1389.5</v>
      </c>
      <c r="E611" t="n">
        <v>554.2000122070312</v>
      </c>
      <c r="F611" t="n">
        <v>843.33154296875</v>
      </c>
      <c r="G611" t="n">
        <v>2770.8203125</v>
      </c>
      <c r="H611" t="n">
        <v>307.1631774902344</v>
      </c>
      <c r="I611" t="n">
        <v>3604.800048828125</v>
      </c>
      <c r="J611" t="n">
        <v>3159.800048828125</v>
      </c>
      <c r="K611" t="n">
        <v>11506.06640625</v>
      </c>
    </row>
    <row r="612">
      <c r="A612" s="3" t="n">
        <v>45833</v>
      </c>
      <c r="B612" t="n">
        <v>5955.111328125</v>
      </c>
      <c r="C612" t="n">
        <v>1854.199951171875</v>
      </c>
      <c r="D612" t="n">
        <v>1393.099975585938</v>
      </c>
      <c r="E612" t="n">
        <v>559.4000244140625</v>
      </c>
      <c r="F612" t="n">
        <v>848.1463012695312</v>
      </c>
      <c r="G612" t="n">
        <v>2821.535888671875</v>
      </c>
      <c r="H612" t="n">
        <v>311.1030578613281</v>
      </c>
      <c r="I612" t="n">
        <v>3619.800048828125</v>
      </c>
      <c r="J612" t="n">
        <v>3149.10009765625</v>
      </c>
      <c r="K612" t="n">
        <v>11659.0966796875</v>
      </c>
    </row>
    <row r="613">
      <c r="A613" s="3" t="n">
        <v>45834</v>
      </c>
      <c r="B613" t="n">
        <v>6001.0234375</v>
      </c>
      <c r="C613" t="n">
        <v>1881.699951171875</v>
      </c>
      <c r="D613" t="n">
        <v>1429.300048828125</v>
      </c>
      <c r="E613" t="n">
        <v>566.75</v>
      </c>
      <c r="F613" t="n">
        <v>840.948974609375</v>
      </c>
      <c r="G613" t="n">
        <v>2872.84912109375</v>
      </c>
      <c r="H613" t="n">
        <v>316.6887512207031</v>
      </c>
      <c r="I613" t="n">
        <v>3659.60009765625</v>
      </c>
      <c r="J613" t="n">
        <v>3164.89990234375</v>
      </c>
      <c r="K613" t="n">
        <v>11875.7236328125</v>
      </c>
    </row>
    <row r="614">
      <c r="A614" s="3" t="n">
        <v>45835</v>
      </c>
      <c r="B614" t="n">
        <v>6057.91455078125</v>
      </c>
      <c r="C614" t="n">
        <v>1920.199951171875</v>
      </c>
      <c r="D614" t="n">
        <v>1440.199951171875</v>
      </c>
      <c r="E614" t="n">
        <v>574.9500122070312</v>
      </c>
      <c r="F614" t="n">
        <v>839.6583862304688</v>
      </c>
      <c r="G614" t="n">
        <v>2850.729736328125</v>
      </c>
      <c r="H614" t="n">
        <v>315.8409423828125</v>
      </c>
      <c r="I614" t="n">
        <v>3679.199951171875</v>
      </c>
      <c r="J614" t="n">
        <v>3178.39990234375</v>
      </c>
      <c r="K614" t="n">
        <v>12136.0732421875</v>
      </c>
    </row>
    <row r="615">
      <c r="A615" s="3" t="n">
        <v>45838</v>
      </c>
      <c r="B615" t="n">
        <v>6068.8935546875</v>
      </c>
      <c r="C615" t="n">
        <v>1917.199951171875</v>
      </c>
      <c r="D615" t="n">
        <v>1450.199951171875</v>
      </c>
      <c r="E615" t="n">
        <v>577.4500122070312</v>
      </c>
      <c r="F615" t="n">
        <v>831.7164916992188</v>
      </c>
      <c r="G615" t="n">
        <v>2834.189697265625</v>
      </c>
      <c r="H615" t="n">
        <v>312.3000183105469</v>
      </c>
      <c r="I615" t="n">
        <v>3669.800048828125</v>
      </c>
      <c r="J615" t="n">
        <v>3251.5</v>
      </c>
      <c r="K615" t="n">
        <v>12016.8291015625</v>
      </c>
    </row>
    <row r="616">
      <c r="A616" s="3" t="n">
        <v>45839</v>
      </c>
      <c r="B616" t="n">
        <v>5938.1435546875</v>
      </c>
      <c r="C616" t="n">
        <v>1921.400024414062</v>
      </c>
      <c r="D616" t="n">
        <v>1447</v>
      </c>
      <c r="E616" t="n">
        <v>580.25</v>
      </c>
      <c r="F616" t="n">
        <v>837.3255004882812</v>
      </c>
      <c r="G616" t="n">
        <v>2837.77685546875</v>
      </c>
      <c r="H616" t="n">
        <v>313.7999877929688</v>
      </c>
      <c r="I616" t="n">
        <v>3666.699951171875</v>
      </c>
      <c r="J616" t="n">
        <v>3323.10009765625</v>
      </c>
      <c r="K616" t="n">
        <v>12133.091796875</v>
      </c>
    </row>
    <row r="617">
      <c r="A617" s="3" t="n">
        <v>45840</v>
      </c>
      <c r="B617" t="n">
        <v>5894.7265625</v>
      </c>
      <c r="C617" t="n">
        <v>1939.400024414062</v>
      </c>
      <c r="D617" t="n">
        <v>1443.900024414062</v>
      </c>
      <c r="E617" t="n">
        <v>594.2000122070312</v>
      </c>
      <c r="F617" t="n">
        <v>825.859375</v>
      </c>
      <c r="G617" t="n">
        <v>2839.470703125</v>
      </c>
      <c r="H617" t="n">
        <v>310.2000122070312</v>
      </c>
      <c r="I617" t="n">
        <v>3596.800048828125</v>
      </c>
      <c r="J617" t="n">
        <v>3287.699951171875</v>
      </c>
      <c r="K617" t="n">
        <v>12357.66796875</v>
      </c>
    </row>
    <row r="618">
      <c r="A618" s="3" t="n">
        <v>45841</v>
      </c>
      <c r="B618" t="n">
        <v>5860.29248046875</v>
      </c>
      <c r="C618" t="n">
        <v>1956.5</v>
      </c>
      <c r="D618" t="n">
        <v>1431.099975585938</v>
      </c>
      <c r="E618" t="n">
        <v>588.75</v>
      </c>
      <c r="F618" t="n">
        <v>823.6753540039062</v>
      </c>
      <c r="G618" t="n">
        <v>2807.387451171875</v>
      </c>
      <c r="H618" t="n">
        <v>307.75</v>
      </c>
      <c r="I618" t="n">
        <v>3582.89990234375</v>
      </c>
      <c r="J618" t="n">
        <v>3311.699951171875</v>
      </c>
      <c r="K618" t="n">
        <v>12319.908203125</v>
      </c>
    </row>
    <row r="619">
      <c r="A619" s="3" t="n">
        <v>45842</v>
      </c>
      <c r="B619" t="n">
        <v>5850.810546875</v>
      </c>
      <c r="C619" t="n">
        <v>1965</v>
      </c>
      <c r="D619" t="n">
        <v>1424.400024414062</v>
      </c>
      <c r="E619" t="n">
        <v>595.75</v>
      </c>
      <c r="F619" t="n">
        <v>829.9295654296875</v>
      </c>
      <c r="G619" t="n">
        <v>2795.7294921875</v>
      </c>
      <c r="H619" t="n">
        <v>305.7000122070312</v>
      </c>
      <c r="I619" t="n">
        <v>3594.60009765625</v>
      </c>
      <c r="J619" t="n">
        <v>3292.39990234375</v>
      </c>
      <c r="K619" t="n">
        <v>12427.2275390625</v>
      </c>
    </row>
    <row r="620">
      <c r="A620" s="3" t="n">
        <v>45845</v>
      </c>
      <c r="B620" t="n">
        <v>5832.84521484375</v>
      </c>
      <c r="C620" t="n">
        <v>1964.5</v>
      </c>
      <c r="D620" t="n">
        <v>1435.599975585938</v>
      </c>
      <c r="E620" t="n">
        <v>592</v>
      </c>
      <c r="F620" t="n">
        <v>826.4550170898438</v>
      </c>
      <c r="G620" t="n">
        <v>2769.02685546875</v>
      </c>
      <c r="H620" t="n">
        <v>305.1499938964844</v>
      </c>
      <c r="I620" t="n">
        <v>3581.39990234375</v>
      </c>
      <c r="J620" t="n">
        <v>3278.199951171875</v>
      </c>
      <c r="K620" t="n">
        <v>12267.2412109375</v>
      </c>
    </row>
    <row r="621">
      <c r="A621" s="3" t="n">
        <v>45846</v>
      </c>
      <c r="B621" t="n">
        <v>5828.8525390625</v>
      </c>
      <c r="C621" t="n">
        <v>1980</v>
      </c>
      <c r="D621" t="n">
        <v>1448.5</v>
      </c>
      <c r="E621" t="n">
        <v>591.5499877929688</v>
      </c>
      <c r="F621" t="n">
        <v>836.7794799804688</v>
      </c>
      <c r="G621" t="n">
        <v>2810.57568359375</v>
      </c>
      <c r="H621" t="n">
        <v>311.6499938964844</v>
      </c>
      <c r="I621" t="n">
        <v>3606.39990234375</v>
      </c>
      <c r="J621" t="n">
        <v>3296.800048828125</v>
      </c>
      <c r="K621" t="n">
        <v>12366.611328125</v>
      </c>
    </row>
    <row r="622">
      <c r="A622" s="3" t="n">
        <v>45847</v>
      </c>
      <c r="B622" t="n">
        <v>5886.7421875</v>
      </c>
      <c r="C622" t="n">
        <v>1990.599975585938</v>
      </c>
      <c r="D622" t="n">
        <v>1443</v>
      </c>
      <c r="E622" t="n">
        <v>590.3499755859375</v>
      </c>
      <c r="F622" t="n">
        <v>823.625732421875</v>
      </c>
      <c r="G622" t="n">
        <v>2787.758544921875</v>
      </c>
      <c r="H622" t="n">
        <v>312.2999877929688</v>
      </c>
      <c r="I622" t="n">
        <v>3579.699951171875</v>
      </c>
      <c r="J622" t="n">
        <v>3218.300048828125</v>
      </c>
      <c r="K622" t="n">
        <v>12482.875</v>
      </c>
    </row>
    <row r="623">
      <c r="A623" s="3" t="n">
        <v>45848</v>
      </c>
      <c r="B623" t="n">
        <v>5882.25048828125</v>
      </c>
      <c r="C623" t="n">
        <v>2001.5</v>
      </c>
      <c r="D623" t="n">
        <v>1443.099975585938</v>
      </c>
      <c r="E623" t="n">
        <v>585.4000244140625</v>
      </c>
      <c r="F623" t="n">
        <v>825.5119018554688</v>
      </c>
      <c r="G623" t="n">
        <v>2765.04150390625</v>
      </c>
      <c r="H623" t="n">
        <v>312.3999938964844</v>
      </c>
      <c r="I623" t="n">
        <v>3574.699951171875</v>
      </c>
      <c r="J623" t="n">
        <v>3191.60009765625</v>
      </c>
      <c r="K623" t="n">
        <v>12437.1640625</v>
      </c>
    </row>
    <row r="624">
      <c r="A624" s="3" t="n">
        <v>45849</v>
      </c>
      <c r="B624" t="n">
        <v>5745.51220703125</v>
      </c>
      <c r="C624" t="n">
        <v>1982.5</v>
      </c>
      <c r="D624" t="n">
        <v>1431.699951171875</v>
      </c>
      <c r="E624" t="n">
        <v>587.1500244140625</v>
      </c>
      <c r="F624" t="n">
        <v>809.1813354492188</v>
      </c>
      <c r="G624" t="n">
        <v>2751.98876953125</v>
      </c>
      <c r="H624" t="n">
        <v>317.0499877929688</v>
      </c>
      <c r="I624" t="n">
        <v>3540.60009765625</v>
      </c>
      <c r="J624" t="n">
        <v>3117.699951171875</v>
      </c>
      <c r="K624" t="n">
        <v>12416.296875</v>
      </c>
    </row>
    <row r="625">
      <c r="A625" s="3" t="n">
        <v>45852</v>
      </c>
      <c r="B625" t="n">
        <v>5636.72021484375</v>
      </c>
      <c r="C625" t="n">
        <v>1977.900024414062</v>
      </c>
      <c r="D625" t="n">
        <v>1433</v>
      </c>
      <c r="E625" t="n">
        <v>590.1500244140625</v>
      </c>
      <c r="F625" t="n">
        <v>820.8956909179688</v>
      </c>
      <c r="G625" t="n">
        <v>2774.3076171875</v>
      </c>
      <c r="H625" t="n">
        <v>316.7999877929688</v>
      </c>
      <c r="I625" t="n">
        <v>3495.89990234375</v>
      </c>
      <c r="J625" t="n">
        <v>3152.60009765625</v>
      </c>
      <c r="K625" t="n">
        <v>12437.1640625</v>
      </c>
    </row>
    <row r="626">
      <c r="A626" s="3" t="n">
        <v>45853</v>
      </c>
      <c r="B626" t="n">
        <v>5597.29541015625</v>
      </c>
      <c r="C626" t="n">
        <v>1979.900024414062</v>
      </c>
      <c r="D626" t="n">
        <v>1445.099975585938</v>
      </c>
      <c r="E626" t="n">
        <v>593.0999755859375</v>
      </c>
      <c r="F626" t="n">
        <v>827.44775390625</v>
      </c>
      <c r="G626" t="n">
        <v>2768.52880859375</v>
      </c>
      <c r="H626" t="n">
        <v>310</v>
      </c>
      <c r="I626" t="n">
        <v>3494</v>
      </c>
      <c r="J626" t="n">
        <v>3146.800048828125</v>
      </c>
      <c r="K626" t="n">
        <v>12423.2529296875</v>
      </c>
    </row>
    <row r="627">
      <c r="A627" s="3" t="n">
        <v>45854</v>
      </c>
      <c r="B627" t="n">
        <v>5540.404296875</v>
      </c>
      <c r="C627" t="n">
        <v>1991.900024414062</v>
      </c>
      <c r="D627" t="n">
        <v>1456.699951171875</v>
      </c>
      <c r="E627" t="n">
        <v>595.5</v>
      </c>
      <c r="F627" t="n">
        <v>838.1693115234375</v>
      </c>
      <c r="G627" t="n">
        <v>2752.38720703125</v>
      </c>
      <c r="H627" t="n">
        <v>311.2999877929688</v>
      </c>
      <c r="I627" t="n">
        <v>3503.800048828125</v>
      </c>
      <c r="J627" t="n">
        <v>3089.300048828125</v>
      </c>
      <c r="K627" t="n">
        <v>12374.5615234375</v>
      </c>
    </row>
    <row r="628">
      <c r="A628" s="3" t="n">
        <v>45855</v>
      </c>
      <c r="B628" t="n">
        <v>5626.7392578125</v>
      </c>
      <c r="C628" t="n">
        <v>1978.800048828125</v>
      </c>
      <c r="D628" t="n">
        <v>1452.5</v>
      </c>
      <c r="E628" t="n">
        <v>594.5999755859375</v>
      </c>
      <c r="F628" t="n">
        <v>840.8993530273438</v>
      </c>
      <c r="G628" t="n">
        <v>2756.273193359375</v>
      </c>
      <c r="H628" t="n">
        <v>310.4500122070312</v>
      </c>
      <c r="I628" t="n">
        <v>3474</v>
      </c>
      <c r="J628" t="n">
        <v>3110.300048828125</v>
      </c>
      <c r="K628" t="n">
        <v>12416.296875</v>
      </c>
    </row>
    <row r="629">
      <c r="A629" s="3" t="n">
        <v>45856</v>
      </c>
      <c r="B629" t="n">
        <v>5635.72216796875</v>
      </c>
      <c r="C629" t="n">
        <v>1969.900024414062</v>
      </c>
      <c r="D629" t="n">
        <v>1443.099975585938</v>
      </c>
      <c r="E629" t="n">
        <v>596.7000122070312</v>
      </c>
      <c r="F629" t="n">
        <v>839.0628051757812</v>
      </c>
      <c r="G629" t="n">
        <v>2718.6103515625</v>
      </c>
      <c r="H629" t="n">
        <v>307.9500122070312</v>
      </c>
      <c r="I629" t="n">
        <v>3464.800048828125</v>
      </c>
      <c r="J629" t="n">
        <v>3128.39990234375</v>
      </c>
      <c r="K629" t="n">
        <v>12419.2783203125</v>
      </c>
    </row>
    <row r="630">
      <c r="A630" s="3" t="n">
        <v>45859</v>
      </c>
      <c r="B630" t="n">
        <v>5824.8603515625</v>
      </c>
      <c r="C630" t="n">
        <v>1978.400024414062</v>
      </c>
      <c r="D630" t="n">
        <v>1450.5</v>
      </c>
      <c r="E630" t="n">
        <v>613.25</v>
      </c>
      <c r="F630" t="n">
        <v>846.4089965820312</v>
      </c>
      <c r="G630" t="n">
        <v>2731.961669921875</v>
      </c>
      <c r="H630" t="n">
        <v>316.75</v>
      </c>
      <c r="I630" t="n">
        <v>3502.800048828125</v>
      </c>
      <c r="J630" t="n">
        <v>3154.800048828125</v>
      </c>
      <c r="K630" t="n">
        <v>12497.7802734375</v>
      </c>
    </row>
    <row r="631">
      <c r="A631" s="3" t="n">
        <v>45860</v>
      </c>
      <c r="B631" t="n">
        <v>5744.01513671875</v>
      </c>
      <c r="C631" t="n">
        <v>1958.900024414062</v>
      </c>
      <c r="D631" t="n">
        <v>1420.699951171875</v>
      </c>
      <c r="E631" t="n">
        <v>620.5499877929688</v>
      </c>
      <c r="F631" t="n">
        <v>839.360595703125</v>
      </c>
      <c r="G631" t="n">
        <v>2712.831298828125</v>
      </c>
      <c r="H631" t="n">
        <v>317.2000122070312</v>
      </c>
      <c r="I631" t="n">
        <v>3464.60009765625</v>
      </c>
      <c r="J631" t="n">
        <v>3141.800048828125</v>
      </c>
      <c r="K631" t="n">
        <v>12373.5673828125</v>
      </c>
    </row>
    <row r="632">
      <c r="A632" s="3" t="n">
        <v>45861</v>
      </c>
      <c r="B632" t="n">
        <v>5700.09912109375</v>
      </c>
      <c r="C632" t="n">
        <v>1950</v>
      </c>
      <c r="D632" t="n">
        <v>1420.800048828125</v>
      </c>
      <c r="E632" t="n">
        <v>620.4000244140625</v>
      </c>
      <c r="F632" t="n">
        <v>835.8363647460938</v>
      </c>
      <c r="G632" t="n">
        <v>2699.28076171875</v>
      </c>
      <c r="H632" t="n">
        <v>321.7000122070312</v>
      </c>
      <c r="I632" t="n">
        <v>3484.89990234375</v>
      </c>
      <c r="J632" t="n">
        <v>3143.10009765625</v>
      </c>
      <c r="K632" t="n">
        <v>12294.0712890625</v>
      </c>
    </row>
    <row r="633">
      <c r="A633" s="3" t="n">
        <v>45862</v>
      </c>
      <c r="B633" t="n">
        <v>5688.1220703125</v>
      </c>
      <c r="C633" t="n">
        <v>1890</v>
      </c>
      <c r="D633" t="n">
        <v>1411.599975585938</v>
      </c>
      <c r="E633" t="n">
        <v>620.4000244140625</v>
      </c>
      <c r="F633" t="n">
        <v>822.9307861328125</v>
      </c>
      <c r="G633" t="n">
        <v>2725.9833984375</v>
      </c>
      <c r="H633" t="n">
        <v>320.6499938964844</v>
      </c>
      <c r="I633" t="n">
        <v>3477.5</v>
      </c>
      <c r="J633" t="n">
        <v>3129</v>
      </c>
      <c r="K633" t="n">
        <v>12226.5</v>
      </c>
    </row>
    <row r="634">
      <c r="A634" s="3" t="n">
        <v>45863</v>
      </c>
      <c r="B634" t="n">
        <v>5632.228515625</v>
      </c>
      <c r="C634" t="n">
        <v>1847.699951171875</v>
      </c>
      <c r="D634" t="n">
        <v>1396.300048828125</v>
      </c>
      <c r="E634" t="n">
        <v>613.0999755859375</v>
      </c>
      <c r="F634" t="n">
        <v>820.2999877929688</v>
      </c>
      <c r="G634" t="n">
        <v>2698.782470703125</v>
      </c>
      <c r="H634" t="n">
        <v>314.4500122070312</v>
      </c>
      <c r="I634" t="n">
        <v>3442.89990234375</v>
      </c>
      <c r="J634" t="n">
        <v>3038.199951171875</v>
      </c>
      <c r="K634" t="n">
        <v>12250</v>
      </c>
    </row>
    <row r="635">
      <c r="A635" s="3" t="n">
        <v>45866</v>
      </c>
      <c r="B635" t="n">
        <v>5534.9150390625</v>
      </c>
      <c r="C635" t="n">
        <v>1825.599975585938</v>
      </c>
      <c r="D635" t="n">
        <v>1376</v>
      </c>
      <c r="E635" t="n">
        <v>611.0499877929688</v>
      </c>
      <c r="F635" t="n">
        <v>787.2000122070312</v>
      </c>
      <c r="G635" t="n">
        <v>2717.31494140625</v>
      </c>
      <c r="H635" t="n">
        <v>305.6499938964844</v>
      </c>
      <c r="I635" t="n">
        <v>3422.199951171875</v>
      </c>
      <c r="J635" t="n">
        <v>3061.60009765625</v>
      </c>
      <c r="K635" t="n">
        <v>12240</v>
      </c>
    </row>
    <row r="636">
      <c r="A636" s="3" t="n">
        <v>45867</v>
      </c>
      <c r="B636" t="n">
        <v>5568.35107421875</v>
      </c>
      <c r="C636" t="n">
        <v>1827.400024414062</v>
      </c>
      <c r="D636" t="n">
        <v>1395.900024414062</v>
      </c>
      <c r="E636" t="n">
        <v>610.0499877929688</v>
      </c>
      <c r="F636" t="n">
        <v>800.3499755859375</v>
      </c>
      <c r="G636" t="n">
        <v>2733.0576171875</v>
      </c>
      <c r="H636" t="n">
        <v>311.3500061035156</v>
      </c>
      <c r="I636" t="n">
        <v>3495.60009765625</v>
      </c>
      <c r="J636" t="n">
        <v>3068</v>
      </c>
      <c r="K636" t="n">
        <v>12221</v>
      </c>
    </row>
    <row r="637">
      <c r="A637" s="3" t="n">
        <v>45868</v>
      </c>
      <c r="B637" t="n">
        <v>5543.3984375</v>
      </c>
      <c r="C637" t="n">
        <v>1811.199951171875</v>
      </c>
      <c r="D637" t="n">
        <v>1394</v>
      </c>
      <c r="E637" t="n">
        <v>617.8499755859375</v>
      </c>
      <c r="F637" t="n">
        <v>788.7999877929688</v>
      </c>
      <c r="G637" t="n">
        <v>2748.601318359375</v>
      </c>
      <c r="H637" t="n">
        <v>306.0499877929688</v>
      </c>
      <c r="I637" t="n">
        <v>3665.10009765625</v>
      </c>
      <c r="J637" t="n">
        <v>3071.39990234375</v>
      </c>
      <c r="K637" t="n">
        <v>12268</v>
      </c>
    </row>
    <row r="638">
      <c r="A638" s="3" t="n">
        <v>45869</v>
      </c>
      <c r="B638" t="n">
        <v>5499.482421875</v>
      </c>
      <c r="C638" t="n">
        <v>1788.400024414062</v>
      </c>
      <c r="D638" t="n">
        <v>1373.099975585938</v>
      </c>
      <c r="E638" t="n">
        <v>592.7000122070312</v>
      </c>
      <c r="F638" t="n">
        <v>784.25</v>
      </c>
      <c r="G638" t="n">
        <v>2736.4453125</v>
      </c>
      <c r="H638" t="n">
        <v>304.75</v>
      </c>
      <c r="I638" t="n">
        <v>3636.5</v>
      </c>
      <c r="J638" t="n">
        <v>3033.39990234375</v>
      </c>
      <c r="K638" t="n">
        <v>12249</v>
      </c>
    </row>
    <row r="639">
      <c r="A639" s="3" t="n">
        <v>45870</v>
      </c>
      <c r="B639" t="n">
        <v>5377.21630859375</v>
      </c>
      <c r="C639" t="n">
        <v>1794.599975585938</v>
      </c>
      <c r="D639" t="n">
        <v>1347.099975585938</v>
      </c>
      <c r="E639" t="n">
        <v>607.9500122070312</v>
      </c>
      <c r="F639" t="n">
        <v>777.4000244140625</v>
      </c>
      <c r="G639" t="n">
        <v>2712.3330078125</v>
      </c>
      <c r="H639" t="n">
        <v>304.0499877929688</v>
      </c>
      <c r="I639" t="n">
        <v>3587.300048828125</v>
      </c>
      <c r="J639" t="n">
        <v>3023.60009765625</v>
      </c>
      <c r="K639" t="n">
        <v>12113</v>
      </c>
    </row>
    <row r="640">
      <c r="A640" s="3" t="n">
        <v>45873</v>
      </c>
      <c r="B640" t="n">
        <v>5082.77978515625</v>
      </c>
      <c r="C640" t="n">
        <v>1790.199951171875</v>
      </c>
      <c r="D640" t="n">
        <v>1388.900024414062</v>
      </c>
      <c r="E640" t="n">
        <v>605.25</v>
      </c>
      <c r="F640" t="n">
        <v>792.8499755859375</v>
      </c>
      <c r="G640" t="n">
        <v>2777.6953125</v>
      </c>
      <c r="H640" t="n">
        <v>305.2999877929688</v>
      </c>
      <c r="I640" t="n">
        <v>3631.10009765625</v>
      </c>
      <c r="J640" t="n">
        <v>2993.60009765625</v>
      </c>
      <c r="K640" t="n">
        <v>12257</v>
      </c>
    </row>
    <row r="641">
      <c r="A641" s="3" t="n">
        <v>45874</v>
      </c>
      <c r="B641" t="n">
        <v>5074.2958984375</v>
      </c>
      <c r="C641" t="n">
        <v>1801.800048828125</v>
      </c>
      <c r="D641" t="n">
        <v>1358.099975585938</v>
      </c>
      <c r="E641" t="n">
        <v>602.7000122070312</v>
      </c>
      <c r="F641" t="n">
        <v>780.9500122070312</v>
      </c>
      <c r="G641" t="n">
        <v>2787.061279296875</v>
      </c>
      <c r="H641" t="n">
        <v>304.9500122070312</v>
      </c>
      <c r="I641" t="n">
        <v>3652.60009765625</v>
      </c>
      <c r="J641" t="n">
        <v>3081</v>
      </c>
      <c r="K641" t="n">
        <v>12298</v>
      </c>
    </row>
    <row r="642">
      <c r="A642" s="3" t="n">
        <v>45875</v>
      </c>
      <c r="B642" t="n">
        <v>5087.27099609375</v>
      </c>
      <c r="C642" t="n">
        <v>1830.400024414062</v>
      </c>
      <c r="D642" t="n">
        <v>1367.099975585938</v>
      </c>
      <c r="E642" t="n">
        <v>589.9000244140625</v>
      </c>
      <c r="F642" t="n">
        <v>764.5</v>
      </c>
      <c r="G642" t="n">
        <v>2755.775146484375</v>
      </c>
      <c r="H642" t="n">
        <v>300.3999938964844</v>
      </c>
      <c r="I642" t="n">
        <v>3628.39990234375</v>
      </c>
      <c r="J642" t="n">
        <v>3083.89990234375</v>
      </c>
      <c r="K642" t="n">
        <v>12226</v>
      </c>
    </row>
    <row r="643">
      <c r="A643" s="3" t="n">
        <v>45876</v>
      </c>
      <c r="B643" t="n">
        <v>5108.72998046875</v>
      </c>
      <c r="C643" t="n">
        <v>1817.800048828125</v>
      </c>
      <c r="D643" t="n">
        <v>1345.400024414062</v>
      </c>
      <c r="E643" t="n">
        <v>592.3499755859375</v>
      </c>
      <c r="F643" t="n">
        <v>759.6500244140625</v>
      </c>
      <c r="G643" t="n">
        <v>2733.755126953125</v>
      </c>
      <c r="H643" t="n">
        <v>302.6000061035156</v>
      </c>
      <c r="I643" t="n">
        <v>3641.60009765625</v>
      </c>
      <c r="J643" t="n">
        <v>3117</v>
      </c>
      <c r="K643" t="n">
        <v>12273</v>
      </c>
    </row>
    <row r="644">
      <c r="A644" s="3" t="n">
        <v>45877</v>
      </c>
      <c r="B644" t="n">
        <v>5022</v>
      </c>
      <c r="C644" t="n">
        <v>1788.199951171875</v>
      </c>
      <c r="D644" t="n">
        <v>1325</v>
      </c>
      <c r="E644" t="n">
        <v>580</v>
      </c>
      <c r="F644" t="n">
        <v>747.2000122070312</v>
      </c>
      <c r="G644" t="n">
        <v>2681.843994140625</v>
      </c>
      <c r="H644" t="n">
        <v>297.2000122070312</v>
      </c>
      <c r="I644" t="n">
        <v>3607.60009765625</v>
      </c>
      <c r="J644" t="n">
        <v>3031.800048828125</v>
      </c>
      <c r="K644" t="n">
        <v>12157</v>
      </c>
    </row>
    <row r="645">
      <c r="A645" s="3" t="n">
        <v>45880</v>
      </c>
      <c r="B645" t="n">
        <v>5047</v>
      </c>
      <c r="C645" t="n">
        <v>1786.199951171875</v>
      </c>
      <c r="D645" t="n">
        <v>1339.400024414062</v>
      </c>
      <c r="E645" t="n">
        <v>588.8499755859375</v>
      </c>
      <c r="F645" t="n">
        <v>764.9500122070312</v>
      </c>
      <c r="G645" t="n">
        <v>2748.89990234375</v>
      </c>
      <c r="H645" t="n">
        <v>296.8999938964844</v>
      </c>
      <c r="I645" t="n">
        <v>3668.39990234375</v>
      </c>
      <c r="J645" t="n">
        <v>3114.800048828125</v>
      </c>
      <c r="K645" t="n">
        <v>12405</v>
      </c>
    </row>
    <row r="646">
      <c r="A646" s="3" t="n">
        <v>45881</v>
      </c>
      <c r="B646" t="n">
        <v>5071.5</v>
      </c>
      <c r="C646" t="n">
        <v>1787.699951171875</v>
      </c>
      <c r="D646" t="n">
        <v>1330.5</v>
      </c>
      <c r="E646" t="n">
        <v>587.1500244140625</v>
      </c>
      <c r="F646" t="n">
        <v>757.4000244140625</v>
      </c>
      <c r="G646" t="n">
        <v>2740.39990234375</v>
      </c>
      <c r="H646" t="n">
        <v>297.5</v>
      </c>
      <c r="I646" t="n">
        <v>3686.10009765625</v>
      </c>
      <c r="J646" t="n">
        <v>3135.10009765625</v>
      </c>
      <c r="K646" t="n">
        <v>12449</v>
      </c>
    </row>
    <row r="647">
      <c r="A647" s="3" t="n">
        <v>45882</v>
      </c>
      <c r="B647" t="n">
        <v>5087</v>
      </c>
      <c r="C647" t="n">
        <v>1786.300048828125</v>
      </c>
      <c r="D647" t="n">
        <v>1319.599975585938</v>
      </c>
      <c r="E647" t="n">
        <v>580.8499755859375</v>
      </c>
      <c r="F647" t="n">
        <v>757.6500244140625</v>
      </c>
      <c r="G647" t="n">
        <v>2745.89990234375</v>
      </c>
      <c r="H647" t="n">
        <v>299.7999877929688</v>
      </c>
      <c r="I647" t="n">
        <v>3693.699951171875</v>
      </c>
      <c r="J647" t="n">
        <v>3150.699951171875</v>
      </c>
      <c r="K647" t="n">
        <v>12401</v>
      </c>
    </row>
    <row r="648">
      <c r="A648" s="3" t="n">
        <v>45883</v>
      </c>
      <c r="B648" t="n">
        <v>5030</v>
      </c>
      <c r="C648" t="n">
        <v>1782.699951171875</v>
      </c>
      <c r="D648" t="n">
        <v>1300.300048828125</v>
      </c>
      <c r="E648" t="n">
        <v>578.0499877929688</v>
      </c>
      <c r="F648" t="n">
        <v>751.5499877929688</v>
      </c>
      <c r="G648" t="n">
        <v>2764.89990234375</v>
      </c>
      <c r="H648" t="n">
        <v>302.8500061035156</v>
      </c>
      <c r="I648" t="n">
        <v>3677</v>
      </c>
      <c r="J648" t="n">
        <v>3169</v>
      </c>
      <c r="K648" t="n">
        <v>12317</v>
      </c>
    </row>
    <row r="649">
      <c r="A649" s="3" t="n">
        <v>45887</v>
      </c>
      <c r="B649" t="n">
        <v>5037.5</v>
      </c>
      <c r="C649" t="n">
        <v>1843.5</v>
      </c>
      <c r="D649" t="n">
        <v>1327.199951171875</v>
      </c>
      <c r="E649" t="n">
        <v>590.0499877929688</v>
      </c>
      <c r="F649" t="n">
        <v>768.9000244140625</v>
      </c>
      <c r="G649" t="n">
        <v>2845.89990234375</v>
      </c>
      <c r="H649" t="n">
        <v>309.1000061035156</v>
      </c>
      <c r="I649" t="n">
        <v>3635.10009765625</v>
      </c>
      <c r="J649" t="n">
        <v>3118</v>
      </c>
      <c r="K649" t="n">
        <v>12765</v>
      </c>
    </row>
    <row r="650">
      <c r="A650" s="3" t="n">
        <v>45888</v>
      </c>
      <c r="B650" t="n">
        <v>5068</v>
      </c>
      <c r="C650" t="n">
        <v>1859.5</v>
      </c>
      <c r="D650" t="n">
        <v>1369.400024414062</v>
      </c>
      <c r="E650" t="n">
        <v>592.4000244140625</v>
      </c>
      <c r="F650" t="n">
        <v>776.0999755859375</v>
      </c>
      <c r="G650" t="n">
        <v>2828.300048828125</v>
      </c>
      <c r="H650" t="n">
        <v>312.6499938964844</v>
      </c>
      <c r="I650" t="n">
        <v>3613</v>
      </c>
      <c r="J650" t="n">
        <v>3133.199951171875</v>
      </c>
      <c r="K650" t="n">
        <v>12863</v>
      </c>
    </row>
    <row r="651">
      <c r="A651" s="3" t="n">
        <v>45889</v>
      </c>
      <c r="B651" t="n">
        <v>5121.5</v>
      </c>
      <c r="C651" t="n">
        <v>1863.099975585938</v>
      </c>
      <c r="D651" t="n">
        <v>1370.599975585938</v>
      </c>
      <c r="E651" t="n">
        <v>591.9000244140625</v>
      </c>
      <c r="F651" t="n">
        <v>770.5</v>
      </c>
      <c r="G651" t="n">
        <v>2864.89990234375</v>
      </c>
      <c r="H651" t="n">
        <v>308.2999877929688</v>
      </c>
      <c r="I651" t="n">
        <v>3592.300048828125</v>
      </c>
      <c r="J651" t="n">
        <v>3155.10009765625</v>
      </c>
      <c r="K651" t="n">
        <v>12874</v>
      </c>
    </row>
    <row r="652">
      <c r="A652" s="3" t="n">
        <v>45890</v>
      </c>
      <c r="B652" t="n">
        <v>5141.5</v>
      </c>
      <c r="C652" t="n">
        <v>1849.900024414062</v>
      </c>
      <c r="D652" t="n">
        <v>1361.800048828125</v>
      </c>
      <c r="E652" t="n">
        <v>588.75</v>
      </c>
      <c r="F652" t="n">
        <v>773.2000122070312</v>
      </c>
      <c r="G652" t="n">
        <v>2881.199951171875</v>
      </c>
      <c r="H652" t="n">
        <v>308.75</v>
      </c>
      <c r="I652" t="n">
        <v>3612.60009765625</v>
      </c>
      <c r="J652" t="n">
        <v>3197.199951171875</v>
      </c>
      <c r="K652" t="n">
        <v>12870</v>
      </c>
    </row>
    <row r="653">
      <c r="A653" s="3" t="n">
        <v>45891</v>
      </c>
      <c r="B653" t="n">
        <v>5063</v>
      </c>
      <c r="C653" t="n">
        <v>1821.099975585938</v>
      </c>
      <c r="D653" t="n">
        <v>1341.199951171875</v>
      </c>
      <c r="E653" t="n">
        <v>577.1500244140625</v>
      </c>
      <c r="F653" t="n">
        <v>762.5499877929688</v>
      </c>
      <c r="G653" t="n">
        <v>2813.800048828125</v>
      </c>
      <c r="H653" t="n">
        <v>305.2000122070312</v>
      </c>
      <c r="I653" t="n">
        <v>3595.800048828125</v>
      </c>
      <c r="J653" t="n">
        <v>3173.199951171875</v>
      </c>
      <c r="K653" t="n">
        <v>12589</v>
      </c>
    </row>
    <row r="654">
      <c r="A654" s="3" t="n">
        <v>45894</v>
      </c>
      <c r="B654" t="n">
        <v>5100.5</v>
      </c>
      <c r="C654" t="n">
        <v>1807.699951171875</v>
      </c>
      <c r="D654" t="n">
        <v>1340.400024414062</v>
      </c>
      <c r="E654" t="n">
        <v>581</v>
      </c>
      <c r="F654" t="n">
        <v>772</v>
      </c>
      <c r="G654" t="n">
        <v>2811.39990234375</v>
      </c>
      <c r="H654" t="n">
        <v>303.25</v>
      </c>
      <c r="I654" t="n">
        <v>3603.10009765625</v>
      </c>
      <c r="J654" t="n">
        <v>3164.60009765625</v>
      </c>
      <c r="K654" t="n">
        <v>12606</v>
      </c>
    </row>
    <row r="655">
      <c r="A655" s="3" t="n">
        <v>45895</v>
      </c>
      <c r="B655" t="n">
        <v>5022</v>
      </c>
      <c r="C655" t="n">
        <v>1798.5</v>
      </c>
      <c r="D655" t="n">
        <v>1315.400024414062</v>
      </c>
      <c r="E655" t="n">
        <v>572.7999877929688</v>
      </c>
      <c r="F655" t="n">
        <v>754.5999755859375</v>
      </c>
      <c r="G655" t="n">
        <v>2796.199951171875</v>
      </c>
      <c r="H655" t="n">
        <v>296.6000061035156</v>
      </c>
      <c r="I655" t="n">
        <v>3541.300048828125</v>
      </c>
      <c r="J655" t="n">
        <v>3048</v>
      </c>
      <c r="K655" t="n">
        <v>12610</v>
      </c>
    </row>
    <row r="656">
      <c r="A656" s="3" t="n">
        <v>45897</v>
      </c>
      <c r="B656" t="n">
        <v>5000.5</v>
      </c>
      <c r="C656" t="n">
        <v>1801</v>
      </c>
      <c r="D656" t="n">
        <v>1315.400024414062</v>
      </c>
      <c r="E656" t="n">
        <v>561.7999877929688</v>
      </c>
      <c r="F656" t="n">
        <v>749.4500122070312</v>
      </c>
      <c r="G656" t="n">
        <v>2784.300048828125</v>
      </c>
      <c r="H656" t="n">
        <v>300.1000061035156</v>
      </c>
      <c r="I656" t="n">
        <v>3560.10009765625</v>
      </c>
      <c r="J656" t="n">
        <v>3043.199951171875</v>
      </c>
      <c r="K656" t="n">
        <v>12521</v>
      </c>
    </row>
    <row r="657">
      <c r="A657" s="3" t="n">
        <v>45898</v>
      </c>
      <c r="B657" t="n">
        <v>4999</v>
      </c>
      <c r="C657" t="n">
        <v>1801.800048828125</v>
      </c>
      <c r="D657" t="n">
        <v>1312.800048828125</v>
      </c>
      <c r="E657" t="n">
        <v>563.2000122070312</v>
      </c>
      <c r="F657" t="n">
        <v>739.0499877929688</v>
      </c>
      <c r="G657" t="n">
        <v>2775.60009765625</v>
      </c>
      <c r="H657" t="n">
        <v>296</v>
      </c>
      <c r="I657" t="n">
        <v>3601</v>
      </c>
      <c r="J657" t="n">
        <v>3063.699951171875</v>
      </c>
      <c r="K657" t="n">
        <v>12640</v>
      </c>
    </row>
    <row r="658">
      <c r="A658" s="3" t="n">
        <v>45901</v>
      </c>
      <c r="B658" t="n">
        <v>5127.39990234375</v>
      </c>
      <c r="C658" t="n">
        <v>1818.400024414062</v>
      </c>
      <c r="D658" t="n">
        <v>1335.300048828125</v>
      </c>
      <c r="E658" t="n">
        <v>567.0999755859375</v>
      </c>
      <c r="F658" t="n">
        <v>748.2999877929688</v>
      </c>
      <c r="G658" t="n">
        <v>2803.89990234375</v>
      </c>
      <c r="H658" t="n">
        <v>298.4500122070312</v>
      </c>
      <c r="I658" t="n">
        <v>3598.39990234375</v>
      </c>
      <c r="J658" t="n">
        <v>3138.89990234375</v>
      </c>
      <c r="K658" t="n">
        <v>12826</v>
      </c>
    </row>
    <row r="659">
      <c r="A659" s="3" t="n">
        <v>45902</v>
      </c>
      <c r="B659" t="n">
        <v>5148.2001953125</v>
      </c>
      <c r="C659" t="n">
        <v>1822</v>
      </c>
      <c r="D659" t="n">
        <v>1336.199951171875</v>
      </c>
      <c r="E659" t="n">
        <v>567.25</v>
      </c>
      <c r="F659" t="n">
        <v>754.7999877929688</v>
      </c>
      <c r="G659" t="n">
        <v>2779.800048828125</v>
      </c>
      <c r="H659" t="n">
        <v>302.7000122070312</v>
      </c>
      <c r="I659" t="n">
        <v>3574.89990234375</v>
      </c>
      <c r="J659" t="n">
        <v>3190.300048828125</v>
      </c>
      <c r="K659" t="n">
        <v>12730</v>
      </c>
    </row>
    <row r="660">
      <c r="A660" s="3" t="n">
        <v>45903</v>
      </c>
      <c r="B660" t="n">
        <v>5188.39990234375</v>
      </c>
      <c r="C660" t="n">
        <v>1843.099975585938</v>
      </c>
      <c r="D660" t="n">
        <v>1332.400024414062</v>
      </c>
      <c r="E660" t="n">
        <v>573.75</v>
      </c>
      <c r="F660" t="n">
        <v>764.4000244140625</v>
      </c>
      <c r="G660" t="n">
        <v>2781.39990234375</v>
      </c>
      <c r="H660" t="n">
        <v>306.5499877929688</v>
      </c>
      <c r="I660" t="n">
        <v>3600.800048828125</v>
      </c>
      <c r="J660" t="n">
        <v>3211.89990234375</v>
      </c>
      <c r="K660" t="n">
        <v>12733</v>
      </c>
    </row>
    <row r="661">
      <c r="A661" s="3" t="n">
        <v>45904</v>
      </c>
      <c r="B661" t="n">
        <v>5162.7998046875</v>
      </c>
      <c r="C661" t="n">
        <v>1840.400024414062</v>
      </c>
      <c r="D661" t="n">
        <v>1328.199951171875</v>
      </c>
      <c r="E661" t="n">
        <v>567.7000122070312</v>
      </c>
      <c r="F661" t="n">
        <v>758.0999755859375</v>
      </c>
      <c r="G661" t="n">
        <v>2809.800048828125</v>
      </c>
      <c r="H661" t="n">
        <v>303.25</v>
      </c>
      <c r="I661" t="n">
        <v>3592.60009765625</v>
      </c>
      <c r="J661" t="n">
        <v>3154.39990234375</v>
      </c>
      <c r="K661" t="n">
        <v>12651</v>
      </c>
    </row>
    <row r="662">
      <c r="A662" s="3" t="n">
        <v>45905</v>
      </c>
      <c r="B662" t="n">
        <v>5117.39990234375</v>
      </c>
      <c r="C662" t="n">
        <v>1829</v>
      </c>
      <c r="D662" t="n">
        <v>1321.800048828125</v>
      </c>
      <c r="E662" t="n">
        <v>566.7000122070312</v>
      </c>
      <c r="F662" t="n">
        <v>755.5499877929688</v>
      </c>
      <c r="G662" t="n">
        <v>2804</v>
      </c>
      <c r="H662" t="n">
        <v>300.1000061035156</v>
      </c>
      <c r="I662" t="n">
        <v>3553.60009765625</v>
      </c>
      <c r="J662" t="n">
        <v>3089.10009765625</v>
      </c>
      <c r="K662" t="n">
        <v>12601</v>
      </c>
    </row>
    <row r="663">
      <c r="A663" s="3" t="n">
        <v>45908</v>
      </c>
      <c r="B663" t="n">
        <v>5108.2998046875</v>
      </c>
      <c r="C663" t="n">
        <v>1838.300048828125</v>
      </c>
      <c r="D663" t="n">
        <v>1348.300048828125</v>
      </c>
      <c r="E663" t="n">
        <v>570.2999877929688</v>
      </c>
      <c r="F663" t="n">
        <v>757.5</v>
      </c>
      <c r="G663" t="n">
        <v>2804.10009765625</v>
      </c>
      <c r="H663" t="n">
        <v>301.25</v>
      </c>
      <c r="I663" t="n">
        <v>3529.60009765625</v>
      </c>
      <c r="J663" t="n">
        <v>3121.60009765625</v>
      </c>
      <c r="K663" t="n">
        <v>12664</v>
      </c>
    </row>
    <row r="664">
      <c r="A664" s="3" t="n">
        <v>45909</v>
      </c>
      <c r="B664" t="n">
        <v>5131.89990234375</v>
      </c>
      <c r="C664" t="n">
        <v>1850.199951171875</v>
      </c>
      <c r="D664" t="n">
        <v>1380.900024414062</v>
      </c>
      <c r="E664" t="n">
        <v>567.5999755859375</v>
      </c>
      <c r="F664" t="n">
        <v>751.0999755859375</v>
      </c>
      <c r="G664" t="n">
        <v>2795.89990234375</v>
      </c>
      <c r="H664" t="n">
        <v>313.0499877929688</v>
      </c>
      <c r="I664" t="n">
        <v>3525</v>
      </c>
      <c r="J664" t="n">
        <v>3190.10009765625</v>
      </c>
      <c r="K664" t="n">
        <v>12572</v>
      </c>
    </row>
    <row r="665">
      <c r="A665" s="3" t="n">
        <v>45910</v>
      </c>
      <c r="B665" t="n">
        <v>5161.89990234375</v>
      </c>
      <c r="C665" t="n">
        <v>1848.800048828125</v>
      </c>
      <c r="D665" t="n">
        <v>1389.099975585938</v>
      </c>
      <c r="E665" t="n">
        <v>566.8499755859375</v>
      </c>
      <c r="F665" t="n">
        <v>754.2999877929688</v>
      </c>
      <c r="G665" t="n">
        <v>2785.800048828125</v>
      </c>
      <c r="H665" t="n">
        <v>313.8500061035156</v>
      </c>
      <c r="I665" t="n">
        <v>3550</v>
      </c>
      <c r="J665" t="n">
        <v>3142.699951171875</v>
      </c>
      <c r="K665" t="n">
        <v>12478</v>
      </c>
    </row>
    <row r="666">
      <c r="A666" s="3" t="n">
        <v>45911</v>
      </c>
      <c r="B666" t="n">
        <v>5218.10009765625</v>
      </c>
      <c r="C666" t="n">
        <v>1844.300048828125</v>
      </c>
      <c r="D666" t="n">
        <v>1393.099975585938</v>
      </c>
      <c r="E666" t="n">
        <v>560.4000244140625</v>
      </c>
      <c r="F666" t="n">
        <v>756.3499755859375</v>
      </c>
      <c r="G666" t="n">
        <v>2799</v>
      </c>
      <c r="H666" t="n">
        <v>314</v>
      </c>
      <c r="I666" t="n">
        <v>3539.699951171875</v>
      </c>
      <c r="J666" t="n">
        <v>3185.300048828125</v>
      </c>
      <c r="K666" t="n">
        <v>12392</v>
      </c>
    </row>
    <row r="667">
      <c r="A667" s="3" t="n">
        <v>45912</v>
      </c>
      <c r="B667" t="n">
        <v>5248.60009765625</v>
      </c>
      <c r="C667" t="n">
        <v>1850.400024414062</v>
      </c>
      <c r="D667" t="n">
        <v>1393.099975585938</v>
      </c>
      <c r="E667" t="n">
        <v>560.5499877929688</v>
      </c>
      <c r="F667" t="n">
        <v>758.4000244140625</v>
      </c>
      <c r="G667" t="n">
        <v>2802</v>
      </c>
      <c r="H667" t="n">
        <v>315.25</v>
      </c>
      <c r="I667" t="n">
        <v>3579.800048828125</v>
      </c>
      <c r="J667" t="n">
        <v>3202</v>
      </c>
      <c r="K667" t="n">
        <v>12370</v>
      </c>
    </row>
    <row r="668">
      <c r="A668" s="3" t="n">
        <v>45915</v>
      </c>
      <c r="B668" t="n">
        <v>5338.7998046875</v>
      </c>
      <c r="C668" t="n">
        <v>1860.800048828125</v>
      </c>
      <c r="D668" t="n">
        <v>1395.199951171875</v>
      </c>
      <c r="E668" t="n">
        <v>568.75</v>
      </c>
      <c r="F668" t="n">
        <v>775.7000122070312</v>
      </c>
      <c r="G668" t="n">
        <v>2802.39990234375</v>
      </c>
      <c r="H668" t="n">
        <v>314.8999938964844</v>
      </c>
      <c r="I668" t="n">
        <v>3586.199951171875</v>
      </c>
      <c r="J668" t="n">
        <v>3293.699951171875</v>
      </c>
      <c r="K668" t="n">
        <v>12435</v>
      </c>
    </row>
    <row r="669">
      <c r="A669" s="3" t="n">
        <v>45916</v>
      </c>
      <c r="B669" t="n">
        <v>5349</v>
      </c>
      <c r="C669" t="n">
        <v>1866</v>
      </c>
      <c r="D669" t="n">
        <v>1408.199951171875</v>
      </c>
      <c r="E669" t="n">
        <v>573.6500244140625</v>
      </c>
      <c r="F669" t="n">
        <v>786.75</v>
      </c>
      <c r="G669" t="n">
        <v>2843</v>
      </c>
      <c r="H669" t="n">
        <v>326.2000122070312</v>
      </c>
      <c r="I669" t="n">
        <v>3667.800048828125</v>
      </c>
      <c r="J669" t="n">
        <v>3313.800048828125</v>
      </c>
      <c r="K669" t="n">
        <v>12578</v>
      </c>
    </row>
    <row r="670">
      <c r="A670" s="3" t="n">
        <v>45917</v>
      </c>
      <c r="B670" t="n">
        <v>5385.7998046875</v>
      </c>
      <c r="C670" t="n">
        <v>1856</v>
      </c>
      <c r="D670" t="n">
        <v>1406.099975585938</v>
      </c>
      <c r="E670" t="n">
        <v>582.0499877929688</v>
      </c>
      <c r="F670" t="n">
        <v>786.4500122070312</v>
      </c>
      <c r="G670" t="n">
        <v>2865.39990234375</v>
      </c>
      <c r="H670" t="n">
        <v>328.75</v>
      </c>
      <c r="I670" t="n">
        <v>3685.5</v>
      </c>
      <c r="J670" t="n">
        <v>3322.699951171875</v>
      </c>
      <c r="K670" t="n">
        <v>12721</v>
      </c>
    </row>
    <row r="671">
      <c r="A671" s="3" t="n">
        <v>45918</v>
      </c>
      <c r="B671" t="n">
        <v>5436</v>
      </c>
      <c r="C671" t="n">
        <v>1858.099975585938</v>
      </c>
      <c r="D671" t="n">
        <v>1412.800048828125</v>
      </c>
      <c r="E671" t="n">
        <v>581</v>
      </c>
      <c r="F671" t="n">
        <v>783.0999755859375</v>
      </c>
      <c r="G671" t="n">
        <v>2878.800048828125</v>
      </c>
      <c r="H671" t="n">
        <v>327.7000122070312</v>
      </c>
      <c r="I671" t="n">
        <v>3686</v>
      </c>
      <c r="J671" t="n">
        <v>3317.800048828125</v>
      </c>
      <c r="K671" t="n">
        <v>12626</v>
      </c>
    </row>
    <row r="672">
      <c r="A672" s="3" t="n">
        <v>45919</v>
      </c>
      <c r="B672" t="n">
        <v>5436.89990234375</v>
      </c>
      <c r="C672" t="n">
        <v>1879.099975585938</v>
      </c>
      <c r="D672" t="n">
        <v>1427.800048828125</v>
      </c>
      <c r="E672" t="n">
        <v>582.4500122070312</v>
      </c>
      <c r="F672" t="n">
        <v>777.7000122070312</v>
      </c>
      <c r="G672" t="n">
        <v>2877.89990234375</v>
      </c>
      <c r="H672" t="n">
        <v>335.7999877929688</v>
      </c>
      <c r="I672" t="n">
        <v>3675.39990234375</v>
      </c>
      <c r="J672" t="n">
        <v>3325.89990234375</v>
      </c>
      <c r="K672" t="n">
        <v>12508</v>
      </c>
    </row>
    <row r="673">
      <c r="A673" s="3" t="n">
        <v>45922</v>
      </c>
      <c r="B673" t="n">
        <v>5362.7998046875</v>
      </c>
      <c r="C673" t="n">
        <v>1882.099975585938</v>
      </c>
      <c r="D673" t="n">
        <v>1444.199951171875</v>
      </c>
      <c r="E673" t="n">
        <v>590.2999877929688</v>
      </c>
      <c r="F673" t="n">
        <v>773.75</v>
      </c>
      <c r="G673" t="n">
        <v>2854.10009765625</v>
      </c>
      <c r="H673" t="n">
        <v>338.6499938964844</v>
      </c>
      <c r="I673" t="n">
        <v>3644.5</v>
      </c>
      <c r="J673" t="n">
        <v>3243.5</v>
      </c>
      <c r="K673" t="n">
        <v>12650</v>
      </c>
    </row>
    <row r="674">
      <c r="A674" s="3" t="n">
        <v>45923</v>
      </c>
      <c r="B674" t="n">
        <v>5298.7001953125</v>
      </c>
      <c r="C674" t="n">
        <v>1878.599975585938</v>
      </c>
      <c r="D674" t="n">
        <v>1441.599975585938</v>
      </c>
      <c r="E674" t="n">
        <v>591.5999755859375</v>
      </c>
      <c r="F674" t="n">
        <v>759.4000244140625</v>
      </c>
      <c r="G674" t="n">
        <v>2813.5</v>
      </c>
      <c r="H674" t="n">
        <v>342.0499877929688</v>
      </c>
      <c r="I674" t="n">
        <v>3657.60009765625</v>
      </c>
      <c r="J674" t="n">
        <v>3240.39990234375</v>
      </c>
      <c r="K674" t="n">
        <v>12401</v>
      </c>
    </row>
    <row r="675">
      <c r="A675" s="3" t="n">
        <v>45924</v>
      </c>
      <c r="B675" t="n">
        <v>5237.2998046875</v>
      </c>
      <c r="C675" t="n">
        <v>1860.900024414062</v>
      </c>
      <c r="D675" t="n">
        <v>1431.599975585938</v>
      </c>
      <c r="E675" t="n">
        <v>582.6500244140625</v>
      </c>
      <c r="F675" t="n">
        <v>733.6500244140625</v>
      </c>
      <c r="G675" t="n">
        <v>2807.39990234375</v>
      </c>
      <c r="H675" t="n">
        <v>342.75</v>
      </c>
      <c r="I675" t="n">
        <v>3673.800048828125</v>
      </c>
      <c r="J675" t="n">
        <v>3201</v>
      </c>
      <c r="K675" t="n">
        <v>12214</v>
      </c>
    </row>
    <row r="676">
      <c r="A676" s="3" t="n">
        <v>45925</v>
      </c>
      <c r="B676" t="n">
        <v>5200.7001953125</v>
      </c>
      <c r="C676" t="n">
        <v>1851.599975585938</v>
      </c>
      <c r="D676" t="n">
        <v>1407.199951171875</v>
      </c>
      <c r="E676" t="n">
        <v>579.4000244140625</v>
      </c>
      <c r="F676" t="n">
        <v>721.0499877929688</v>
      </c>
      <c r="G676" t="n">
        <v>2778.60009765625</v>
      </c>
      <c r="H676" t="n">
        <v>338.25</v>
      </c>
      <c r="I676" t="n">
        <v>3644.39990234375</v>
      </c>
      <c r="J676" t="n">
        <v>3156.300048828125</v>
      </c>
      <c r="K676" t="n">
        <v>12141</v>
      </c>
    </row>
    <row r="677">
      <c r="A677" s="3" t="n">
        <v>45926</v>
      </c>
      <c r="B677" t="n">
        <v>5173.39990234375</v>
      </c>
      <c r="C677" t="n">
        <v>1824.400024414062</v>
      </c>
      <c r="D677" t="n">
        <v>1392</v>
      </c>
      <c r="E677" t="n">
        <v>565.2000122070312</v>
      </c>
      <c r="F677" t="n">
        <v>716.0499877929688</v>
      </c>
      <c r="G677" t="n">
        <v>2746.800048828125</v>
      </c>
      <c r="H677" t="n">
        <v>322.6499938964844</v>
      </c>
      <c r="I677" t="n">
        <v>3729.5</v>
      </c>
      <c r="J677" t="n">
        <v>3096.300048828125</v>
      </c>
      <c r="K677" t="n">
        <v>12070</v>
      </c>
    </row>
    <row r="678">
      <c r="A678" s="3" t="n">
        <v>45929</v>
      </c>
      <c r="B678" t="n">
        <v>5207.7998046875</v>
      </c>
      <c r="C678" t="n">
        <v>1807.699951171875</v>
      </c>
      <c r="D678" t="n">
        <v>1383.199951171875</v>
      </c>
      <c r="E678" t="n">
        <v>562.1500244140625</v>
      </c>
      <c r="F678" t="n">
        <v>722.1500244140625</v>
      </c>
      <c r="G678" t="n">
        <v>2746.89990234375</v>
      </c>
      <c r="H678" t="n">
        <v>322.75</v>
      </c>
      <c r="I678" t="n">
        <v>3688.39990234375</v>
      </c>
      <c r="J678" t="n">
        <v>3105.199951171875</v>
      </c>
      <c r="K678" t="n">
        <v>12041</v>
      </c>
    </row>
    <row r="679">
      <c r="A679" s="3" t="n">
        <v>45930</v>
      </c>
      <c r="B679" t="n">
        <v>5183.2998046875</v>
      </c>
      <c r="C679" t="n">
        <v>1824.699951171875</v>
      </c>
      <c r="D679" t="n">
        <v>1403.5</v>
      </c>
      <c r="E679" t="n">
        <v>569.9500122070312</v>
      </c>
      <c r="F679" t="n">
        <v>713</v>
      </c>
      <c r="G679" t="n">
        <v>2756.89990234375</v>
      </c>
      <c r="H679" t="n">
        <v>315.25</v>
      </c>
      <c r="I679" t="n">
        <v>3659</v>
      </c>
      <c r="J679" t="n">
        <v>3129.199951171875</v>
      </c>
      <c r="K679" t="n">
        <v>12222</v>
      </c>
    </row>
    <row r="680">
      <c r="A680" s="3" t="n">
        <v>45931</v>
      </c>
      <c r="B680" t="n">
        <v>5199</v>
      </c>
      <c r="C680" t="n">
        <v>1828</v>
      </c>
      <c r="D680" t="n">
        <v>1422.699951171875</v>
      </c>
      <c r="E680" t="n">
        <v>571.0999755859375</v>
      </c>
      <c r="F680" t="n">
        <v>722.2999877929688</v>
      </c>
      <c r="G680" t="n">
        <v>2789.699951171875</v>
      </c>
      <c r="H680" t="n">
        <v>317</v>
      </c>
      <c r="I680" t="n">
        <v>3670.300048828125</v>
      </c>
      <c r="J680" t="n">
        <v>3121.5</v>
      </c>
      <c r="K680" t="n">
        <v>12095</v>
      </c>
    </row>
    <row r="681">
      <c r="A681" s="3" t="n">
        <v>45933</v>
      </c>
      <c r="B681" t="n">
        <v>5183.5</v>
      </c>
      <c r="C681" t="n">
        <v>1849.099975585938</v>
      </c>
      <c r="D681" t="n">
        <v>1419.099975585938</v>
      </c>
      <c r="E681" t="n">
        <v>576.1500244140625</v>
      </c>
      <c r="F681" t="n">
        <v>729.2000122070312</v>
      </c>
      <c r="G681" t="n">
        <v>2791.39990234375</v>
      </c>
      <c r="H681" t="n">
        <v>315.75</v>
      </c>
      <c r="I681" t="n">
        <v>3733.10009765625</v>
      </c>
      <c r="J681" t="n">
        <v>3164.10009765625</v>
      </c>
      <c r="K681" t="n">
        <v>12019</v>
      </c>
    </row>
    <row r="682">
      <c r="A682" s="3" t="n">
        <v>45936</v>
      </c>
      <c r="B682" t="n">
        <v>5218</v>
      </c>
      <c r="C682" t="n">
        <v>1833.400024414062</v>
      </c>
      <c r="D682" t="n">
        <v>1400.5</v>
      </c>
      <c r="E682" t="n">
        <v>573.7999877929688</v>
      </c>
      <c r="F682" t="n">
        <v>735.25</v>
      </c>
      <c r="G682" t="n">
        <v>2807.39990234375</v>
      </c>
      <c r="H682" t="n">
        <v>308.8999938964844</v>
      </c>
      <c r="I682" t="n">
        <v>3737</v>
      </c>
      <c r="J682" t="n">
        <v>3251.699951171875</v>
      </c>
      <c r="K682" t="n">
        <v>12055</v>
      </c>
    </row>
    <row r="683">
      <c r="A683" s="3" t="n">
        <v>45937</v>
      </c>
      <c r="B683" t="n">
        <v>5219.5</v>
      </c>
      <c r="C683" t="n">
        <v>1857.599975585938</v>
      </c>
      <c r="D683" t="n">
        <v>1399.5</v>
      </c>
      <c r="E683" t="n">
        <v>569.9500122070312</v>
      </c>
      <c r="F683" t="n">
        <v>737.1500244140625</v>
      </c>
      <c r="G683" t="n">
        <v>2808</v>
      </c>
      <c r="H683" t="n">
        <v>307.5499877929688</v>
      </c>
      <c r="I683" t="n">
        <v>3729.699951171875</v>
      </c>
      <c r="J683" t="n">
        <v>3250.800048828125</v>
      </c>
      <c r="K683" t="n">
        <v>12184</v>
      </c>
    </row>
    <row r="684">
      <c r="A684" s="3" t="n">
        <v>45938</v>
      </c>
      <c r="B684" t="n">
        <v>5128.5</v>
      </c>
      <c r="C684" t="n">
        <v>1865.599975585938</v>
      </c>
      <c r="D684" t="n">
        <v>1394.300048828125</v>
      </c>
      <c r="E684" t="n">
        <v>566.2999877929688</v>
      </c>
      <c r="F684" t="n">
        <v>724.9000244140625</v>
      </c>
      <c r="G684" t="n">
        <v>2778.199951171875</v>
      </c>
      <c r="H684" t="n">
        <v>307.1499938964844</v>
      </c>
      <c r="I684" t="n">
        <v>3729.800048828125</v>
      </c>
      <c r="J684" t="n">
        <v>3216.800048828125</v>
      </c>
      <c r="K684" t="n">
        <v>11991</v>
      </c>
    </row>
    <row r="685">
      <c r="A685" s="3" t="n">
        <v>45939</v>
      </c>
      <c r="B685" t="n">
        <v>5146.5</v>
      </c>
      <c r="C685" t="n">
        <v>1874.800048828125</v>
      </c>
      <c r="D685" t="n">
        <v>1395.599975585938</v>
      </c>
      <c r="E685" t="n">
        <v>565.9000244140625</v>
      </c>
      <c r="F685" t="n">
        <v>729</v>
      </c>
      <c r="G685" t="n">
        <v>2810.60009765625</v>
      </c>
      <c r="H685" t="n">
        <v>307.0499877929688</v>
      </c>
      <c r="I685" t="n">
        <v>3769.199951171875</v>
      </c>
      <c r="J685" t="n">
        <v>3178.39990234375</v>
      </c>
      <c r="K685" t="n">
        <v>12192</v>
      </c>
    </row>
    <row r="686">
      <c r="A686" s="3" t="n">
        <v>45940</v>
      </c>
      <c r="B686" t="n">
        <v>5186</v>
      </c>
      <c r="C686" t="n">
        <v>1885.599975585938</v>
      </c>
      <c r="D686" t="n">
        <v>1409.400024414062</v>
      </c>
      <c r="E686" t="n">
        <v>569.25</v>
      </c>
      <c r="F686" t="n">
        <v>740.2000122070312</v>
      </c>
      <c r="G686" t="n">
        <v>2811</v>
      </c>
      <c r="H686" t="n">
        <v>307</v>
      </c>
      <c r="I686" t="n">
        <v>3784</v>
      </c>
      <c r="J686" t="n">
        <v>3147.39990234375</v>
      </c>
      <c r="K686" t="n">
        <v>12281</v>
      </c>
    </row>
    <row r="687">
      <c r="A687" s="3" t="n">
        <v>45943</v>
      </c>
      <c r="B687" t="n">
        <v>5147.5</v>
      </c>
      <c r="C687" t="n">
        <v>1870.099975585938</v>
      </c>
      <c r="D687" t="n">
        <v>1437.800048828125</v>
      </c>
      <c r="E687" t="n">
        <v>566.75</v>
      </c>
      <c r="F687" t="n">
        <v>741.2000122070312</v>
      </c>
      <c r="G687" t="n">
        <v>2798</v>
      </c>
      <c r="H687" t="n">
        <v>305.6000061035156</v>
      </c>
      <c r="I687" t="n">
        <v>3769.5</v>
      </c>
      <c r="J687" t="n">
        <v>3077.5</v>
      </c>
      <c r="K687" t="n">
        <v>12172</v>
      </c>
    </row>
    <row r="688">
      <c r="A688" s="3" t="n">
        <v>45944</v>
      </c>
      <c r="B688" t="n">
        <v>5119.5</v>
      </c>
      <c r="C688" t="n">
        <v>1862.5</v>
      </c>
      <c r="D688" t="n">
        <v>1429</v>
      </c>
      <c r="E688" t="n">
        <v>563.5999755859375</v>
      </c>
      <c r="F688" t="n">
        <v>740.9000244140625</v>
      </c>
      <c r="G688" t="n">
        <v>2775.800048828125</v>
      </c>
      <c r="H688" t="n">
        <v>308.8500061035156</v>
      </c>
      <c r="I688" t="n">
        <v>3744.300048828125</v>
      </c>
      <c r="J688" t="n">
        <v>3107.300048828125</v>
      </c>
      <c r="K688" t="n">
        <v>12070</v>
      </c>
    </row>
    <row r="689">
      <c r="A689" s="3" t="n">
        <v>45945</v>
      </c>
      <c r="B689" t="n">
        <v>5173.5</v>
      </c>
      <c r="C689" t="n">
        <v>1857.400024414062</v>
      </c>
      <c r="D689" t="n">
        <v>1450.699951171875</v>
      </c>
      <c r="E689" t="n">
        <v>567</v>
      </c>
      <c r="F689" t="n">
        <v>756.2999877929688</v>
      </c>
      <c r="G689" t="n">
        <v>2816.800048828125</v>
      </c>
      <c r="H689" t="n">
        <v>309.2999877929688</v>
      </c>
      <c r="I689" t="n">
        <v>3828.699951171875</v>
      </c>
      <c r="J689" t="n">
        <v>3118.60009765625</v>
      </c>
      <c r="K689" t="n">
        <v>12311</v>
      </c>
    </row>
    <row r="690">
      <c r="A690" s="3" t="n">
        <v>45946</v>
      </c>
      <c r="B690" t="n">
        <v>5212</v>
      </c>
      <c r="C690" t="n">
        <v>1860.099975585938</v>
      </c>
      <c r="D690" t="n">
        <v>1479.5</v>
      </c>
      <c r="E690" t="n">
        <v>569.7000122070312</v>
      </c>
      <c r="F690" t="n">
        <v>769.7000122070312</v>
      </c>
      <c r="G690" t="n">
        <v>2859.800048828125</v>
      </c>
      <c r="H690" t="n">
        <v>308.9500122070312</v>
      </c>
      <c r="I690" t="n">
        <v>3861.800048828125</v>
      </c>
      <c r="J690" t="n">
        <v>3119</v>
      </c>
      <c r="K690" t="n">
        <v>12358</v>
      </c>
    </row>
    <row r="691">
      <c r="A691" s="3" t="n">
        <v>45947</v>
      </c>
      <c r="B691" t="n">
        <v>5202</v>
      </c>
      <c r="C691" t="n">
        <v>1832.699951171875</v>
      </c>
      <c r="D691" t="n">
        <v>1479.400024414062</v>
      </c>
      <c r="E691" t="n">
        <v>563.5999755859375</v>
      </c>
      <c r="F691" t="n">
        <v>767.9500122070312</v>
      </c>
      <c r="G691" t="n">
        <v>2836.199951171875</v>
      </c>
      <c r="H691" t="n">
        <v>297.2000122070312</v>
      </c>
      <c r="I691" t="n">
        <v>3839.39990234375</v>
      </c>
      <c r="J691" t="n">
        <v>3121.199951171875</v>
      </c>
      <c r="K691" t="n">
        <v>12370</v>
      </c>
    </row>
    <row r="692">
      <c r="A692" s="3" t="n">
        <v>45950</v>
      </c>
      <c r="B692" t="n">
        <v>5231.5</v>
      </c>
      <c r="C692" t="n">
        <v>1830.900024414062</v>
      </c>
      <c r="D692" t="n">
        <v>1467</v>
      </c>
      <c r="E692" t="n">
        <v>565.5</v>
      </c>
      <c r="F692" t="n">
        <v>773.9500122070312</v>
      </c>
      <c r="G692" t="n">
        <v>2854</v>
      </c>
      <c r="H692" t="n">
        <v>294.0499877929688</v>
      </c>
      <c r="I692" t="n">
        <v>3872.699951171875</v>
      </c>
      <c r="J692" t="n">
        <v>3096.800048828125</v>
      </c>
      <c r="K692" t="n">
        <v>12346</v>
      </c>
    </row>
    <row r="693">
      <c r="A693" s="3" t="n">
        <v>45951</v>
      </c>
      <c r="B693" t="n">
        <v>5240</v>
      </c>
      <c r="C693" t="n">
        <v>1848.900024414062</v>
      </c>
      <c r="D693" t="n">
        <v>1473.5</v>
      </c>
      <c r="E693" t="n">
        <v>567.5</v>
      </c>
      <c r="F693" t="n">
        <v>771.75</v>
      </c>
      <c r="G693" t="n">
        <v>2870.699951171875</v>
      </c>
      <c r="H693" t="n">
        <v>298.0499877929688</v>
      </c>
      <c r="I693" t="n">
        <v>3888.199951171875</v>
      </c>
      <c r="J693" t="n">
        <v>3102.89990234375</v>
      </c>
      <c r="K693" t="n">
        <v>12342</v>
      </c>
    </row>
    <row r="694">
      <c r="A694" s="3" t="n">
        <v>45953</v>
      </c>
      <c r="B694" t="n">
        <v>5181.5</v>
      </c>
      <c r="C694" t="n">
        <v>1855.699951171875</v>
      </c>
      <c r="D694" t="n">
        <v>1453.099975585938</v>
      </c>
      <c r="E694" t="n">
        <v>564.3499755859375</v>
      </c>
      <c r="F694" t="n">
        <v>774.2999877929688</v>
      </c>
      <c r="G694" t="n">
        <v>2864.60009765625</v>
      </c>
      <c r="H694" t="n">
        <v>299.75</v>
      </c>
      <c r="I694" t="n">
        <v>3918.699951171875</v>
      </c>
      <c r="J694" t="n">
        <v>3149.89990234375</v>
      </c>
      <c r="K694" t="n">
        <v>12145</v>
      </c>
    </row>
    <row r="695">
      <c r="A695" s="3" t="n">
        <v>45954</v>
      </c>
      <c r="B695" t="n">
        <v>5181</v>
      </c>
      <c r="C695" t="n">
        <v>1850.099975585938</v>
      </c>
      <c r="D695" t="n">
        <v>1429</v>
      </c>
      <c r="E695" t="n">
        <v>555</v>
      </c>
      <c r="F695" t="n">
        <v>772.4500122070312</v>
      </c>
      <c r="G695" t="n">
        <v>2841.300048828125</v>
      </c>
      <c r="H695" t="n">
        <v>293.6499938964844</v>
      </c>
      <c r="I695" t="n">
        <v>3904.89990234375</v>
      </c>
      <c r="J695" t="n">
        <v>3152.199951171875</v>
      </c>
      <c r="K695" t="n">
        <v>11918</v>
      </c>
    </row>
    <row r="696">
      <c r="A696" s="3" t="n">
        <v>45957</v>
      </c>
      <c r="B696" t="n">
        <v>5238</v>
      </c>
      <c r="C696" t="n">
        <v>1862.699951171875</v>
      </c>
      <c r="D696" t="n">
        <v>1420.599975585938</v>
      </c>
      <c r="E696" t="n">
        <v>560.25</v>
      </c>
      <c r="F696" t="n">
        <v>779.5</v>
      </c>
      <c r="G696" t="n">
        <v>2923.89990234375</v>
      </c>
      <c r="H696" t="n">
        <v>296</v>
      </c>
      <c r="I696" t="n">
        <v>3923.800048828125</v>
      </c>
      <c r="J696" t="n">
        <v>3159.89990234375</v>
      </c>
      <c r="K696" t="n">
        <v>12015</v>
      </c>
    </row>
    <row r="697">
      <c r="A697" s="3" t="n">
        <v>45958</v>
      </c>
      <c r="B697" t="n">
        <v>5175.5</v>
      </c>
      <c r="C697" t="n">
        <v>1860.699951171875</v>
      </c>
      <c r="D697" t="n">
        <v>1417.900024414062</v>
      </c>
      <c r="E697" t="n">
        <v>554.9000244140625</v>
      </c>
      <c r="F697" t="n">
        <v>774.0499877929688</v>
      </c>
      <c r="G697" t="n">
        <v>2932.89990234375</v>
      </c>
      <c r="H697" t="n">
        <v>294.9500122070312</v>
      </c>
      <c r="I697" t="n">
        <v>3972.800048828125</v>
      </c>
      <c r="J697" t="n">
        <v>3109.699951171875</v>
      </c>
      <c r="K697" t="n">
        <v>11931</v>
      </c>
    </row>
    <row r="698">
      <c r="A698" s="3" t="n">
        <v>45959</v>
      </c>
      <c r="B698" t="n">
        <v>5289</v>
      </c>
      <c r="C698" t="n">
        <v>1879.300048828125</v>
      </c>
      <c r="D698" t="n">
        <v>1454.800048828125</v>
      </c>
      <c r="E698" t="n">
        <v>571.75</v>
      </c>
      <c r="F698" t="n">
        <v>778.7000122070312</v>
      </c>
      <c r="G698" t="n">
        <v>2958.699951171875</v>
      </c>
      <c r="H698" t="n">
        <v>296.2000122070312</v>
      </c>
      <c r="I698" t="n">
        <v>3958.10009765625</v>
      </c>
      <c r="J698" t="n">
        <v>3148.699951171875</v>
      </c>
      <c r="K698" t="n">
        <v>11999</v>
      </c>
    </row>
    <row r="699">
      <c r="A699" s="3" t="n">
        <v>45960</v>
      </c>
      <c r="B699" t="n">
        <v>5279</v>
      </c>
      <c r="C699" t="n">
        <v>1859.400024414062</v>
      </c>
      <c r="D699" t="n">
        <v>1457.900024414062</v>
      </c>
      <c r="E699" t="n">
        <v>567.9000244140625</v>
      </c>
      <c r="F699" t="n">
        <v>776.5499877929688</v>
      </c>
      <c r="G699" t="n">
        <v>2950.39990234375</v>
      </c>
      <c r="H699" t="n">
        <v>295.3999938964844</v>
      </c>
      <c r="I699" t="n">
        <v>3987.5</v>
      </c>
      <c r="J699" t="n">
        <v>3126.800048828125</v>
      </c>
      <c r="K699" t="n">
        <v>12053</v>
      </c>
    </row>
    <row r="700">
      <c r="A700" s="3" t="n">
        <v>45961</v>
      </c>
      <c r="B700" t="n">
        <v>5220</v>
      </c>
      <c r="C700" t="n">
        <v>1881.5</v>
      </c>
      <c r="D700" t="n">
        <v>1451.5</v>
      </c>
      <c r="E700" t="n">
        <v>565.4000244140625</v>
      </c>
      <c r="F700" t="n">
        <v>756.25</v>
      </c>
      <c r="G700" t="n">
        <v>2891.699951171875</v>
      </c>
      <c r="H700" t="n">
        <v>289.8500061035156</v>
      </c>
      <c r="I700" t="n">
        <v>4030.89990234375</v>
      </c>
      <c r="J700" t="n">
        <v>3096.300048828125</v>
      </c>
      <c r="K700" t="n">
        <v>11947</v>
      </c>
    </row>
    <row r="701">
      <c r="A701" s="3" t="n">
        <v>45964</v>
      </c>
      <c r="B701" t="n">
        <v>5256</v>
      </c>
      <c r="C701" t="n">
        <v>1870.5</v>
      </c>
      <c r="D701" t="n">
        <v>1444.699951171875</v>
      </c>
      <c r="E701" t="n">
        <v>577.2000122070312</v>
      </c>
      <c r="F701" t="n">
        <v>777.2000122070312</v>
      </c>
      <c r="G701" t="n">
        <v>2899.89990234375</v>
      </c>
      <c r="H701" t="n">
        <v>289.9500122070312</v>
      </c>
      <c r="I701" t="n">
        <v>3980.5</v>
      </c>
      <c r="J701" t="n">
        <v>3127.5</v>
      </c>
      <c r="K701" t="n">
        <v>11950</v>
      </c>
    </row>
    <row r="702">
      <c r="A702" s="3" t="n">
        <v>45965</v>
      </c>
      <c r="B702" t="n">
        <v>5244</v>
      </c>
      <c r="C702" t="n">
        <v>1832.599975585938</v>
      </c>
      <c r="D702" t="n">
        <v>1444.400024414062</v>
      </c>
      <c r="E702" t="n">
        <v>567.4000244140625</v>
      </c>
      <c r="F702" t="n">
        <v>774.5999755859375</v>
      </c>
      <c r="G702" t="n">
        <v>2882</v>
      </c>
      <c r="H702" t="n">
        <v>289.7000122070312</v>
      </c>
      <c r="I702" t="n">
        <v>3924.39990234375</v>
      </c>
      <c r="J702" t="n">
        <v>3119.60009765625</v>
      </c>
      <c r="K702" t="n">
        <v>11819</v>
      </c>
    </row>
    <row r="703">
      <c r="A703" s="3" t="n">
        <v>45967</v>
      </c>
      <c r="B703" t="n">
        <v>5228</v>
      </c>
      <c r="C703" t="n">
        <v>1832.400024414062</v>
      </c>
      <c r="D703" t="n">
        <v>1436.800048828125</v>
      </c>
      <c r="E703" t="n">
        <v>558.4000244140625</v>
      </c>
      <c r="F703" t="n">
        <v>758.3499755859375</v>
      </c>
      <c r="G703" t="n">
        <v>2700.10009765625</v>
      </c>
      <c r="H703" t="n">
        <v>283.8999938964844</v>
      </c>
      <c r="I703" t="n">
        <v>3881.60009765625</v>
      </c>
      <c r="J703" t="n">
        <v>3083.5</v>
      </c>
      <c r="K703" t="n">
        <v>11910</v>
      </c>
    </row>
    <row r="704">
      <c r="A704" s="3" t="n">
        <v>45968</v>
      </c>
      <c r="B704" t="n">
        <v>5016.5</v>
      </c>
      <c r="C704" t="n">
        <v>1840.5</v>
      </c>
      <c r="D704" t="n">
        <v>1448.300048828125</v>
      </c>
      <c r="E704" t="n">
        <v>558.7999877929688</v>
      </c>
      <c r="F704" t="n">
        <v>759.4500122070312</v>
      </c>
      <c r="G704" t="n">
        <v>2724.60009765625</v>
      </c>
      <c r="H704" t="n">
        <v>280.2000122070312</v>
      </c>
      <c r="I704" t="n">
        <v>3882.5</v>
      </c>
      <c r="J704" t="n">
        <v>3033.39990234375</v>
      </c>
      <c r="K704" t="n">
        <v>11849</v>
      </c>
    </row>
    <row r="705">
      <c r="A705" s="3" t="n">
        <v>45971</v>
      </c>
      <c r="B705" t="n">
        <v>4992</v>
      </c>
      <c r="C705" t="n">
        <v>1845</v>
      </c>
      <c r="D705" t="n">
        <v>1444.900024414062</v>
      </c>
      <c r="E705" t="n">
        <v>556.0999755859375</v>
      </c>
      <c r="F705" t="n">
        <v>760</v>
      </c>
      <c r="G705" t="n">
        <v>2762.89990234375</v>
      </c>
      <c r="H705" t="n">
        <v>278.7999877929688</v>
      </c>
      <c r="I705" t="n">
        <v>3918.5</v>
      </c>
      <c r="J705" t="n">
        <v>3054.39990234375</v>
      </c>
      <c r="K705" t="n">
        <v>11728</v>
      </c>
    </row>
    <row r="706">
      <c r="A706" s="3" t="n">
        <v>45972</v>
      </c>
      <c r="B706" t="n">
        <v>4978.5</v>
      </c>
      <c r="C706" t="n">
        <v>1845.300048828125</v>
      </c>
      <c r="D706" t="n">
        <v>1474.400024414062</v>
      </c>
      <c r="E706" t="n">
        <v>557.5499877929688</v>
      </c>
      <c r="F706" t="n">
        <v>765.25</v>
      </c>
      <c r="G706" t="n">
        <v>2775.800048828125</v>
      </c>
      <c r="H706" t="n">
        <v>283.3999938964844</v>
      </c>
      <c r="I706" t="n">
        <v>3955</v>
      </c>
      <c r="J706" t="n">
        <v>3022</v>
      </c>
      <c r="K706" t="n">
        <v>11825</v>
      </c>
    </row>
    <row r="707">
      <c r="A707" s="3" t="n">
        <v>45973</v>
      </c>
      <c r="B707" t="n">
        <v>4924</v>
      </c>
      <c r="C707" t="n">
        <v>1852.900024414062</v>
      </c>
      <c r="D707" t="n">
        <v>1506.900024414062</v>
      </c>
      <c r="E707" t="n">
        <v>562.5499877929688</v>
      </c>
      <c r="F707" t="n">
        <v>761.2000122070312</v>
      </c>
      <c r="G707" t="n">
        <v>2767.39990234375</v>
      </c>
      <c r="H707" t="n">
        <v>284.6499938964844</v>
      </c>
      <c r="I707" t="n">
        <v>3954.60009765625</v>
      </c>
      <c r="J707" t="n">
        <v>3056.60009765625</v>
      </c>
      <c r="K707" t="n">
        <v>11921</v>
      </c>
    </row>
    <row r="708">
      <c r="A708" s="3" t="n">
        <v>45974</v>
      </c>
      <c r="B708" t="n">
        <v>4913</v>
      </c>
      <c r="C708" t="n">
        <v>1844.800048828125</v>
      </c>
      <c r="D708" t="n">
        <v>1499</v>
      </c>
      <c r="E708" t="n">
        <v>559.3499755859375</v>
      </c>
      <c r="F708" t="n">
        <v>764.7999877929688</v>
      </c>
      <c r="G708" t="n">
        <v>2777.800048828125</v>
      </c>
      <c r="H708" t="n">
        <v>281.3500061035156</v>
      </c>
      <c r="I708" t="n">
        <v>4002.5</v>
      </c>
      <c r="J708" t="n">
        <v>3066.10009765625</v>
      </c>
      <c r="K708" t="n">
        <v>11934</v>
      </c>
    </row>
    <row r="709">
      <c r="A709" s="3" t="n">
        <v>45975</v>
      </c>
      <c r="B709" t="n">
        <v>4952.5</v>
      </c>
      <c r="C709" t="n">
        <v>1840.300048828125</v>
      </c>
      <c r="D709" t="n">
        <v>1512.699951171875</v>
      </c>
      <c r="E709" t="n">
        <v>563.2000122070312</v>
      </c>
      <c r="F709" t="n">
        <v>764.8499755859375</v>
      </c>
      <c r="G709" t="n">
        <v>2783.39990234375</v>
      </c>
      <c r="H709" t="n">
        <v>280.8999938964844</v>
      </c>
      <c r="I709" t="n">
        <v>4004.39990234375</v>
      </c>
      <c r="J709" t="n">
        <v>3084.199951171875</v>
      </c>
      <c r="K709" t="n">
        <v>11874</v>
      </c>
    </row>
    <row r="710">
      <c r="A710" s="3" t="n">
        <v>45978</v>
      </c>
      <c r="B710" t="n">
        <v>5041.5</v>
      </c>
      <c r="C710" t="n">
        <v>1846.699951171875</v>
      </c>
      <c r="D710" t="n">
        <v>1507.599975585938</v>
      </c>
      <c r="E710" t="n">
        <v>560.2999877929688</v>
      </c>
      <c r="F710" t="n">
        <v>768.5</v>
      </c>
      <c r="G710" t="n">
        <v>2790.300048828125</v>
      </c>
      <c r="H710" t="n">
        <v>281.3500061035156</v>
      </c>
      <c r="I710" t="n">
        <v>4027.699951171875</v>
      </c>
      <c r="J710" t="n">
        <v>3232.60009765625</v>
      </c>
      <c r="K710" t="n">
        <v>11778</v>
      </c>
    </row>
    <row r="711">
      <c r="A711" s="3" t="n">
        <v>45979</v>
      </c>
      <c r="B711" t="n">
        <v>5080.5</v>
      </c>
      <c r="C711" t="n">
        <v>1838.699951171875</v>
      </c>
      <c r="D711" t="n">
        <v>1495</v>
      </c>
      <c r="E711" t="n">
        <v>557.7999877929688</v>
      </c>
      <c r="F711" t="n">
        <v>750.3499755859375</v>
      </c>
      <c r="G711" t="n">
        <v>2762</v>
      </c>
      <c r="H711" t="n">
        <v>276.1499938964844</v>
      </c>
      <c r="I711" t="n">
        <v>3999.60009765625</v>
      </c>
      <c r="J711" t="n">
        <v>3249.5</v>
      </c>
      <c r="K711" t="n">
        <v>11707</v>
      </c>
    </row>
    <row r="712">
      <c r="A712" s="3" t="n">
        <v>45980</v>
      </c>
      <c r="B712" t="n">
        <v>5083</v>
      </c>
      <c r="C712" t="n">
        <v>1836.900024414062</v>
      </c>
      <c r="D712" t="n">
        <v>1484.199951171875</v>
      </c>
      <c r="E712" t="n">
        <v>555.2999877929688</v>
      </c>
      <c r="F712" t="n">
        <v>743.6500244140625</v>
      </c>
      <c r="G712" t="n">
        <v>2744.699951171875</v>
      </c>
      <c r="H712" t="n">
        <v>277.2999877929688</v>
      </c>
      <c r="I712" t="n">
        <v>4019.60009765625</v>
      </c>
      <c r="J712" t="n">
        <v>3211.5</v>
      </c>
      <c r="K712" t="n">
        <v>11666</v>
      </c>
    </row>
    <row r="713">
      <c r="A713" s="3" t="n">
        <v>45981</v>
      </c>
      <c r="B713" t="n">
        <v>5147</v>
      </c>
      <c r="C713" t="n">
        <v>1851.400024414062</v>
      </c>
      <c r="D713" t="n">
        <v>1491.099975585938</v>
      </c>
      <c r="E713" t="n">
        <v>555.75</v>
      </c>
      <c r="F713" t="n">
        <v>741.0999755859375</v>
      </c>
      <c r="G713" t="n">
        <v>2748.60009765625</v>
      </c>
      <c r="H713" t="n">
        <v>276.25</v>
      </c>
      <c r="I713" t="n">
        <v>4037.39990234375</v>
      </c>
      <c r="J713" t="n">
        <v>3216.300048828125</v>
      </c>
      <c r="K713" t="n">
        <v>11753</v>
      </c>
    </row>
    <row r="714">
      <c r="A714" s="3" t="n">
        <v>45982</v>
      </c>
      <c r="B714" t="n">
        <v>5092</v>
      </c>
      <c r="C714" t="n">
        <v>1830.099975585938</v>
      </c>
      <c r="D714" t="n">
        <v>1479.800048828125</v>
      </c>
      <c r="E714" t="n">
        <v>547.5499877929688</v>
      </c>
      <c r="F714" t="n">
        <v>725.3499755859375</v>
      </c>
      <c r="G714" t="n">
        <v>2734.800048828125</v>
      </c>
      <c r="H714" t="n">
        <v>269.8999938964844</v>
      </c>
      <c r="I714" t="n">
        <v>4024.89990234375</v>
      </c>
      <c r="J714" t="n">
        <v>3173.5</v>
      </c>
      <c r="K714" t="n">
        <v>11729</v>
      </c>
    </row>
    <row r="715">
      <c r="A715" s="3" t="n">
        <v>45985</v>
      </c>
      <c r="B715" t="n">
        <v>5057</v>
      </c>
      <c r="C715" t="n">
        <v>1913.699951171875</v>
      </c>
      <c r="D715" t="n">
        <v>1485.900024414062</v>
      </c>
      <c r="E715" t="n">
        <v>544.5999755859375</v>
      </c>
      <c r="F715" t="n">
        <v>717.7000122070312</v>
      </c>
      <c r="G715" t="n">
        <v>2688.699951171875</v>
      </c>
      <c r="H715" t="n">
        <v>269</v>
      </c>
      <c r="I715" t="n">
        <v>4013.300048828125</v>
      </c>
      <c r="J715" t="n">
        <v>3163.89990234375</v>
      </c>
      <c r="K715" t="n">
        <v>11584</v>
      </c>
    </row>
    <row r="716">
      <c r="A716" s="3" t="n">
        <v>45986</v>
      </c>
      <c r="B716" t="n">
        <v>5070.5</v>
      </c>
      <c r="C716" t="n">
        <v>1869.099975585938</v>
      </c>
      <c r="D716" t="n">
        <v>1483.900024414062</v>
      </c>
      <c r="E716" t="n">
        <v>545.8499755859375</v>
      </c>
      <c r="F716" t="n">
        <v>721.2999877929688</v>
      </c>
      <c r="G716" t="n">
        <v>2686.800048828125</v>
      </c>
      <c r="H716" t="n">
        <v>267.2999877929688</v>
      </c>
      <c r="I716" t="n">
        <v>3996.699951171875</v>
      </c>
      <c r="J716" t="n">
        <v>3181.10009765625</v>
      </c>
      <c r="K716" t="n">
        <v>11580</v>
      </c>
    </row>
    <row r="717">
      <c r="A717" s="3" t="n">
        <v>45987</v>
      </c>
      <c r="B717" t="n">
        <v>5197.5</v>
      </c>
      <c r="C717" t="n">
        <v>1884.5</v>
      </c>
      <c r="D717" t="n">
        <v>1506.199951171875</v>
      </c>
      <c r="E717" t="n">
        <v>550</v>
      </c>
      <c r="F717" t="n">
        <v>730.75</v>
      </c>
      <c r="G717" t="n">
        <v>2744</v>
      </c>
      <c r="H717" t="n">
        <v>269.75</v>
      </c>
      <c r="I717" t="n">
        <v>4062</v>
      </c>
      <c r="J717" t="n">
        <v>3318.800048828125</v>
      </c>
      <c r="K717" t="n">
        <v>11759</v>
      </c>
    </row>
    <row r="718">
      <c r="A718" s="3" t="n">
        <v>45988</v>
      </c>
      <c r="B718" t="n">
        <v>5240.5</v>
      </c>
      <c r="C718" t="n">
        <v>1870.199951171875</v>
      </c>
      <c r="D718" t="n">
        <v>1509.099975585938</v>
      </c>
      <c r="E718" t="n">
        <v>548.7000122070312</v>
      </c>
      <c r="F718" t="n">
        <v>725.4000244140625</v>
      </c>
      <c r="G718" t="n">
        <v>2740</v>
      </c>
      <c r="H718" t="n">
        <v>269.8500061035156</v>
      </c>
      <c r="I718" t="n">
        <v>4081.300048828125</v>
      </c>
      <c r="J718" t="n">
        <v>3312.10009765625</v>
      </c>
      <c r="K718" t="n">
        <v>11617</v>
      </c>
    </row>
    <row r="719">
      <c r="A719" s="3" t="n">
        <v>45989</v>
      </c>
      <c r="B719" t="n">
        <v>5175</v>
      </c>
      <c r="C719" t="n">
        <v>1850.599975585938</v>
      </c>
      <c r="D719" t="n">
        <v>1516.900024414062</v>
      </c>
      <c r="E719" t="n">
        <v>550.2000122070312</v>
      </c>
      <c r="F719" t="n">
        <v>723.5999755859375</v>
      </c>
      <c r="G719" t="n">
        <v>2739.39990234375</v>
      </c>
      <c r="H719" t="n">
        <v>270.3500061035156</v>
      </c>
      <c r="I719" t="n">
        <v>4069.60009765625</v>
      </c>
      <c r="J719" t="n">
        <v>3297</v>
      </c>
      <c r="K719" t="n">
        <v>11600</v>
      </c>
    </row>
    <row r="720">
      <c r="A720" s="3" t="n">
        <v>45992</v>
      </c>
      <c r="B720" t="n">
        <v>5189.5</v>
      </c>
      <c r="C720" t="n">
        <v>1850.5</v>
      </c>
      <c r="D720" t="n">
        <v>1530.5</v>
      </c>
      <c r="E720" t="n">
        <v>543.3499755859375</v>
      </c>
      <c r="F720" t="n">
        <v>712.5</v>
      </c>
      <c r="G720" t="n">
        <v>2731.5</v>
      </c>
      <c r="H720" t="n">
        <v>270.8999938964844</v>
      </c>
      <c r="I720" t="n">
        <v>4073.199951171875</v>
      </c>
      <c r="J720" t="n">
        <v>3310.199951171875</v>
      </c>
      <c r="K720" t="n">
        <v>11662</v>
      </c>
    </row>
    <row r="721">
      <c r="A721" s="3" t="n">
        <v>45993</v>
      </c>
      <c r="B721" t="n">
        <v>5183</v>
      </c>
      <c r="C721" t="n">
        <v>1851.900024414062</v>
      </c>
      <c r="D721" t="n">
        <v>1518.099975585938</v>
      </c>
      <c r="E721" t="n">
        <v>543</v>
      </c>
      <c r="F721" t="n">
        <v>712.2000122070312</v>
      </c>
      <c r="G721" t="n">
        <v>2735</v>
      </c>
      <c r="H721" t="n">
        <v>272.8999938964844</v>
      </c>
      <c r="I721" t="n">
        <v>4030.5</v>
      </c>
      <c r="J721" t="n">
        <v>3361</v>
      </c>
      <c r="K721" t="n">
        <v>11666</v>
      </c>
    </row>
    <row r="722">
      <c r="A722" s="3" t="n">
        <v>45994</v>
      </c>
      <c r="B722" t="n">
        <v>5107</v>
      </c>
      <c r="C722" t="n">
        <v>1840.199951171875</v>
      </c>
      <c r="D722" t="n">
        <v>1497.699951171875</v>
      </c>
      <c r="E722" t="n">
        <v>535.3499755859375</v>
      </c>
      <c r="F722" t="n">
        <v>708</v>
      </c>
      <c r="G722" t="n">
        <v>2720.300048828125</v>
      </c>
      <c r="H722" t="n">
        <v>270.1499938964844</v>
      </c>
      <c r="I722" t="n">
        <v>3988</v>
      </c>
      <c r="J722" t="n">
        <v>3329.89990234375</v>
      </c>
      <c r="K722" t="n">
        <v>11591</v>
      </c>
    </row>
    <row r="723">
      <c r="A723" s="3" t="n">
        <v>45995</v>
      </c>
      <c r="B723" t="n">
        <v>5172.5</v>
      </c>
      <c r="C723" t="n">
        <v>1815.199951171875</v>
      </c>
      <c r="D723" t="n">
        <v>1505.599975585938</v>
      </c>
      <c r="E723" t="n">
        <v>536.9000244140625</v>
      </c>
      <c r="F723" t="n">
        <v>709.3499755859375</v>
      </c>
      <c r="G723" t="n">
        <v>2730.39990234375</v>
      </c>
      <c r="H723" t="n">
        <v>268.4500122070312</v>
      </c>
      <c r="I723" t="n">
        <v>3983.60009765625</v>
      </c>
      <c r="J723" t="n">
        <v>3362.5</v>
      </c>
      <c r="K723" t="n">
        <v>11608</v>
      </c>
    </row>
    <row r="724">
      <c r="A724" s="3" t="n">
        <v>45996</v>
      </c>
      <c r="B724" t="n">
        <v>5173.5</v>
      </c>
      <c r="C724" t="n">
        <v>1798.199951171875</v>
      </c>
      <c r="D724" t="n">
        <v>1509.400024414062</v>
      </c>
      <c r="E724" t="n">
        <v>533.7999877929688</v>
      </c>
      <c r="F724" t="n">
        <v>719.75</v>
      </c>
      <c r="G724" t="n">
        <v>2747</v>
      </c>
      <c r="H724" t="n">
        <v>269.25</v>
      </c>
      <c r="I724" t="n">
        <v>4038.199951171875</v>
      </c>
      <c r="J724" t="n">
        <v>3325.89990234375</v>
      </c>
      <c r="K724" t="n">
        <v>11597</v>
      </c>
    </row>
    <row r="725">
      <c r="A725" s="3" t="n">
        <v>45999</v>
      </c>
      <c r="B725" t="n">
        <v>5057.5</v>
      </c>
      <c r="C725" t="n">
        <v>1796</v>
      </c>
      <c r="D725" t="n">
        <v>1480.5</v>
      </c>
      <c r="E725" t="n">
        <v>528.9500122070312</v>
      </c>
      <c r="F725" t="n">
        <v>687.4500122070312</v>
      </c>
      <c r="G725" t="n">
        <v>2744.199951171875</v>
      </c>
      <c r="H725" t="n">
        <v>262.9500122070312</v>
      </c>
      <c r="I725" t="n">
        <v>3996.699951171875</v>
      </c>
      <c r="J725" t="n">
        <v>3204.199951171875</v>
      </c>
      <c r="K725" t="n">
        <v>11540</v>
      </c>
    </row>
    <row r="726">
      <c r="A726" s="3" t="n">
        <v>46000</v>
      </c>
      <c r="B726" t="n">
        <v>5117</v>
      </c>
      <c r="C726" t="n">
        <v>1785</v>
      </c>
      <c r="D726" t="n">
        <v>1497.199951171875</v>
      </c>
      <c r="E726" t="n">
        <v>533.0499877929688</v>
      </c>
      <c r="F726" t="n">
        <v>690.0499877929688</v>
      </c>
      <c r="G726" t="n">
        <v>2746</v>
      </c>
      <c r="H726" t="n">
        <v>266.3999938964844</v>
      </c>
      <c r="I726" t="n">
        <v>3997.5</v>
      </c>
      <c r="J726" t="n">
        <v>3142.800048828125</v>
      </c>
      <c r="K726" t="n">
        <v>11414</v>
      </c>
    </row>
    <row r="727">
      <c r="A727" s="3" t="n">
        <v>46001</v>
      </c>
      <c r="B727" t="n">
        <v>5152</v>
      </c>
      <c r="C727" t="n">
        <v>1782.300048828125</v>
      </c>
      <c r="D727" t="n">
        <v>1498.099975585938</v>
      </c>
      <c r="E727" t="n">
        <v>529.7000122070312</v>
      </c>
      <c r="F727" t="n">
        <v>684.7999877929688</v>
      </c>
      <c r="G727" t="n">
        <v>2746.800048828125</v>
      </c>
      <c r="H727" t="n">
        <v>265.6000061035156</v>
      </c>
      <c r="I727" t="n">
        <v>3991.300048828125</v>
      </c>
      <c r="J727" t="n">
        <v>3179.89990234375</v>
      </c>
      <c r="K727" t="n">
        <v>11317</v>
      </c>
    </row>
    <row r="728">
      <c r="A728" s="3" t="n">
        <v>46002</v>
      </c>
      <c r="B728" t="n">
        <v>5242.5</v>
      </c>
      <c r="C728" t="n">
        <v>1778.900024414062</v>
      </c>
      <c r="D728" t="n">
        <v>1504</v>
      </c>
      <c r="E728" t="n">
        <v>536.0999755859375</v>
      </c>
      <c r="F728" t="n">
        <v>693.6500244140625</v>
      </c>
      <c r="G728" t="n">
        <v>2797.800048828125</v>
      </c>
      <c r="H728" t="n">
        <v>267</v>
      </c>
      <c r="I728" t="n">
        <v>4003.89990234375</v>
      </c>
      <c r="J728" t="n">
        <v>3196.5</v>
      </c>
      <c r="K728" t="n">
        <v>11472</v>
      </c>
    </row>
    <row r="729">
      <c r="A729" s="3" t="n">
        <v>46003</v>
      </c>
      <c r="B729" t="n">
        <v>5278</v>
      </c>
      <c r="C729" t="n">
        <v>1771.699951171875</v>
      </c>
      <c r="D729" t="n">
        <v>1522.800048828125</v>
      </c>
      <c r="E729" t="n">
        <v>548.1500244140625</v>
      </c>
      <c r="F729" t="n">
        <v>699.4000244140625</v>
      </c>
      <c r="G729" t="n">
        <v>2836.699951171875</v>
      </c>
      <c r="H729" t="n">
        <v>274.25</v>
      </c>
      <c r="I729" t="n">
        <v>4074.10009765625</v>
      </c>
      <c r="J729" t="n">
        <v>3144.60009765625</v>
      </c>
      <c r="K729" t="n">
        <v>11723</v>
      </c>
    </row>
    <row r="730">
      <c r="A730" s="3" t="n">
        <v>46006</v>
      </c>
      <c r="B730" t="n">
        <v>5285</v>
      </c>
      <c r="C730" t="n">
        <v>1777.599975585938</v>
      </c>
      <c r="D730" t="n">
        <v>1512.599975585938</v>
      </c>
      <c r="E730" t="n">
        <v>553.4500122070312</v>
      </c>
      <c r="F730" t="n">
        <v>697.9000244140625</v>
      </c>
      <c r="G730" t="n">
        <v>2821</v>
      </c>
      <c r="H730" t="n">
        <v>272.9500122070312</v>
      </c>
      <c r="I730" t="n">
        <v>4092.300048828125</v>
      </c>
      <c r="J730" t="n">
        <v>3157.800048828125</v>
      </c>
      <c r="K730" t="n">
        <v>11728</v>
      </c>
    </row>
    <row r="731">
      <c r="A731" s="3" t="n">
        <v>46007</v>
      </c>
      <c r="B731" t="n">
        <v>5242</v>
      </c>
      <c r="C731" t="n">
        <v>1771.400024414062</v>
      </c>
      <c r="D731" t="n">
        <v>1499</v>
      </c>
      <c r="E731" t="n">
        <v>548.7000122070312</v>
      </c>
      <c r="F731" t="n">
        <v>691.9500122070312</v>
      </c>
      <c r="G731" t="n">
        <v>2799.10009765625</v>
      </c>
      <c r="H731" t="n">
        <v>273.1499938964844</v>
      </c>
      <c r="I731" t="n">
        <v>4063.800048828125</v>
      </c>
      <c r="J731" t="n">
        <v>3161.39990234375</v>
      </c>
      <c r="K731" t="n">
        <v>11528</v>
      </c>
    </row>
    <row r="732">
      <c r="A732" s="3" t="n">
        <v>46008</v>
      </c>
      <c r="B732" t="n">
        <v>5171</v>
      </c>
      <c r="C732" t="n">
        <v>1758.900024414062</v>
      </c>
      <c r="D732" t="n">
        <v>1486.300048828125</v>
      </c>
      <c r="E732" t="n">
        <v>541.2999877929688</v>
      </c>
      <c r="F732" t="n">
        <v>683.0999755859375</v>
      </c>
      <c r="G732" t="n">
        <v>2806.60009765625</v>
      </c>
      <c r="H732" t="n">
        <v>269.2999877929688</v>
      </c>
      <c r="I732" t="n">
        <v>4062.39990234375</v>
      </c>
      <c r="J732" t="n">
        <v>3140.10009765625</v>
      </c>
      <c r="K732" t="n">
        <v>11540</v>
      </c>
    </row>
    <row r="733">
      <c r="A733" s="3" t="n">
        <v>46009</v>
      </c>
      <c r="B733" t="n">
        <v>5097.5</v>
      </c>
      <c r="C733" t="n">
        <v>1754.900024414062</v>
      </c>
      <c r="D733" t="n">
        <v>1495.699951171875</v>
      </c>
      <c r="E733" t="n">
        <v>535.7999877929688</v>
      </c>
      <c r="F733" t="n">
        <v>679.0499877929688</v>
      </c>
      <c r="G733" t="n">
        <v>2807.60009765625</v>
      </c>
      <c r="H733" t="n">
        <v>274.0499877929688</v>
      </c>
      <c r="I733" t="n">
        <v>4031.10009765625</v>
      </c>
      <c r="J733" t="n">
        <v>3074</v>
      </c>
      <c r="K733" t="n">
        <v>11461</v>
      </c>
    </row>
    <row r="734">
      <c r="A734" s="3" t="n">
        <v>46010</v>
      </c>
      <c r="B734" t="n">
        <v>5177</v>
      </c>
      <c r="C734" t="n">
        <v>1751.5</v>
      </c>
      <c r="D734" t="n">
        <v>1496.400024414062</v>
      </c>
      <c r="E734" t="n">
        <v>539.6500244140625</v>
      </c>
      <c r="F734" t="n">
        <v>691.2000122070312</v>
      </c>
      <c r="G734" t="n">
        <v>2812.5</v>
      </c>
      <c r="H734" t="n">
        <v>277.1000061035156</v>
      </c>
      <c r="I734" t="n">
        <v>4073.5</v>
      </c>
      <c r="J734" t="n">
        <v>3111.60009765625</v>
      </c>
      <c r="K734" t="n">
        <v>11496</v>
      </c>
    </row>
    <row r="735">
      <c r="A735" s="3" t="n">
        <v>46013</v>
      </c>
      <c r="B735" t="n">
        <v>5181</v>
      </c>
      <c r="C735" t="n">
        <v>1782.5</v>
      </c>
      <c r="D735" t="n">
        <v>1508.699951171875</v>
      </c>
      <c r="E735" t="n">
        <v>539.9500122070312</v>
      </c>
      <c r="F735" t="n">
        <v>692.0499877929688</v>
      </c>
      <c r="G735" t="n">
        <v>2809.699951171875</v>
      </c>
      <c r="H735" t="n">
        <v>279.1000061035156</v>
      </c>
      <c r="I735" t="n">
        <v>4072.39990234375</v>
      </c>
      <c r="J735" t="n">
        <v>3140</v>
      </c>
      <c r="K735" t="n">
        <v>11532</v>
      </c>
    </row>
    <row r="736">
      <c r="A736" s="3" t="n">
        <v>46014</v>
      </c>
      <c r="B736" t="n">
        <v>5204</v>
      </c>
      <c r="C736" t="n">
        <v>1754.199951171875</v>
      </c>
      <c r="D736" t="n">
        <v>1493.599975585938</v>
      </c>
      <c r="E736" t="n">
        <v>546.9000244140625</v>
      </c>
      <c r="F736" t="n">
        <v>694.25</v>
      </c>
      <c r="G736" t="n">
        <v>2829.800048828125</v>
      </c>
      <c r="H736" t="n">
        <v>286.5</v>
      </c>
      <c r="I736" t="n">
        <v>4058.800048828125</v>
      </c>
      <c r="J736" t="n">
        <v>3134.199951171875</v>
      </c>
      <c r="K736" t="n">
        <v>11678</v>
      </c>
    </row>
    <row r="737">
      <c r="A737" s="3" t="n">
        <v>46015</v>
      </c>
      <c r="B737" t="n">
        <v>5215</v>
      </c>
      <c r="C737" t="n">
        <v>1739.400024414062</v>
      </c>
      <c r="D737" t="n">
        <v>1494.300048828125</v>
      </c>
      <c r="E737" t="n">
        <v>548.0999755859375</v>
      </c>
      <c r="F737" t="n">
        <v>694.9000244140625</v>
      </c>
      <c r="G737" t="n">
        <v>2826.89990234375</v>
      </c>
      <c r="H737" t="n">
        <v>289.25</v>
      </c>
      <c r="I737" t="n">
        <v>4053.60009765625</v>
      </c>
      <c r="J737" t="n">
        <v>3098</v>
      </c>
      <c r="K737" t="n">
        <v>11764</v>
      </c>
    </row>
    <row r="738">
      <c r="A738" s="3" t="n">
        <v>46017</v>
      </c>
      <c r="B738" t="n">
        <v>5183</v>
      </c>
      <c r="C738" t="n">
        <v>1735.300048828125</v>
      </c>
      <c r="D738" t="n">
        <v>1487.099975585938</v>
      </c>
      <c r="E738" t="n">
        <v>554.6500244140625</v>
      </c>
      <c r="F738" t="n">
        <v>695</v>
      </c>
      <c r="G738" t="n">
        <v>2817.699951171875</v>
      </c>
      <c r="H738" t="n">
        <v>284.2999877929688</v>
      </c>
      <c r="I738" t="n">
        <v>4047.300048828125</v>
      </c>
      <c r="J738" t="n">
        <v>3100.89990234375</v>
      </c>
      <c r="K738" t="n">
        <v>11794</v>
      </c>
    </row>
    <row r="739">
      <c r="A739" s="3" t="n">
        <v>46020</v>
      </c>
      <c r="B739" t="n">
        <v>5165</v>
      </c>
      <c r="C739" t="n">
        <v>1725.199951171875</v>
      </c>
      <c r="D739" t="n">
        <v>1454.400024414062</v>
      </c>
      <c r="E739" t="n">
        <v>552.0999755859375</v>
      </c>
      <c r="F739" t="n">
        <v>688.75</v>
      </c>
      <c r="G739" t="n">
        <v>2842.39990234375</v>
      </c>
      <c r="H739" t="n">
        <v>283.7000122070312</v>
      </c>
      <c r="I739" t="n">
        <v>4038.699951171875</v>
      </c>
      <c r="J739" t="n">
        <v>3054.300048828125</v>
      </c>
      <c r="K739" t="n">
        <v>11799</v>
      </c>
    </row>
    <row r="740">
      <c r="A740" s="3" t="n">
        <v>46021</v>
      </c>
      <c r="B740" t="n">
        <v>5138.5</v>
      </c>
      <c r="C740" t="n">
        <v>1732.099975585938</v>
      </c>
      <c r="D740" t="n">
        <v>1461.199951171875</v>
      </c>
      <c r="E740" t="n">
        <v>550</v>
      </c>
      <c r="F740" t="n">
        <v>680.6500244140625</v>
      </c>
      <c r="G740" t="n">
        <v>2841.699951171875</v>
      </c>
      <c r="H740" t="n">
        <v>286.75</v>
      </c>
      <c r="I740" t="n">
        <v>4052</v>
      </c>
      <c r="J740" t="n">
        <v>3029.5</v>
      </c>
      <c r="K740" t="n">
        <v>11705</v>
      </c>
    </row>
    <row r="741">
      <c r="A741" s="3" t="n">
        <v>46022</v>
      </c>
      <c r="B741" t="n">
        <v>5170</v>
      </c>
      <c r="C741" t="n">
        <v>1737.699951171875</v>
      </c>
      <c r="D741" t="n">
        <v>1469.800048828125</v>
      </c>
      <c r="E741" t="n">
        <v>556.3499755859375</v>
      </c>
      <c r="F741" t="n">
        <v>687.4000244140625</v>
      </c>
      <c r="G741" t="n">
        <v>2829</v>
      </c>
      <c r="H741" t="n">
        <v>284.7999877929688</v>
      </c>
      <c r="I741" t="n">
        <v>4083.5</v>
      </c>
      <c r="J741" t="n">
        <v>3063.300048828125</v>
      </c>
      <c r="K741" t="n">
        <v>11784</v>
      </c>
    </row>
    <row r="742">
      <c r="A742" s="3" t="n">
        <v>46023</v>
      </c>
      <c r="B742" t="n">
        <v>5176.5</v>
      </c>
      <c r="C742" t="n">
        <v>1740.400024414062</v>
      </c>
      <c r="D742" t="n">
        <v>1481.099975585938</v>
      </c>
      <c r="E742" t="n">
        <v>559.6500244140625</v>
      </c>
      <c r="F742" t="n">
        <v>691.4000244140625</v>
      </c>
      <c r="G742" t="n">
        <v>2851.699951171875</v>
      </c>
      <c r="H742" t="n">
        <v>283.25</v>
      </c>
      <c r="I742" t="n">
        <v>4140.39990234375</v>
      </c>
      <c r="J742" t="n">
        <v>3091.300048828125</v>
      </c>
      <c r="K742" t="n">
        <v>11901</v>
      </c>
    </row>
    <row r="743">
      <c r="A743" s="3" t="n">
        <v>46024</v>
      </c>
      <c r="B743" t="n">
        <v>5205.5</v>
      </c>
      <c r="C743" t="n">
        <v>1748.800048828125</v>
      </c>
      <c r="D743" t="n">
        <v>1489.5</v>
      </c>
      <c r="E743" t="n">
        <v>565.4000244140625</v>
      </c>
      <c r="F743" t="n">
        <v>698.2000122070312</v>
      </c>
      <c r="G743" t="n">
        <v>2856.39990234375</v>
      </c>
      <c r="H743" t="n">
        <v>285.3500061035156</v>
      </c>
      <c r="I743" t="n">
        <v>4163.39990234375</v>
      </c>
      <c r="J743" t="n">
        <v>3097.699951171875</v>
      </c>
      <c r="K743" t="n">
        <v>11899</v>
      </c>
    </row>
    <row r="744">
      <c r="A744" s="3" t="n">
        <v>46027</v>
      </c>
      <c r="B744" t="n">
        <v>5168.5</v>
      </c>
      <c r="C744" t="n">
        <v>1771.599975585938</v>
      </c>
      <c r="D744" t="n">
        <v>1493</v>
      </c>
      <c r="E744" t="n">
        <v>571.25</v>
      </c>
      <c r="F744" t="n">
        <v>711.3499755859375</v>
      </c>
      <c r="G744" t="n">
        <v>2848.89990234375</v>
      </c>
      <c r="H744" t="n">
        <v>281.7000122070312</v>
      </c>
      <c r="I744" t="n">
        <v>4150.39990234375</v>
      </c>
      <c r="J744" t="n">
        <v>3086.60009765625</v>
      </c>
      <c r="K744" t="n">
        <v>12087</v>
      </c>
    </row>
    <row r="745">
      <c r="A745" s="3" t="n">
        <v>46028</v>
      </c>
      <c r="B745" t="n">
        <v>5224.5</v>
      </c>
      <c r="C745" t="n">
        <v>1752</v>
      </c>
      <c r="D745" t="n">
        <v>1473.199951171875</v>
      </c>
      <c r="E745" t="n">
        <v>563.5499877929688</v>
      </c>
      <c r="F745" t="n">
        <v>706.2999877929688</v>
      </c>
      <c r="G745" t="n">
        <v>2865.300048828125</v>
      </c>
      <c r="H745" t="n">
        <v>277.9500122070312</v>
      </c>
      <c r="I745" t="n">
        <v>4140.60009765625</v>
      </c>
      <c r="J745" t="n">
        <v>3128.10009765625</v>
      </c>
      <c r="K745" t="n">
        <v>12204</v>
      </c>
    </row>
    <row r="746">
      <c r="A746" s="3" t="n">
        <v>46029</v>
      </c>
      <c r="B746" t="n">
        <v>5299</v>
      </c>
      <c r="C746" t="n">
        <v>1755.400024414062</v>
      </c>
      <c r="D746" t="n">
        <v>1465.300048828125</v>
      </c>
      <c r="E746" t="n">
        <v>562</v>
      </c>
      <c r="F746" t="n">
        <v>703.25</v>
      </c>
      <c r="G746" t="n">
        <v>2837.10009765625</v>
      </c>
      <c r="H746" t="n">
        <v>275.4500122070312</v>
      </c>
      <c r="I746" t="n">
        <v>4157</v>
      </c>
      <c r="J746" t="n">
        <v>3133.60009765625</v>
      </c>
      <c r="K746" t="n">
        <v>12184</v>
      </c>
    </row>
    <row r="747">
      <c r="A747" s="3" t="n">
        <v>46030</v>
      </c>
      <c r="B747" t="n">
        <v>5021</v>
      </c>
      <c r="C747" t="n">
        <v>1723.400024414062</v>
      </c>
      <c r="D747" t="n">
        <v>1465.199951171875</v>
      </c>
      <c r="E747" t="n">
        <v>546.7000122070312</v>
      </c>
      <c r="F747" t="n">
        <v>692.4000244140625</v>
      </c>
      <c r="G747" t="n">
        <v>2792</v>
      </c>
      <c r="H747" t="n">
        <v>272.75</v>
      </c>
      <c r="I747" t="n">
        <v>4028.39990234375</v>
      </c>
      <c r="J747" t="n">
        <v>3009.5</v>
      </c>
      <c r="K747" t="n">
        <v>12064</v>
      </c>
    </row>
    <row r="748">
      <c r="A748" s="3" t="n">
        <v>46031</v>
      </c>
      <c r="B748" t="n">
        <v>5093</v>
      </c>
      <c r="C748" t="n">
        <v>1703.199951171875</v>
      </c>
      <c r="D748" t="n">
        <v>1435.900024414062</v>
      </c>
      <c r="E748" t="n">
        <v>536.9500122070312</v>
      </c>
      <c r="F748" t="n">
        <v>670.9000244140625</v>
      </c>
      <c r="G748" t="n">
        <v>2776.89990234375</v>
      </c>
      <c r="H748" t="n">
        <v>268.6499938964844</v>
      </c>
      <c r="I748" t="n">
        <v>4025.199951171875</v>
      </c>
      <c r="J748" t="n">
        <v>3043.800048828125</v>
      </c>
      <c r="K748" t="n">
        <v>11937</v>
      </c>
    </row>
    <row r="749">
      <c r="A749" s="3" t="n">
        <v>46034</v>
      </c>
      <c r="B749" t="n">
        <v>5048</v>
      </c>
      <c r="C749" t="n">
        <v>1706.699951171875</v>
      </c>
      <c r="D749" t="n">
        <v>1443.5</v>
      </c>
      <c r="E749" t="n">
        <v>538.7000122070312</v>
      </c>
      <c r="F749" t="n">
        <v>659.6500244140625</v>
      </c>
      <c r="G749" t="n">
        <v>2806.699951171875</v>
      </c>
      <c r="H749" t="n">
        <v>264.2000122070312</v>
      </c>
      <c r="I749" t="n">
        <v>4019</v>
      </c>
      <c r="J749" t="n">
        <v>2980.800048828125</v>
      </c>
      <c r="K749" t="n">
        <v>12098</v>
      </c>
    </row>
    <row r="750">
      <c r="A750" s="3" t="n">
        <v>46035</v>
      </c>
      <c r="B750" t="n">
        <v>4966</v>
      </c>
      <c r="C750" t="n">
        <v>1707.300048828125</v>
      </c>
      <c r="D750" t="n">
        <v>1428.599975585938</v>
      </c>
      <c r="E750" t="n">
        <v>537.6500244140625</v>
      </c>
      <c r="F750" t="n">
        <v>652.4000244140625</v>
      </c>
      <c r="G750" t="n">
        <v>2774.199951171875</v>
      </c>
      <c r="H750" t="n">
        <v>264.3500061035156</v>
      </c>
      <c r="I750" t="n">
        <v>3887.39990234375</v>
      </c>
      <c r="J750" t="n">
        <v>2947.699951171875</v>
      </c>
      <c r="K750" t="n">
        <v>12044</v>
      </c>
    </row>
    <row r="751">
      <c r="A751" s="3" t="n">
        <v>46036</v>
      </c>
      <c r="B751" t="n">
        <v>4935</v>
      </c>
      <c r="C751" t="n">
        <v>1728.099975585938</v>
      </c>
      <c r="D751" t="n">
        <v>1430</v>
      </c>
      <c r="E751" t="n">
        <v>549.5499877929688</v>
      </c>
      <c r="F751" t="n">
        <v>651.0499877929688</v>
      </c>
      <c r="G751" t="n">
        <v>2795.800048828125</v>
      </c>
      <c r="H751" t="n">
        <v>263.25</v>
      </c>
      <c r="I751" t="n">
        <v>3865.800048828125</v>
      </c>
      <c r="J751" t="n">
        <v>2970.800048828125</v>
      </c>
      <c r="K751" t="n">
        <v>12255</v>
      </c>
    </row>
    <row r="752">
      <c r="A752" s="3" t="n">
        <v>46037</v>
      </c>
      <c r="B752" t="n">
        <v>4935</v>
      </c>
      <c r="C752" t="n">
        <v>1728.099975585938</v>
      </c>
      <c r="D752" t="n">
        <v>1430</v>
      </c>
      <c r="E752" t="n">
        <v>549.5499877929688</v>
      </c>
      <c r="F752" t="n">
        <v>651.0499877929688</v>
      </c>
      <c r="G752" t="n">
        <v>2795.800048828125</v>
      </c>
      <c r="I752" t="n">
        <v>3865.800048828125</v>
      </c>
      <c r="K752" t="n">
        <v>12255</v>
      </c>
    </row>
    <row r="753">
      <c r="A753" s="3" t="n">
        <v>46038</v>
      </c>
      <c r="B753" t="n">
        <v>4872.5</v>
      </c>
      <c r="C753" t="n">
        <v>1755.599975585938</v>
      </c>
      <c r="D753" t="n">
        <v>1421.900024414062</v>
      </c>
      <c r="E753" t="n">
        <v>553.75</v>
      </c>
      <c r="F753" t="n">
        <v>649.8499755859375</v>
      </c>
      <c r="G753" t="n">
        <v>2809.60009765625</v>
      </c>
      <c r="H753" t="n">
        <v>257.7000122070312</v>
      </c>
      <c r="I753" t="n">
        <v>3856.39990234375</v>
      </c>
      <c r="J753" t="n">
        <v>2919.199951171875</v>
      </c>
      <c r="K753" t="n">
        <v>12378</v>
      </c>
    </row>
    <row r="754">
      <c r="A754" s="3" t="n">
        <v>46041</v>
      </c>
      <c r="B754" t="n">
        <v>4865.5</v>
      </c>
      <c r="C754" t="n">
        <v>1733.699951171875</v>
      </c>
      <c r="D754" t="n">
        <v>1403</v>
      </c>
      <c r="E754" t="n">
        <v>552.1500244140625</v>
      </c>
      <c r="F754" t="n">
        <v>641.8499755859375</v>
      </c>
      <c r="G754" t="n">
        <v>2780</v>
      </c>
      <c r="H754" t="n">
        <v>272.75</v>
      </c>
      <c r="I754" t="n">
        <v>3869.800048828125</v>
      </c>
      <c r="J754" t="n">
        <v>2952.60009765625</v>
      </c>
      <c r="K754" t="n">
        <v>12297</v>
      </c>
    </row>
    <row r="755">
      <c r="A755" s="3" t="n">
        <v>46042</v>
      </c>
      <c r="B755" t="n">
        <v>4691.5</v>
      </c>
      <c r="C755" t="n">
        <v>1696.800048828125</v>
      </c>
      <c r="D755" t="n">
        <v>1367.599975585938</v>
      </c>
      <c r="E755" t="n">
        <v>536.2999877929688</v>
      </c>
      <c r="F755" t="n">
        <v>612.9000244140625</v>
      </c>
      <c r="G755" t="n">
        <v>2713.60009765625</v>
      </c>
      <c r="H755" t="n">
        <v>267.8999938964844</v>
      </c>
      <c r="I755" t="n">
        <v>3810.5</v>
      </c>
      <c r="J755" t="n">
        <v>2848.60009765625</v>
      </c>
      <c r="K755" t="n">
        <v>12059</v>
      </c>
    </row>
    <row r="756">
      <c r="A756" s="3" t="n">
        <v>46043</v>
      </c>
      <c r="B756" t="n">
        <v>4707.5</v>
      </c>
      <c r="C756" t="n">
        <v>1716.699951171875</v>
      </c>
      <c r="D756" t="n">
        <v>1378.599975585938</v>
      </c>
      <c r="E756" t="n">
        <v>538.6500244140625</v>
      </c>
      <c r="F756" t="n">
        <v>617.6500244140625</v>
      </c>
      <c r="G756" t="n">
        <v>2735.60009765625</v>
      </c>
      <c r="H756" t="n">
        <v>267.1000061035156</v>
      </c>
      <c r="I756" t="n">
        <v>3766.5</v>
      </c>
      <c r="J756" t="n">
        <v>2884.5</v>
      </c>
      <c r="K756" t="n">
        <v>12231</v>
      </c>
    </row>
    <row r="757">
      <c r="A757" s="3" t="n">
        <v>46044</v>
      </c>
      <c r="B757" t="n">
        <v>4755.5</v>
      </c>
      <c r="C757" t="n">
        <v>1728.199951171875</v>
      </c>
      <c r="D757" t="n">
        <v>1414.199951171875</v>
      </c>
      <c r="E757" t="n">
        <v>546.5999755859375</v>
      </c>
      <c r="F757" t="n">
        <v>613.2999877929688</v>
      </c>
      <c r="G757" t="n">
        <v>2787.60009765625</v>
      </c>
      <c r="H757" t="n">
        <v>265.3999938964844</v>
      </c>
      <c r="I757" t="n">
        <v>3793.800048828125</v>
      </c>
      <c r="J757" t="n">
        <v>2928.199951171875</v>
      </c>
      <c r="K757" t="n">
        <v>12364</v>
      </c>
    </row>
    <row r="758">
      <c r="A758" s="3" t="n">
        <v>46045</v>
      </c>
      <c r="B758" t="n">
        <v>4694.5</v>
      </c>
      <c r="C758" t="n">
        <v>1669.099975585938</v>
      </c>
      <c r="D758" t="n">
        <v>1308.400024414062</v>
      </c>
      <c r="E758" t="n">
        <v>518.5999755859375</v>
      </c>
      <c r="F758" t="n">
        <v>588.4500122070312</v>
      </c>
      <c r="G758" t="n">
        <v>2759</v>
      </c>
      <c r="H758" t="n">
        <v>256.3500061035156</v>
      </c>
      <c r="I758" t="n">
        <v>3743.800048828125</v>
      </c>
      <c r="J758" t="n">
        <v>2900.39990234375</v>
      </c>
      <c r="K758" t="n">
        <v>12369</v>
      </c>
    </row>
    <row r="759">
      <c r="A759" s="3" t="n">
        <v>46049</v>
      </c>
      <c r="B759" t="n">
        <v>4707.5</v>
      </c>
      <c r="C759" t="n">
        <v>1687.900024414062</v>
      </c>
      <c r="D759" t="n">
        <v>1363.900024414062</v>
      </c>
      <c r="E759" t="n">
        <v>532.25</v>
      </c>
      <c r="F759" t="n">
        <v>609.5499877929688</v>
      </c>
      <c r="G759" t="n">
        <v>2856.199951171875</v>
      </c>
      <c r="H759" t="n">
        <v>260.2999877929688</v>
      </c>
      <c r="I759" t="n">
        <v>3787.800048828125</v>
      </c>
      <c r="J759" t="n">
        <v>2894</v>
      </c>
      <c r="K759" t="n">
        <v>12589</v>
      </c>
    </row>
    <row r="760">
      <c r="A760" s="3" t="n">
        <v>46050</v>
      </c>
      <c r="B760" t="n">
        <v>5043.5</v>
      </c>
      <c r="C760" t="n">
        <v>1684.300048828125</v>
      </c>
      <c r="D760" t="n">
        <v>1381.900024414062</v>
      </c>
      <c r="E760" t="n">
        <v>533.9500122070312</v>
      </c>
      <c r="F760" t="n">
        <v>625.5499877929688</v>
      </c>
      <c r="G760" t="n">
        <v>2839.10009765625</v>
      </c>
      <c r="H760" t="n">
        <v>261</v>
      </c>
      <c r="I760" t="n">
        <v>3794</v>
      </c>
      <c r="J760" t="n">
        <v>2980.800048828125</v>
      </c>
      <c r="K760" t="n">
        <v>12767</v>
      </c>
    </row>
    <row r="761">
      <c r="A761" s="3" t="n">
        <v>46051</v>
      </c>
      <c r="B761" t="n">
        <v>5474</v>
      </c>
      <c r="C761" t="n">
        <v>1678.5</v>
      </c>
      <c r="D761" t="n">
        <v>1417.800048828125</v>
      </c>
      <c r="E761" t="n">
        <v>536.0499877929688</v>
      </c>
      <c r="F761" t="n">
        <v>638.5499877929688</v>
      </c>
      <c r="G761" t="n">
        <v>2831.699951171875</v>
      </c>
      <c r="H761" t="n">
        <v>259.5499877929688</v>
      </c>
      <c r="I761" t="n">
        <v>3932.89990234375</v>
      </c>
      <c r="J761" t="n">
        <v>3096.300048828125</v>
      </c>
      <c r="K761" t="n">
        <v>12717</v>
      </c>
    </row>
    <row r="762">
      <c r="A762" s="3" t="n">
        <v>46052</v>
      </c>
      <c r="B762" t="n">
        <v>5578.5</v>
      </c>
      <c r="C762" t="n">
        <v>1636.900024414062</v>
      </c>
      <c r="D762" t="n">
        <v>1419.800048828125</v>
      </c>
      <c r="E762" t="n">
        <v>510.1499938964844</v>
      </c>
      <c r="F762" t="n">
        <v>635.75</v>
      </c>
      <c r="G762" t="n">
        <v>2819</v>
      </c>
      <c r="H762" t="n">
        <v>258.5</v>
      </c>
      <c r="I762" t="n">
        <v>3932.300048828125</v>
      </c>
      <c r="J762" t="n">
        <v>3101.300048828125</v>
      </c>
      <c r="K762" t="n">
        <v>12694</v>
      </c>
    </row>
    <row r="763">
      <c r="A763" s="3" t="n">
        <v>46055</v>
      </c>
      <c r="B763" t="n">
        <v>5468</v>
      </c>
      <c r="C763" t="n">
        <v>1636</v>
      </c>
      <c r="D763" t="n">
        <v>1403.099975585938</v>
      </c>
      <c r="E763" t="n">
        <v>510.5</v>
      </c>
      <c r="F763" t="n">
        <v>626.2999877929688</v>
      </c>
      <c r="G763" t="n">
        <v>2774.60009765625</v>
      </c>
      <c r="H763" t="n">
        <v>259.5</v>
      </c>
      <c r="I763" t="n">
        <v>3921.300048828125</v>
      </c>
      <c r="J763" t="n">
        <v>3089.89990234375</v>
      </c>
      <c r="K763" t="n">
        <v>12535</v>
      </c>
    </row>
    <row r="764">
      <c r="A764" s="3" t="n">
        <v>46056</v>
      </c>
      <c r="B764" t="n">
        <v>5668.5</v>
      </c>
      <c r="C764" t="n">
        <v>1668.900024414062</v>
      </c>
      <c r="D764" t="n">
        <v>1530.800048828125</v>
      </c>
      <c r="E764" t="n">
        <v>528.25</v>
      </c>
      <c r="F764" t="n">
        <v>650.4000244140625</v>
      </c>
      <c r="G764" t="n">
        <v>2808.89990234375</v>
      </c>
      <c r="H764" t="n">
        <v>263.7000122070312</v>
      </c>
      <c r="I764" t="n">
        <v>4038.800048828125</v>
      </c>
      <c r="J764" t="n">
        <v>3211.699951171875</v>
      </c>
      <c r="K764" t="n">
        <v>12590</v>
      </c>
    </row>
    <row r="765">
      <c r="A765" s="3" t="n">
        <v>46057</v>
      </c>
      <c r="B765" t="n">
        <v>5755</v>
      </c>
      <c r="C765" t="n">
        <v>1692.099975585938</v>
      </c>
      <c r="D765" t="n">
        <v>1567.900024414062</v>
      </c>
      <c r="E765" t="n">
        <v>536.9500122070312</v>
      </c>
      <c r="F765" t="n">
        <v>659.8499755859375</v>
      </c>
      <c r="G765" t="n">
        <v>2844.89990234375</v>
      </c>
      <c r="H765" t="n">
        <v>266.3500061035156</v>
      </c>
      <c r="I765" t="n">
        <v>4087.10009765625</v>
      </c>
      <c r="J765" t="n">
        <v>3290.5</v>
      </c>
      <c r="K765" t="n">
        <v>12806</v>
      </c>
    </row>
    <row r="766">
      <c r="A766" s="3" t="n">
        <v>46058</v>
      </c>
      <c r="B766" t="n">
        <v>5770</v>
      </c>
      <c r="C766" t="n">
        <v>1676.199951171875</v>
      </c>
      <c r="D766" t="n">
        <v>1570.199951171875</v>
      </c>
      <c r="E766" t="n">
        <v>533.0499877929688</v>
      </c>
      <c r="F766" t="n">
        <v>661.2999877929688</v>
      </c>
      <c r="G766" t="n">
        <v>2863.89990234375</v>
      </c>
      <c r="H766" t="n">
        <v>263.2000122070312</v>
      </c>
      <c r="I766" t="n">
        <v>4063.300048828125</v>
      </c>
      <c r="J766" t="n">
        <v>3300</v>
      </c>
      <c r="K766" t="n">
        <v>12773</v>
      </c>
    </row>
    <row r="767">
      <c r="A767" s="3" t="n">
        <v>46059</v>
      </c>
      <c r="B767" t="n">
        <v>5816</v>
      </c>
      <c r="C767" t="n">
        <v>1667.400024414062</v>
      </c>
      <c r="D767" t="n">
        <v>1550.699951171875</v>
      </c>
      <c r="E767" t="n">
        <v>529.4500122070312</v>
      </c>
      <c r="F767" t="n">
        <v>663.75</v>
      </c>
      <c r="G767" t="n">
        <v>2836.89990234375</v>
      </c>
      <c r="H767" t="n">
        <v>259.75</v>
      </c>
      <c r="I767" t="n">
        <v>4068.10009765625</v>
      </c>
      <c r="J767" t="n">
        <v>3176.199951171875</v>
      </c>
      <c r="K767" t="n">
        <v>12722</v>
      </c>
    </row>
    <row r="768">
      <c r="A768" s="3" t="n">
        <v>46062</v>
      </c>
      <c r="B768" t="n">
        <v>5815.5</v>
      </c>
      <c r="C768" t="n">
        <v>1706.099975585938</v>
      </c>
      <c r="D768" t="n">
        <v>1561.699951171875</v>
      </c>
      <c r="E768" t="n">
        <v>542.4500122070312</v>
      </c>
      <c r="F768" t="n">
        <v>671.1500244140625</v>
      </c>
      <c r="G768" t="n">
        <v>2926.300048828125</v>
      </c>
      <c r="H768" t="n">
        <v>267.1499938964844</v>
      </c>
      <c r="I768" t="n">
        <v>4113.60009765625</v>
      </c>
      <c r="J768" t="n">
        <v>3109</v>
      </c>
      <c r="K768" t="n">
        <v>13048</v>
      </c>
    </row>
    <row r="769">
      <c r="A769" s="3" t="n">
        <v>46063</v>
      </c>
      <c r="B769" t="n">
        <v>5870</v>
      </c>
      <c r="C769" t="n">
        <v>1695.400024414062</v>
      </c>
      <c r="D769" t="n">
        <v>1554.699951171875</v>
      </c>
      <c r="E769" t="n">
        <v>538.5</v>
      </c>
      <c r="F769" t="n">
        <v>671.7999877929688</v>
      </c>
      <c r="G769" t="n">
        <v>2953.89990234375</v>
      </c>
      <c r="H769" t="n">
        <v>265.3500061035156</v>
      </c>
      <c r="I769" t="n">
        <v>4169</v>
      </c>
      <c r="J769" t="n">
        <v>3111.5</v>
      </c>
      <c r="K769" t="n">
        <v>13023</v>
      </c>
    </row>
    <row r="770">
      <c r="A770" s="3" t="n">
        <v>46064</v>
      </c>
      <c r="B770" t="n">
        <v>5825.5</v>
      </c>
      <c r="C770" t="n">
        <v>1698</v>
      </c>
      <c r="D770" t="n">
        <v>1553.400024414062</v>
      </c>
      <c r="E770" t="n">
        <v>541.25</v>
      </c>
      <c r="F770" t="n">
        <v>672.0499877929688</v>
      </c>
      <c r="G770" t="n">
        <v>2932.60009765625</v>
      </c>
      <c r="H770" t="n">
        <v>261.75</v>
      </c>
      <c r="I770" t="n">
        <v>4170.39990234375</v>
      </c>
      <c r="J770" t="n">
        <v>3151.60009765625</v>
      </c>
      <c r="K770" t="n">
        <v>12969</v>
      </c>
    </row>
    <row r="771">
      <c r="A771" s="3" t="n">
        <v>46065</v>
      </c>
      <c r="B771" t="n">
        <v>5788.5</v>
      </c>
      <c r="C771" t="n">
        <v>1671.300048828125</v>
      </c>
      <c r="D771" t="n">
        <v>1543.699951171875</v>
      </c>
      <c r="E771" t="n">
        <v>532.8499755859375</v>
      </c>
      <c r="F771" t="n">
        <v>651.7999877929688</v>
      </c>
      <c r="G771" t="n">
        <v>2925.5</v>
      </c>
      <c r="H771" t="n">
        <v>263.1499938964844</v>
      </c>
      <c r="I771" t="n">
        <v>4185.89990234375</v>
      </c>
      <c r="J771" t="n">
        <v>3148.5</v>
      </c>
      <c r="K771" t="n">
        <v>13029</v>
      </c>
    </row>
    <row r="772">
      <c r="A772" s="3" t="n">
        <v>46066</v>
      </c>
      <c r="B772" t="n">
        <v>5780.5</v>
      </c>
      <c r="C772" t="n">
        <v>1637.099975585938</v>
      </c>
      <c r="D772" t="n">
        <v>1519</v>
      </c>
      <c r="E772" t="n">
        <v>519.4500122070312</v>
      </c>
      <c r="F772" t="n">
        <v>626.4000244140625</v>
      </c>
      <c r="G772" t="n">
        <v>2888</v>
      </c>
      <c r="H772" t="n">
        <v>257.4500122070312</v>
      </c>
      <c r="I772" t="n">
        <v>4173.89990234375</v>
      </c>
      <c r="J772" t="n">
        <v>3116.5</v>
      </c>
      <c r="K772" t="n">
        <v>12963</v>
      </c>
    </row>
    <row r="773">
      <c r="A773" s="3" t="n">
        <v>46069</v>
      </c>
      <c r="B773" t="n">
        <v>5888</v>
      </c>
      <c r="C773" t="n">
        <v>1632.199951171875</v>
      </c>
      <c r="D773" t="n">
        <v>1540.099975585938</v>
      </c>
      <c r="E773" t="n">
        <v>524.7000122070312</v>
      </c>
      <c r="F773" t="n">
        <v>643.7999877929688</v>
      </c>
      <c r="G773" t="n">
        <v>2912.699951171875</v>
      </c>
      <c r="H773" t="n">
        <v>261.8999938964844</v>
      </c>
      <c r="I773" t="n">
        <v>4201.5</v>
      </c>
      <c r="J773" t="n">
        <v>3215.60009765625</v>
      </c>
      <c r="K773" t="n">
        <v>12981</v>
      </c>
    </row>
    <row r="774">
      <c r="A774" s="3" t="n">
        <v>46070</v>
      </c>
      <c r="B774" t="n">
        <v>5836</v>
      </c>
      <c r="C774" t="n">
        <v>1639.400024414062</v>
      </c>
      <c r="D774" t="n">
        <v>1566.300048828125</v>
      </c>
      <c r="E774" t="n">
        <v>522</v>
      </c>
      <c r="F774" t="n">
        <v>639.0499877929688</v>
      </c>
      <c r="G774" t="n">
        <v>2900.39990234375</v>
      </c>
      <c r="H774" t="n">
        <v>260.3999938964844</v>
      </c>
      <c r="I774" t="n">
        <v>4279.7998046875</v>
      </c>
      <c r="J774" t="n">
        <v>3186.39990234375</v>
      </c>
      <c r="K774" t="n">
        <v>12984</v>
      </c>
    </row>
    <row r="775">
      <c r="A775" s="3" t="n">
        <v>46071</v>
      </c>
      <c r="B775" t="n">
        <v>5881.5</v>
      </c>
      <c r="C775" t="n">
        <v>1640.599975585938</v>
      </c>
      <c r="D775" t="n">
        <v>1550.800048828125</v>
      </c>
      <c r="E775" t="n">
        <v>523</v>
      </c>
      <c r="F775" t="n">
        <v>642.4500122070312</v>
      </c>
      <c r="G775" t="n">
        <v>2933.800048828125</v>
      </c>
      <c r="H775" t="n">
        <v>259.2000122070312</v>
      </c>
      <c r="I775" t="n">
        <v>4325.89990234375</v>
      </c>
      <c r="J775" t="n">
        <v>3187.89990234375</v>
      </c>
      <c r="K775" t="n">
        <v>13052</v>
      </c>
    </row>
    <row r="776">
      <c r="A776" s="3" t="n">
        <v>46072</v>
      </c>
      <c r="B776" t="n">
        <v>5719.5</v>
      </c>
      <c r="C776" t="n">
        <v>1617.599975585938</v>
      </c>
      <c r="D776" t="n">
        <v>1513.300048828125</v>
      </c>
      <c r="E776" t="n">
        <v>512.1500244140625</v>
      </c>
      <c r="F776" t="n">
        <v>620.5</v>
      </c>
      <c r="G776" t="n">
        <v>2864.300048828125</v>
      </c>
      <c r="H776" t="n">
        <v>252.8500061035156</v>
      </c>
      <c r="I776" t="n">
        <v>4280.5</v>
      </c>
      <c r="J776" t="n">
        <v>3107.10009765625</v>
      </c>
      <c r="K776" t="n">
        <v>12688</v>
      </c>
    </row>
    <row r="777">
      <c r="A777" s="3" t="n">
        <v>46073</v>
      </c>
      <c r="B777" t="n">
        <v>5987</v>
      </c>
      <c r="C777" t="n">
        <v>1612.599975585938</v>
      </c>
      <c r="D777" t="n">
        <v>1511.5</v>
      </c>
      <c r="E777" t="n">
        <v>512</v>
      </c>
      <c r="F777" t="n">
        <v>629.2999877929688</v>
      </c>
      <c r="G777" t="n">
        <v>2832.800048828125</v>
      </c>
      <c r="H777" t="n">
        <v>253</v>
      </c>
      <c r="I777" t="n">
        <v>4380.60009765625</v>
      </c>
      <c r="J777" t="n">
        <v>3206.199951171875</v>
      </c>
      <c r="K777" t="n">
        <v>12766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ABB.NS</t>
        </is>
      </c>
      <c r="C1" s="1" t="inlineStr">
        <is>
          <t>ACC.NS</t>
        </is>
      </c>
      <c r="D1" s="1" t="inlineStr">
        <is>
          <t>ADANIPORTS.NS</t>
        </is>
      </c>
      <c r="E1" s="1" t="inlineStr">
        <is>
          <t>AMBUJACEM.NS</t>
        </is>
      </c>
      <c r="F1" s="1" t="inlineStr">
        <is>
          <t>DLF.NS</t>
        </is>
      </c>
      <c r="G1" s="1" t="inlineStr">
        <is>
          <t>GRASIM.NS</t>
        </is>
      </c>
      <c r="H1" s="1" t="inlineStr">
        <is>
          <t>JSWINFRA.NS</t>
        </is>
      </c>
      <c r="I1" s="1" t="inlineStr">
        <is>
          <t>LT.NS</t>
        </is>
      </c>
      <c r="J1" s="1" t="inlineStr">
        <is>
          <t>SIEMENS.NS</t>
        </is>
      </c>
      <c r="K1" s="1" t="inlineStr">
        <is>
          <t>ULTRACEMCO.NS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13.30690875694576</v>
      </c>
      <c r="C3" t="n">
        <v>-12.02052243290865</v>
      </c>
      <c r="D3" t="n">
        <v>-3.297147641428655</v>
      </c>
      <c r="E3" t="n">
        <v>-14.73081809757132</v>
      </c>
      <c r="F3" t="n">
        <v>-1.235786334857536</v>
      </c>
      <c r="G3" t="n">
        <v>-0.7326029346745533</v>
      </c>
      <c r="I3" t="n">
        <v>-0.7178458829948942</v>
      </c>
      <c r="J3" t="n">
        <v>10.9398760440633</v>
      </c>
      <c r="K3" t="n">
        <v>2.480403235555362</v>
      </c>
    </row>
    <row r="4">
      <c r="A4" s="1" t="inlineStr">
        <is>
          <t>2023-Mar</t>
        </is>
      </c>
      <c r="B4" t="n">
        <v>4.593842847209051</v>
      </c>
      <c r="C4" t="n">
        <v>-3.724672562588738</v>
      </c>
      <c r="D4" t="n">
        <v>6.658783926285028</v>
      </c>
      <c r="E4" t="n">
        <v>6.854727622308321</v>
      </c>
      <c r="F4" t="n">
        <v>1.436094227772267</v>
      </c>
      <c r="G4" t="n">
        <v>3.430354574943895</v>
      </c>
      <c r="I4" t="n">
        <v>2.610054219673996</v>
      </c>
      <c r="J4" t="n">
        <v>2.481056528650494</v>
      </c>
      <c r="K4" t="n">
        <v>4.969501866787462</v>
      </c>
    </row>
    <row r="5">
      <c r="A5" s="1" t="inlineStr">
        <is>
          <t>2023-Apr</t>
        </is>
      </c>
      <c r="B5" t="n">
        <v>1.73357988377203</v>
      </c>
      <c r="C5" t="n">
        <v>5.737174551887558</v>
      </c>
      <c r="D5" t="n">
        <v>7.81769039314546</v>
      </c>
      <c r="E5" t="n">
        <v>8.466689405860372</v>
      </c>
      <c r="F5" t="n">
        <v>19.48416501939165</v>
      </c>
      <c r="G5" t="n">
        <v>5.365355310263431</v>
      </c>
      <c r="I5" t="n">
        <v>9.2505243371231</v>
      </c>
      <c r="J5" t="n">
        <v>3.680320503172863</v>
      </c>
      <c r="K5" t="n">
        <v>-0.8652441389492838</v>
      </c>
    </row>
    <row r="6">
      <c r="A6" s="1" t="inlineStr">
        <is>
          <t>2023-May</t>
        </is>
      </c>
      <c r="B6" t="n">
        <v>20.71271391774219</v>
      </c>
      <c r="C6" t="n">
        <v>0.8140144335400779</v>
      </c>
      <c r="D6" t="n">
        <v>8.447086139097326</v>
      </c>
      <c r="E6" t="n">
        <v>6.834802815938756</v>
      </c>
      <c r="F6" t="n">
        <v>11.42655603401099</v>
      </c>
      <c r="G6" t="n">
        <v>-0.1133560112713705</v>
      </c>
      <c r="I6" t="n">
        <v>-6.71416899310996</v>
      </c>
      <c r="J6" t="n">
        <v>2.958310339369641</v>
      </c>
      <c r="K6" t="n">
        <v>4.153543272159799</v>
      </c>
    </row>
    <row r="7">
      <c r="A7" s="1" t="inlineStr">
        <is>
          <t>2023-Jun</t>
        </is>
      </c>
      <c r="B7" t="n">
        <v>7.200851107451589</v>
      </c>
      <c r="C7" t="n">
        <v>2.053795897246391</v>
      </c>
      <c r="D7" t="n">
        <v>0.05414959000484831</v>
      </c>
      <c r="E7" t="n">
        <v>0.5429595764986805</v>
      </c>
      <c r="F7" t="n">
        <v>3.29542697976235</v>
      </c>
      <c r="G7" t="n">
        <v>0.9485834395784432</v>
      </c>
      <c r="I7" t="n">
        <v>12.23677386689515</v>
      </c>
      <c r="J7" t="n">
        <v>6.047900320065391</v>
      </c>
      <c r="K7" t="n">
        <v>5.396410822084441</v>
      </c>
    </row>
    <row r="8">
      <c r="A8" s="1" t="inlineStr">
        <is>
          <t>2023-Jul</t>
        </is>
      </c>
      <c r="B8" t="n">
        <v>2.934658622337993</v>
      </c>
      <c r="C8" t="n">
        <v>11.82699444070869</v>
      </c>
      <c r="D8" t="n">
        <v>5.92887208949342</v>
      </c>
      <c r="E8" t="n">
        <v>9.344489639201514</v>
      </c>
      <c r="F8" t="n">
        <v>6.583302689483017</v>
      </c>
      <c r="G8" t="n">
        <v>6.618055861725014</v>
      </c>
      <c r="I8" t="n">
        <v>8.313289025825355</v>
      </c>
      <c r="J8" t="n">
        <v>5.749449232975845</v>
      </c>
      <c r="K8" t="n">
        <v>0.7404346851099364</v>
      </c>
    </row>
    <row r="9">
      <c r="A9" s="1" t="inlineStr">
        <is>
          <t>2023-Aug</t>
        </is>
      </c>
      <c r="B9" t="n">
        <v>-3.639231108460717</v>
      </c>
      <c r="C9" t="n">
        <v>-0.6021137420031186</v>
      </c>
      <c r="D9" t="n">
        <v>1.844832551748987</v>
      </c>
      <c r="E9" t="n">
        <v>-7.473004664929794</v>
      </c>
      <c r="F9" t="n">
        <v>-2.824105970053181</v>
      </c>
      <c r="G9" t="n">
        <v>-2.631124233868698</v>
      </c>
      <c r="I9" t="n">
        <v>1.943110798355341</v>
      </c>
      <c r="J9" t="n">
        <v>-1.529001733375024</v>
      </c>
      <c r="K9" t="n">
        <v>-0.2488520941000605</v>
      </c>
    </row>
    <row r="10">
      <c r="A10" s="1" t="inlineStr">
        <is>
          <t>2023-Sep</t>
        </is>
      </c>
      <c r="B10" t="n">
        <v>-6.465740295454392</v>
      </c>
      <c r="C10" t="n">
        <v>0.3240681928750933</v>
      </c>
      <c r="D10" t="n">
        <v>4.159304186750701</v>
      </c>
      <c r="E10" t="n">
        <v>-0.8403376410249908</v>
      </c>
      <c r="F10" t="n">
        <v>5.316401415227667</v>
      </c>
      <c r="G10" t="n">
        <v>8.456405359660524</v>
      </c>
      <c r="I10" t="n">
        <v>11.87146465451674</v>
      </c>
      <c r="J10" t="n">
        <v>-6.363935126116715</v>
      </c>
      <c r="K10" t="n">
        <v>-0.51340974987657</v>
      </c>
    </row>
    <row r="11">
      <c r="A11" s="1" t="inlineStr">
        <is>
          <t>2023-Oct</t>
        </is>
      </c>
      <c r="B11" t="n">
        <v>0.2696225881197778</v>
      </c>
      <c r="C11" t="n">
        <v>-6.164740600079577</v>
      </c>
      <c r="D11" t="n">
        <v>-4.89608120913152</v>
      </c>
      <c r="E11" t="n">
        <v>-0.08238754357040579</v>
      </c>
      <c r="F11" t="n">
        <v>6.140516997599366</v>
      </c>
      <c r="G11" t="n">
        <v>-2.867590324515157</v>
      </c>
      <c r="I11" t="n">
        <v>-3.125462551273883</v>
      </c>
      <c r="J11" t="n">
        <v>-9.300202905717592</v>
      </c>
      <c r="K11" t="n">
        <v>2.027902551841843</v>
      </c>
    </row>
    <row r="12">
      <c r="A12" s="1" t="inlineStr">
        <is>
          <t>2023-Nov</t>
        </is>
      </c>
      <c r="B12" t="n">
        <v>7.554818899324856</v>
      </c>
      <c r="C12" t="n">
        <v>-0.669947032015783</v>
      </c>
      <c r="D12" t="n">
        <v>5.192736415275112</v>
      </c>
      <c r="E12" t="n">
        <v>3.486863471695489</v>
      </c>
      <c r="F12" t="n">
        <v>11.06477449405334</v>
      </c>
      <c r="G12" t="n">
        <v>6.294056032955253</v>
      </c>
      <c r="H12" t="n">
        <v>24.15216092469468</v>
      </c>
      <c r="I12" t="n">
        <v>6.150448938435726</v>
      </c>
      <c r="J12" t="n">
        <v>9.806495302257169</v>
      </c>
      <c r="K12" t="n">
        <v>6.903144278480822</v>
      </c>
    </row>
    <row r="13">
      <c r="A13" s="1" t="inlineStr">
        <is>
          <t>2023-Dec</t>
        </is>
      </c>
      <c r="B13" t="n">
        <v>5.77183018202776</v>
      </c>
      <c r="C13" t="n">
        <v>17.89874588379254</v>
      </c>
      <c r="D13" t="n">
        <v>24.08842764457386</v>
      </c>
      <c r="E13" t="n">
        <v>18.58850706170314</v>
      </c>
      <c r="F13" t="n">
        <v>16.06615538512837</v>
      </c>
      <c r="G13" t="n">
        <v>6.449928684249961</v>
      </c>
      <c r="H13" t="n">
        <v>-1.045127221263864</v>
      </c>
      <c r="I13" t="n">
        <v>13.40538269433458</v>
      </c>
      <c r="J13" t="n">
        <v>10.0366495925468</v>
      </c>
      <c r="K13" t="n">
        <v>16.65324572057745</v>
      </c>
    </row>
    <row r="14">
      <c r="A14" s="1" t="inlineStr">
        <is>
          <t>2024-Jan</t>
        </is>
      </c>
      <c r="B14" t="n">
        <v>-0.06952564381053072</v>
      </c>
      <c r="C14" t="n">
        <v>15.06162510263809</v>
      </c>
      <c r="D14" t="n">
        <v>17.89427528876286</v>
      </c>
      <c r="E14" t="n">
        <v>7.563815914802419</v>
      </c>
      <c r="F14" t="n">
        <v>10.49008319102986</v>
      </c>
      <c r="G14" t="n">
        <v>2.288194147619116</v>
      </c>
      <c r="H14" t="n">
        <v>3.21651035858721</v>
      </c>
      <c r="I14" t="n">
        <v>-1.311687085017643</v>
      </c>
      <c r="J14" t="n">
        <v>3.283402761365051</v>
      </c>
      <c r="K14" t="n">
        <v>-3.196225961171928</v>
      </c>
    </row>
    <row r="15">
      <c r="A15" s="1" t="inlineStr">
        <is>
          <t>2024-Feb</t>
        </is>
      </c>
      <c r="B15" t="n">
        <v>16.5542957904703</v>
      </c>
      <c r="C15" t="n">
        <v>3.340795153942189</v>
      </c>
      <c r="D15" t="n">
        <v>9.34459574563582</v>
      </c>
      <c r="E15" t="n">
        <v>8.138520001715111</v>
      </c>
      <c r="F15" t="n">
        <v>12.2850821328256</v>
      </c>
      <c r="G15" t="n">
        <v>0.7540263650817502</v>
      </c>
      <c r="H15" t="n">
        <v>19.30232960895328</v>
      </c>
      <c r="I15" t="n">
        <v>-0.06322078420750721</v>
      </c>
      <c r="J15" t="n">
        <v>13.01444652889154</v>
      </c>
      <c r="K15" t="n">
        <v>-2.704225023444806</v>
      </c>
    </row>
    <row r="16">
      <c r="A16" s="1" t="inlineStr">
        <is>
          <t>2024-Mar</t>
        </is>
      </c>
      <c r="B16" t="n">
        <v>16.82107406649718</v>
      </c>
      <c r="C16" t="n">
        <v>-5.233328166193174</v>
      </c>
      <c r="D16" t="n">
        <v>1.616813464399436</v>
      </c>
      <c r="E16" t="n">
        <v>1.064507067677112</v>
      </c>
      <c r="F16" t="n">
        <v>-0.4660524950234168</v>
      </c>
      <c r="G16" t="n">
        <v>4.376193428728303</v>
      </c>
      <c r="H16" t="n">
        <v>-4.346980915607579</v>
      </c>
      <c r="I16" t="n">
        <v>8.234242277925063</v>
      </c>
      <c r="J16" t="n">
        <v>14.84853315032368</v>
      </c>
      <c r="K16" t="n">
        <v>-1.448093976508269</v>
      </c>
    </row>
    <row r="17">
      <c r="A17" s="1" t="inlineStr">
        <is>
          <t>2024-Apr</t>
        </is>
      </c>
      <c r="B17" t="n">
        <v>2.828234364635818</v>
      </c>
      <c r="C17" t="n">
        <v>1.609335314907745</v>
      </c>
      <c r="D17" t="n">
        <v>-1.263183407268131</v>
      </c>
      <c r="E17" t="n">
        <v>1.232974468752057</v>
      </c>
      <c r="F17" t="n">
        <v>-0.5741365772129248</v>
      </c>
      <c r="G17" t="n">
        <v>5.436543884733647</v>
      </c>
      <c r="H17" t="n">
        <v>1.895255836773679</v>
      </c>
      <c r="I17" t="n">
        <v>-4.505961428129812</v>
      </c>
      <c r="J17" t="n">
        <v>8.702004528514307</v>
      </c>
      <c r="K17" t="n">
        <v>2.284296979293265</v>
      </c>
    </row>
    <row r="18">
      <c r="A18" s="1" t="inlineStr">
        <is>
          <t>2024-May</t>
        </is>
      </c>
      <c r="B18" t="n">
        <v>27.62576005813895</v>
      </c>
      <c r="C18" t="n">
        <v>0.5766580630615747</v>
      </c>
      <c r="D18" t="n">
        <v>8.491208834531804</v>
      </c>
      <c r="E18" t="n">
        <v>2.282618165771799</v>
      </c>
      <c r="F18" t="n">
        <v>-8.544027131207333</v>
      </c>
      <c r="G18" t="n">
        <v>-3.955801729324604</v>
      </c>
      <c r="H18" t="n">
        <v>13.21999865770949</v>
      </c>
      <c r="I18" t="n">
        <v>2.086640334798862</v>
      </c>
      <c r="J18" t="n">
        <v>19.27949126741171</v>
      </c>
      <c r="K18" t="n">
        <v>-0.5650816984214546</v>
      </c>
    </row>
    <row r="19">
      <c r="A19" s="1" t="inlineStr">
        <is>
          <t>2024-Jun</t>
        </is>
      </c>
      <c r="B19" t="n">
        <v>2.079235693759385</v>
      </c>
      <c r="C19" t="n">
        <v>3.14655644287305</v>
      </c>
      <c r="D19" t="n">
        <v>3.272698538614827</v>
      </c>
      <c r="E19" t="n">
        <v>6.028451920796818</v>
      </c>
      <c r="F19" t="n">
        <v>1.115661539784107</v>
      </c>
      <c r="G19" t="n">
        <v>15.29194942860011</v>
      </c>
      <c r="H19" t="n">
        <v>16.02190091212297</v>
      </c>
      <c r="I19" t="n">
        <v>-2.53335507358351</v>
      </c>
      <c r="J19" t="n">
        <v>10.57054474356931</v>
      </c>
      <c r="K19" t="n">
        <v>17.67334457490037</v>
      </c>
    </row>
    <row r="20">
      <c r="A20" s="1" t="inlineStr">
        <is>
          <t>2024-Jul</t>
        </is>
      </c>
      <c r="B20" t="n">
        <v>-6.99631228925398</v>
      </c>
      <c r="C20" t="n">
        <v>-1.084374561280355</v>
      </c>
      <c r="D20" t="n">
        <v>6.210679362687199</v>
      </c>
      <c r="E20" t="n">
        <v>1.44722900512122</v>
      </c>
      <c r="F20" t="n">
        <v>8.424553970519311</v>
      </c>
      <c r="G20" t="n">
        <v>3.980613063063276</v>
      </c>
      <c r="H20" t="n">
        <v>3.381734388296476</v>
      </c>
      <c r="I20" t="n">
        <v>7.51173425276821</v>
      </c>
      <c r="J20" t="n">
        <v>-7.419047029849136</v>
      </c>
      <c r="K20" t="n">
        <v>2.483681672298155</v>
      </c>
    </row>
    <row r="21">
      <c r="A21" s="1" t="inlineStr">
        <is>
          <t>2024-Aug</t>
        </is>
      </c>
      <c r="B21" t="n">
        <v>0.6328843334320933</v>
      </c>
      <c r="C21" t="n">
        <v>-10.0939856026887</v>
      </c>
      <c r="D21" t="n">
        <v>-5.605454763522344</v>
      </c>
      <c r="E21" t="n">
        <v>-9.250690268331429</v>
      </c>
      <c r="F21" t="n">
        <v>-4.954172135864809</v>
      </c>
      <c r="G21" t="n">
        <v>-2.431933068779923</v>
      </c>
      <c r="H21" t="n">
        <v>-4.233668305420601</v>
      </c>
      <c r="I21" t="n">
        <v>-2.892528806794481</v>
      </c>
      <c r="J21" t="n">
        <v>-3.361889558177233</v>
      </c>
      <c r="K21" t="n">
        <v>-4.923783180984575</v>
      </c>
    </row>
    <row r="22">
      <c r="A22" s="1" t="inlineStr">
        <is>
          <t>2024-Sep</t>
        </is>
      </c>
      <c r="B22" t="n">
        <v>1.4988585367675</v>
      </c>
      <c r="C22" t="n">
        <v>7.912759661467783</v>
      </c>
      <c r="D22" t="n">
        <v>-2.27410942633729</v>
      </c>
      <c r="E22" t="n">
        <v>2.511954633002911</v>
      </c>
      <c r="F22" t="n">
        <v>5.922377363832942</v>
      </c>
      <c r="G22" t="n">
        <v>3.583002358180942</v>
      </c>
      <c r="H22" t="n">
        <v>6.315468405314717</v>
      </c>
      <c r="I22" t="n">
        <v>-0.7854977579537237</v>
      </c>
      <c r="J22" t="n">
        <v>5.177637594916806</v>
      </c>
      <c r="K22" t="n">
        <v>4.424921582132701</v>
      </c>
    </row>
    <row r="23">
      <c r="A23" s="1" t="inlineStr">
        <is>
          <t>2024-Oct</t>
        </is>
      </c>
      <c r="B23" t="n">
        <v>-7.765981050239734</v>
      </c>
      <c r="C23" t="n">
        <v>-7.680680370921678</v>
      </c>
      <c r="D23" t="n">
        <v>-4.988957087432344</v>
      </c>
      <c r="E23" t="n">
        <v>-8.220688581207314</v>
      </c>
      <c r="F23" t="n">
        <v>-8.412005706458602</v>
      </c>
      <c r="G23" t="n">
        <v>-3.566382147395197</v>
      </c>
      <c r="H23" t="n">
        <v>-8.751094035255946</v>
      </c>
      <c r="I23" t="n">
        <v>-1.448765354544823</v>
      </c>
      <c r="J23" t="n">
        <v>-3.775167736938467</v>
      </c>
      <c r="K23" t="n">
        <v>-6.239196757532561</v>
      </c>
    </row>
    <row r="24">
      <c r="A24" s="1" t="inlineStr">
        <is>
          <t>2024-Nov</t>
        </is>
      </c>
      <c r="B24" t="n">
        <v>-0.1103790564270124</v>
      </c>
      <c r="C24" t="n">
        <v>-4.216942754005403</v>
      </c>
      <c r="D24" t="n">
        <v>-13.51065256167132</v>
      </c>
      <c r="E24" t="n">
        <v>-8.448883665035034</v>
      </c>
      <c r="F24" t="n">
        <v>0.3781284952963704</v>
      </c>
      <c r="G24" t="n">
        <v>-3.323632829790613</v>
      </c>
      <c r="H24" t="n">
        <v>-1.063826686375946</v>
      </c>
      <c r="I24" t="n">
        <v>2.829696503602586</v>
      </c>
      <c r="J24" t="n">
        <v>8.379084768675815</v>
      </c>
      <c r="K24" t="n">
        <v>1.233550739960809</v>
      </c>
    </row>
    <row r="25">
      <c r="A25" s="1" t="inlineStr">
        <is>
          <t>2024-Dec</t>
        </is>
      </c>
      <c r="B25" t="n">
        <v>-6.858677537298819</v>
      </c>
      <c r="C25" t="n">
        <v>-7.651121406115502</v>
      </c>
      <c r="D25" t="n">
        <v>3.449419637197226</v>
      </c>
      <c r="E25" t="n">
        <v>0.8090282360005752</v>
      </c>
      <c r="F25" t="n">
        <v>0.2369538302742003</v>
      </c>
      <c r="G25" t="n">
        <v>-6.27529378538404</v>
      </c>
      <c r="H25" t="n">
        <v>2.070297853652225</v>
      </c>
      <c r="I25" t="n">
        <v>-3.14513827446582</v>
      </c>
      <c r="J25" t="n">
        <v>-13.55403363509961</v>
      </c>
      <c r="K25" t="n">
        <v>2.001395065370759</v>
      </c>
    </row>
    <row r="26">
      <c r="A26" s="1" t="inlineStr">
        <is>
          <t>2025-Jan</t>
        </is>
      </c>
      <c r="B26" t="n">
        <v>-15.01103210454217</v>
      </c>
      <c r="C26" t="n">
        <v>-2.185139672030201</v>
      </c>
      <c r="D26" t="n">
        <v>-10.70180749121542</v>
      </c>
      <c r="E26" t="n">
        <v>-4.292651404917313</v>
      </c>
      <c r="F26" t="n">
        <v>-9.67997003806731</v>
      </c>
      <c r="G26" t="n">
        <v>2.70807582760777</v>
      </c>
      <c r="H26" t="n">
        <v>-13.52201354679803</v>
      </c>
      <c r="I26" t="n">
        <v>-1.115687263313214</v>
      </c>
      <c r="J26" t="n">
        <v>-6.751915127363739</v>
      </c>
      <c r="K26" t="n">
        <v>0.5347348898238735</v>
      </c>
    </row>
    <row r="27">
      <c r="A27" s="1" t="inlineStr">
        <is>
          <t>2025-Feb</t>
        </is>
      </c>
      <c r="B27" t="n">
        <v>-15.98818647770617</v>
      </c>
      <c r="C27" t="n">
        <v>-9.41897117355116</v>
      </c>
      <c r="D27" t="n">
        <v>-2.724331508795985</v>
      </c>
      <c r="E27" t="n">
        <v>-9.331117846211079</v>
      </c>
      <c r="F27" t="n">
        <v>-14.6970014922108</v>
      </c>
      <c r="G27" t="n">
        <v>-8.05948586986448</v>
      </c>
      <c r="H27" t="n">
        <v>-7.363640854384689</v>
      </c>
      <c r="I27" t="n">
        <v>-11.31215112026951</v>
      </c>
      <c r="J27" t="n">
        <v>-23.87232341294869</v>
      </c>
      <c r="K27" t="n">
        <v>-11.83030520172031</v>
      </c>
    </row>
    <row r="28">
      <c r="A28" s="1" t="inlineStr">
        <is>
          <t>2025-Mar</t>
        </is>
      </c>
      <c r="B28" t="n">
        <v>12.37691365563438</v>
      </c>
      <c r="C28" t="n">
        <v>6.824118183531258</v>
      </c>
      <c r="D28" t="n">
        <v>10.61809268293243</v>
      </c>
      <c r="E28" t="n">
        <v>15.78663197872083</v>
      </c>
      <c r="F28" t="n">
        <v>7.072622866451783</v>
      </c>
      <c r="G28" t="n">
        <v>13.20097151073658</v>
      </c>
      <c r="H28" t="n">
        <v>25.53483718315381</v>
      </c>
      <c r="I28" t="n">
        <v>10.38133754994204</v>
      </c>
      <c r="J28" t="n">
        <v>14.0986219418465</v>
      </c>
      <c r="K28" t="n">
        <v>13.63584364952959</v>
      </c>
    </row>
    <row r="29">
      <c r="A29" s="1" t="inlineStr">
        <is>
          <t>2025-Apr</t>
        </is>
      </c>
      <c r="B29" t="n">
        <v>-0.4282202020754244</v>
      </c>
      <c r="C29" t="n">
        <v>-2.813168130033372</v>
      </c>
      <c r="D29" t="n">
        <v>2.836131000962583</v>
      </c>
      <c r="E29" t="n">
        <v>0.2507807383916205</v>
      </c>
      <c r="F29" t="n">
        <v>-0.9111020482359011</v>
      </c>
      <c r="G29" t="n">
        <v>4.838866480038861</v>
      </c>
      <c r="H29" t="n">
        <v>-8.176987726587237</v>
      </c>
      <c r="I29" t="n">
        <v>-4.332392106679195</v>
      </c>
      <c r="J29" t="n">
        <v>-6.301296292660863</v>
      </c>
      <c r="K29" t="n">
        <v>1.142095452324265</v>
      </c>
    </row>
    <row r="30">
      <c r="A30" s="1" t="inlineStr">
        <is>
          <t>2025-May</t>
        </is>
      </c>
      <c r="B30" t="n">
        <v>8.781191468995363</v>
      </c>
      <c r="C30" t="n">
        <v>-0.2754228279543747</v>
      </c>
      <c r="D30" t="n">
        <v>17.78052291960386</v>
      </c>
      <c r="E30" t="n">
        <v>2.556969801119013</v>
      </c>
      <c r="F30" t="n">
        <v>18.32270953023978</v>
      </c>
      <c r="G30" t="n">
        <v>-7.002738414548027</v>
      </c>
      <c r="H30" t="n">
        <v>-0.9535060191793177</v>
      </c>
      <c r="I30" t="n">
        <v>10.0000022126689</v>
      </c>
      <c r="J30" t="n">
        <v>12.54868508206961</v>
      </c>
      <c r="K30" t="n">
        <v>-3.702430499860709</v>
      </c>
    </row>
    <row r="31">
      <c r="A31" s="1" t="inlineStr">
        <is>
          <t>2025-Jun</t>
        </is>
      </c>
      <c r="B31" t="n">
        <v>1.8338641697772</v>
      </c>
      <c r="C31" t="n">
        <v>2.238097296373986</v>
      </c>
      <c r="D31" t="n">
        <v>1.706828607162825</v>
      </c>
      <c r="E31" t="n">
        <v>4.708920445515385</v>
      </c>
      <c r="F31" t="n">
        <v>5.007206951037801</v>
      </c>
      <c r="G31" t="n">
        <v>11.73304474262789</v>
      </c>
      <c r="H31" t="n">
        <v>7.649989659404133</v>
      </c>
      <c r="I31" t="n">
        <v>0.7870731325946512</v>
      </c>
      <c r="J31" t="n">
        <v>-0.4317766179138038</v>
      </c>
      <c r="K31" t="n">
        <v>7.876898351991324</v>
      </c>
    </row>
    <row r="32">
      <c r="A32" s="1" t="inlineStr">
        <is>
          <t>2025-Jul</t>
        </is>
      </c>
      <c r="B32" t="n">
        <v>-9.382453781426058</v>
      </c>
      <c r="C32" t="n">
        <v>-6.718126957967241</v>
      </c>
      <c r="D32" t="n">
        <v>-5.316506563362844</v>
      </c>
      <c r="E32" t="n">
        <v>2.640921236058857</v>
      </c>
      <c r="F32" t="n">
        <v>-5.707051882816883</v>
      </c>
      <c r="G32" t="n">
        <v>-3.448759441187965</v>
      </c>
      <c r="H32" t="n">
        <v>-2.417552951610535</v>
      </c>
      <c r="I32" t="n">
        <v>-0.9074077166345562</v>
      </c>
      <c r="J32" t="n">
        <v>-6.707676384937722</v>
      </c>
      <c r="K32" t="n">
        <v>1.932047934403203</v>
      </c>
    </row>
    <row r="33">
      <c r="A33" s="1" t="inlineStr">
        <is>
          <t>2025-Aug</t>
        </is>
      </c>
      <c r="B33" t="n">
        <v>-9.100536804777438</v>
      </c>
      <c r="C33" t="n">
        <v>0.7492744481734537</v>
      </c>
      <c r="D33" t="n">
        <v>-4.39151757555607</v>
      </c>
      <c r="E33" t="n">
        <v>-4.977222775844248</v>
      </c>
      <c r="F33" t="n">
        <v>-5.763469838320844</v>
      </c>
      <c r="G33" t="n">
        <v>1.430863060825383</v>
      </c>
      <c r="H33" t="n">
        <v>-2.871205906480723</v>
      </c>
      <c r="I33" t="n">
        <v>-0.9762133919978044</v>
      </c>
      <c r="J33" t="n">
        <v>0.9988807873539507</v>
      </c>
      <c r="K33" t="n">
        <v>3.192097314066444</v>
      </c>
    </row>
    <row r="34">
      <c r="A34" s="1" t="inlineStr">
        <is>
          <t>2025-Sep</t>
        </is>
      </c>
      <c r="B34" t="n">
        <v>3.686733440438084</v>
      </c>
      <c r="C34" t="n">
        <v>1.270945816581803</v>
      </c>
      <c r="D34" t="n">
        <v>6.908893037659358</v>
      </c>
      <c r="E34" t="n">
        <v>1.198508496750295</v>
      </c>
      <c r="F34" t="n">
        <v>-3.524793751876254</v>
      </c>
      <c r="G34" t="n">
        <v>-0.6737352159733145</v>
      </c>
      <c r="H34" t="n">
        <v>6.503378378378377</v>
      </c>
      <c r="I34" t="n">
        <v>1.610663704526516</v>
      </c>
      <c r="J34" t="n">
        <v>2.137937821716052</v>
      </c>
      <c r="K34" t="n">
        <v>-3.306962025316451</v>
      </c>
    </row>
    <row r="35">
      <c r="A35" s="1" t="inlineStr">
        <is>
          <t>2025-Oct</t>
        </is>
      </c>
      <c r="B35" t="n">
        <v>0.7080469333321293</v>
      </c>
      <c r="C35" t="n">
        <v>3.112843226177886</v>
      </c>
      <c r="D35" t="n">
        <v>3.420021375133597</v>
      </c>
      <c r="E35" t="n">
        <v>-0.7983134828525973</v>
      </c>
      <c r="F35" t="n">
        <v>6.065918653576441</v>
      </c>
      <c r="G35" t="n">
        <v>4.889551801047487</v>
      </c>
      <c r="H35" t="n">
        <v>-8.057095605546195</v>
      </c>
      <c r="I35" t="n">
        <v>10.16397656036485</v>
      </c>
      <c r="J35" t="n">
        <v>-1.051383831558261</v>
      </c>
      <c r="K35" t="n">
        <v>-2.250040909834727</v>
      </c>
    </row>
    <row r="36">
      <c r="A36" s="1" t="inlineStr">
        <is>
          <t>2025-Nov</t>
        </is>
      </c>
      <c r="B36" t="n">
        <v>-0.8620689655172376</v>
      </c>
      <c r="C36" t="n">
        <v>-1.642307967794976</v>
      </c>
      <c r="D36" t="n">
        <v>4.505685457393205</v>
      </c>
      <c r="E36" t="n">
        <v>-2.688364264360155</v>
      </c>
      <c r="F36" t="n">
        <v>-4.317358600206611</v>
      </c>
      <c r="G36" t="n">
        <v>-5.266799854749959</v>
      </c>
      <c r="H36" t="n">
        <v>-6.727617591643542</v>
      </c>
      <c r="I36" t="n">
        <v>0.9600882247162268</v>
      </c>
      <c r="J36" t="n">
        <v>6.481928366336298</v>
      </c>
      <c r="K36" t="n">
        <v>-2.904494852264172</v>
      </c>
    </row>
    <row r="37">
      <c r="A37" s="1" t="inlineStr">
        <is>
          <t>2025-Dec</t>
        </is>
      </c>
      <c r="B37" t="n">
        <v>-0.09661835748792091</v>
      </c>
      <c r="C37" t="n">
        <v>-6.100725489219572</v>
      </c>
      <c r="D37" t="n">
        <v>-3.105015151155455</v>
      </c>
      <c r="E37" t="n">
        <v>1.117768673656827</v>
      </c>
      <c r="F37" t="n">
        <v>-5.002757378835176</v>
      </c>
      <c r="G37" t="n">
        <v>3.270792905394737</v>
      </c>
      <c r="H37" t="n">
        <v>5.344916354068907</v>
      </c>
      <c r="I37" t="n">
        <v>0.3415545019215704</v>
      </c>
      <c r="J37" t="n">
        <v>-7.088260575428418</v>
      </c>
      <c r="K37" t="n">
        <v>1.586206896551734</v>
      </c>
    </row>
    <row r="38">
      <c r="A38" s="1" t="inlineStr">
        <is>
          <t>2026-Jan</t>
        </is>
      </c>
      <c r="B38" t="n">
        <v>7.901353965183744</v>
      </c>
      <c r="C38" t="n">
        <v>-5.800767082362801</v>
      </c>
      <c r="D38" t="n">
        <v>-3.401823264318515</v>
      </c>
      <c r="E38" t="n">
        <v>-8.304122174319527</v>
      </c>
      <c r="F38" t="n">
        <v>-7.513823476815961</v>
      </c>
      <c r="G38" t="n">
        <v>-0.3534817956875269</v>
      </c>
      <c r="H38" t="n">
        <v>-9.234546671430033</v>
      </c>
      <c r="I38" t="n">
        <v>-3.702704816257496</v>
      </c>
      <c r="J38" t="n">
        <v>1.240492259794701</v>
      </c>
      <c r="K38" t="n">
        <v>7.722335369993205</v>
      </c>
    </row>
    <row r="39">
      <c r="A39" s="1" t="inlineStr">
        <is>
          <t>2026-Feb</t>
        </is>
      </c>
      <c r="B39" t="n">
        <v>7.322757013534109</v>
      </c>
      <c r="C39" t="n">
        <v>-1.484516370315492</v>
      </c>
      <c r="D39" t="n">
        <v>6.458652487550087</v>
      </c>
      <c r="E39" t="n">
        <v>0.3626396404291743</v>
      </c>
      <c r="F39" t="n">
        <v>-1.014551664495678</v>
      </c>
      <c r="G39" t="n">
        <v>0.4895370283123368</v>
      </c>
      <c r="H39" t="n">
        <v>-2.127659574468088</v>
      </c>
      <c r="I39" t="n">
        <v>11.40045376144998</v>
      </c>
      <c r="J39" t="n">
        <v>3.382449317775227</v>
      </c>
      <c r="K39" t="n">
        <v>0.5671971009926002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ABB.NS</t>
        </is>
      </c>
      <c r="B2" t="n">
        <v>2637.918212890625</v>
      </c>
      <c r="C2" t="n">
        <v>5987</v>
      </c>
      <c r="D2" t="n">
        <v>126.9592730640219</v>
      </c>
    </row>
    <row r="3">
      <c r="A3" s="1" t="inlineStr">
        <is>
          <t>ACC.NS</t>
        </is>
      </c>
      <c r="B3" t="n">
        <v>2410.714599609375</v>
      </c>
      <c r="C3" t="n">
        <v>1612.599975585938</v>
      </c>
      <c r="D3" t="n">
        <v>-33.10697268572405</v>
      </c>
    </row>
    <row r="4">
      <c r="A4" s="1" t="inlineStr">
        <is>
          <t>ADANIPORTS.NS</t>
        </is>
      </c>
      <c r="B4" t="n">
        <v>809.3815307617188</v>
      </c>
      <c r="C4" t="n">
        <v>1511.5</v>
      </c>
      <c r="D4" t="n">
        <v>86.74752790288025</v>
      </c>
    </row>
    <row r="5">
      <c r="A5" s="1" t="inlineStr">
        <is>
          <t>AMBUJACEM.NS</t>
        </is>
      </c>
      <c r="B5" t="n">
        <v>519.9706420898438</v>
      </c>
      <c r="C5" t="n">
        <v>512</v>
      </c>
      <c r="D5" t="n">
        <v>-1.532902330371666</v>
      </c>
    </row>
    <row r="6">
      <c r="A6" s="1" t="inlineStr">
        <is>
          <t>DLF.NS</t>
        </is>
      </c>
      <c r="B6" t="n">
        <v>372.3066101074219</v>
      </c>
      <c r="C6" t="n">
        <v>629.2999877929688</v>
      </c>
      <c r="D6" t="n">
        <v>69.0273475433048</v>
      </c>
    </row>
    <row r="7">
      <c r="A7" s="1" t="inlineStr">
        <is>
          <t>GRASIM.NS</t>
        </is>
      </c>
      <c r="B7" t="n">
        <v>1702.263793945312</v>
      </c>
      <c r="C7" t="n">
        <v>2832.800048828125</v>
      </c>
      <c r="D7" t="n">
        <v>66.41369327738474</v>
      </c>
    </row>
    <row r="8">
      <c r="A8" s="1" t="inlineStr">
        <is>
          <t>JSWINFRA.NS</t>
        </is>
      </c>
      <c r="C8" t="n">
        <v>253</v>
      </c>
    </row>
    <row r="9">
      <c r="A9" s="1" t="inlineStr">
        <is>
          <t>LT.NS</t>
        </is>
      </c>
      <c r="B9" t="n">
        <v>2030.889038085938</v>
      </c>
      <c r="C9" t="n">
        <v>4380.60009765625</v>
      </c>
      <c r="D9" t="n">
        <v>115.6986430821871</v>
      </c>
    </row>
    <row r="10">
      <c r="A10" s="1" t="inlineStr">
        <is>
          <t>SIEMENS.NS</t>
        </is>
      </c>
      <c r="B10" t="n">
        <v>1638.2431640625</v>
      </c>
      <c r="C10" t="n">
        <v>3206.199951171875</v>
      </c>
      <c r="D10" t="n">
        <v>95.70964930634416</v>
      </c>
    </row>
    <row r="11">
      <c r="A11" s="1" t="inlineStr">
        <is>
          <t>ULTRACEMCO.NS</t>
        </is>
      </c>
      <c r="B11" t="n">
        <v>6901.09228515625</v>
      </c>
      <c r="C11" t="n">
        <v>12766</v>
      </c>
      <c r="D11" t="n">
        <v>84.98520918867789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ABB.NS</t>
        </is>
      </c>
      <c r="B2" t="n">
        <v>29.85782303463134</v>
      </c>
    </row>
    <row r="3">
      <c r="A3" s="1" t="inlineStr">
        <is>
          <t>ACC.NS</t>
        </is>
      </c>
      <c r="B3" t="n">
        <v>-12.02984029643982</v>
      </c>
    </row>
    <row r="4">
      <c r="A4" s="1" t="inlineStr">
        <is>
          <t>ADANIPORTS.NS</t>
        </is>
      </c>
      <c r="B4" t="n">
        <v>22.03092137187301</v>
      </c>
    </row>
    <row r="5">
      <c r="A5" s="1" t="inlineStr">
        <is>
          <t>AMBUJACEM.NS</t>
        </is>
      </c>
      <c r="B5" t="n">
        <v>-0.4912279819681009</v>
      </c>
    </row>
    <row r="6">
      <c r="A6" s="1" t="inlineStr">
        <is>
          <t>DLF.NS</t>
        </is>
      </c>
      <c r="B6" t="n">
        <v>18.21361755516597</v>
      </c>
    </row>
    <row r="7">
      <c r="A7" s="1" t="inlineStr">
        <is>
          <t>GRASIM.NS</t>
        </is>
      </c>
      <c r="B7" t="n">
        <v>17.6278203042914</v>
      </c>
    </row>
    <row r="8">
      <c r="A8" s="1" t="inlineStr">
        <is>
          <t>JSWINFRA.NS</t>
        </is>
      </c>
    </row>
    <row r="9">
      <c r="A9" s="1" t="inlineStr">
        <is>
          <t>LT.NS</t>
        </is>
      </c>
      <c r="B9" t="n">
        <v>27.76825824376805</v>
      </c>
    </row>
    <row r="10">
      <c r="A10" s="1" t="inlineStr">
        <is>
          <t>SIEMENS.NS</t>
        </is>
      </c>
      <c r="B10" t="n">
        <v>23.8680668850864</v>
      </c>
    </row>
    <row r="11">
      <c r="A11" s="1" t="inlineStr">
        <is>
          <t>ULTRACEMCO.NS</t>
        </is>
      </c>
      <c r="B11" t="n">
        <v>21.66263301702676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ABB.NS</t>
        </is>
      </c>
      <c r="C1" s="1" t="inlineStr">
        <is>
          <t>ACC.NS</t>
        </is>
      </c>
      <c r="D1" s="1" t="inlineStr">
        <is>
          <t>ADANIPORTS.NS</t>
        </is>
      </c>
      <c r="E1" s="1" t="inlineStr">
        <is>
          <t>AMBUJACEM.NS</t>
        </is>
      </c>
      <c r="F1" s="1" t="inlineStr">
        <is>
          <t>DLF.NS</t>
        </is>
      </c>
      <c r="G1" s="1" t="inlineStr">
        <is>
          <t>GRASIM.NS</t>
        </is>
      </c>
      <c r="H1" s="1" t="inlineStr">
        <is>
          <t>JSWINFRA.NS</t>
        </is>
      </c>
      <c r="I1" s="1" t="inlineStr">
        <is>
          <t>LT.NS</t>
        </is>
      </c>
      <c r="J1" s="1" t="inlineStr">
        <is>
          <t>SIEMENS.NS</t>
        </is>
      </c>
      <c r="K1" s="1" t="inlineStr">
        <is>
          <t>ULTRACEMCO.NS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84.70395828268123</v>
      </c>
      <c r="C254" t="n">
        <v>-4.9746579170729</v>
      </c>
      <c r="D254" t="n">
        <v>48.67002686920283</v>
      </c>
      <c r="E254" t="n">
        <v>0.5158935716843782</v>
      </c>
      <c r="F254" t="n">
        <v>111.0569542325605</v>
      </c>
      <c r="G254" t="n">
        <v>20.61364171748257</v>
      </c>
      <c r="I254" t="n">
        <v>71.61653065391489</v>
      </c>
      <c r="J254" t="n">
        <v>48.68420582023545</v>
      </c>
      <c r="K254" t="n">
        <v>39.93946412327023</v>
      </c>
    </row>
    <row r="255">
      <c r="A255" s="3" t="n">
        <v>45302</v>
      </c>
      <c r="B255" t="n">
        <v>81.67396660632673</v>
      </c>
      <c r="C255" t="n">
        <v>-4.466031830548889</v>
      </c>
      <c r="D255" t="n">
        <v>47.60644129164733</v>
      </c>
      <c r="E255" t="n">
        <v>1.965649754603693</v>
      </c>
      <c r="F255" t="n">
        <v>111.4837369793962</v>
      </c>
      <c r="G255" t="n">
        <v>22.50532640027603</v>
      </c>
      <c r="I255" t="n">
        <v>69.68949134624212</v>
      </c>
      <c r="J255" t="n">
        <v>47.46467307423208</v>
      </c>
      <c r="K255" t="n">
        <v>42.49871790766506</v>
      </c>
    </row>
    <row r="256">
      <c r="A256" s="3" t="n">
        <v>45303</v>
      </c>
      <c r="B256" t="n">
        <v>77.35417126054911</v>
      </c>
      <c r="C256" t="n">
        <v>-2.69738158427878</v>
      </c>
      <c r="D256" t="n">
        <v>50.02653769949494</v>
      </c>
      <c r="E256" t="n">
        <v>3.209525293326743</v>
      </c>
      <c r="F256" t="n">
        <v>116.9876066985872</v>
      </c>
      <c r="G256" t="n">
        <v>26.10732835508898</v>
      </c>
      <c r="I256" t="n">
        <v>74.32112564928661</v>
      </c>
      <c r="J256" t="n">
        <v>48.41331994139204</v>
      </c>
      <c r="K256" t="n">
        <v>40.6536206035953</v>
      </c>
    </row>
    <row r="257">
      <c r="A257" s="3" t="n">
        <v>45306</v>
      </c>
      <c r="B257" t="n">
        <v>69.87332225710405</v>
      </c>
      <c r="C257" t="n">
        <v>-4.423777058736089</v>
      </c>
      <c r="D257" t="n">
        <v>47.77794212386508</v>
      </c>
      <c r="E257" t="n">
        <v>1.86700274482674</v>
      </c>
      <c r="F257" t="n">
        <v>117.7751316786799</v>
      </c>
      <c r="G257" t="n">
        <v>24.8861862179524</v>
      </c>
      <c r="I257" t="n">
        <v>71.6704560031441</v>
      </c>
      <c r="J257" t="n">
        <v>44.65350836614392</v>
      </c>
      <c r="K257" t="n">
        <v>42.71509139606069</v>
      </c>
    </row>
    <row r="258">
      <c r="A258" s="3" t="n">
        <v>45307</v>
      </c>
      <c r="B258" t="n">
        <v>69.61625984292145</v>
      </c>
      <c r="C258" t="n">
        <v>-4.544014386638029</v>
      </c>
      <c r="D258" t="n">
        <v>49.03518593378055</v>
      </c>
      <c r="E258" t="n">
        <v>2.304932939093574</v>
      </c>
      <c r="F258" t="n">
        <v>114.4855182319822</v>
      </c>
      <c r="G258" t="n">
        <v>27.05442446786954</v>
      </c>
      <c r="I258" t="n">
        <v>73.21220624469009</v>
      </c>
      <c r="J258" t="n">
        <v>42.73803314213609</v>
      </c>
      <c r="K258" t="n">
        <v>43.438538300487</v>
      </c>
    </row>
    <row r="259">
      <c r="A259" s="3" t="n">
        <v>45308</v>
      </c>
      <c r="B259" t="n">
        <v>67.24967151381307</v>
      </c>
      <c r="C259" t="n">
        <v>-8.169481418866088</v>
      </c>
      <c r="D259" t="n">
        <v>43.84307237677501</v>
      </c>
      <c r="E259" t="n">
        <v>-0.2222855057931516</v>
      </c>
      <c r="F259" t="n">
        <v>108.9635211059286</v>
      </c>
      <c r="G259" t="n">
        <v>24.7297776278294</v>
      </c>
      <c r="I259" t="n">
        <v>70.22108423950233</v>
      </c>
      <c r="J259" t="n">
        <v>42.26663122797814</v>
      </c>
      <c r="K259" t="n">
        <v>40.7235391042241</v>
      </c>
    </row>
    <row r="260">
      <c r="A260" s="3" t="n">
        <v>45309</v>
      </c>
      <c r="B260" t="n">
        <v>66.24046738164522</v>
      </c>
      <c r="C260" t="n">
        <v>-6.089690160594818</v>
      </c>
      <c r="D260" t="n">
        <v>45.88251489423063</v>
      </c>
      <c r="E260" t="n">
        <v>2.479253162503325</v>
      </c>
      <c r="F260" t="n">
        <v>109.5082055123957</v>
      </c>
      <c r="G260" t="n">
        <v>25.56889073375566</v>
      </c>
      <c r="I260" t="n">
        <v>72.63977258134882</v>
      </c>
      <c r="J260" t="n">
        <v>41.64913885033727</v>
      </c>
      <c r="K260" t="n">
        <v>43.59871818301775</v>
      </c>
    </row>
    <row r="261">
      <c r="A261" s="3" t="n">
        <v>45310</v>
      </c>
      <c r="B261" t="n">
        <v>66.69162481295288</v>
      </c>
      <c r="C261" t="n">
        <v>-4.435152944366171</v>
      </c>
      <c r="D261" t="n">
        <v>45.67111436104221</v>
      </c>
      <c r="E261" t="n">
        <v>6.323538373233117</v>
      </c>
      <c r="F261" t="n">
        <v>112.7788323718049</v>
      </c>
      <c r="G261" t="n">
        <v>28.49478829758243</v>
      </c>
      <c r="I261" t="n">
        <v>73.5001030556472</v>
      </c>
      <c r="J261" t="n">
        <v>41.64668161135809</v>
      </c>
      <c r="K261" t="n">
        <v>44.40193832433393</v>
      </c>
    </row>
    <row r="262">
      <c r="A262" s="3" t="n">
        <v>45314</v>
      </c>
      <c r="B262" t="n">
        <v>64.17638722801225</v>
      </c>
      <c r="C262" t="n">
        <v>-6.139951758357897</v>
      </c>
      <c r="D262" t="n">
        <v>44.3652678600684</v>
      </c>
      <c r="E262" t="n">
        <v>3.469770048840082</v>
      </c>
      <c r="F262" t="n">
        <v>98.75567490390242</v>
      </c>
      <c r="G262" t="n">
        <v>25.97747611647869</v>
      </c>
      <c r="I262" t="n">
        <v>66.28792958132563</v>
      </c>
      <c r="J262" t="n">
        <v>37.78857326974799</v>
      </c>
      <c r="K262" t="n">
        <v>38.06023676466923</v>
      </c>
    </row>
    <row r="263">
      <c r="A263" s="3" t="n">
        <v>45315</v>
      </c>
      <c r="B263" t="n">
        <v>63.62119073888761</v>
      </c>
      <c r="C263" t="n">
        <v>-4.864665363833531</v>
      </c>
      <c r="D263" t="n">
        <v>41.96607149726879</v>
      </c>
      <c r="E263" t="n">
        <v>2.289357473266773</v>
      </c>
      <c r="F263" t="n">
        <v>99.7875747773312</v>
      </c>
      <c r="G263" t="n">
        <v>26.33437510126633</v>
      </c>
      <c r="I263" t="n">
        <v>68.5724217087828</v>
      </c>
      <c r="J263" t="n">
        <v>42.3739864567023</v>
      </c>
      <c r="K263" t="n">
        <v>38.45081558122294</v>
      </c>
    </row>
    <row r="264">
      <c r="A264" s="3" t="n">
        <v>45316</v>
      </c>
      <c r="B264" t="n">
        <v>65.47157611582735</v>
      </c>
      <c r="C264" t="n">
        <v>5.033177136696332</v>
      </c>
      <c r="D264" t="n">
        <v>46.62427504111895</v>
      </c>
      <c r="E264" t="n">
        <v>8.977630814056003</v>
      </c>
      <c r="F264" t="n">
        <v>104.5853399715667</v>
      </c>
      <c r="G264" t="n">
        <v>27.15858925996819</v>
      </c>
      <c r="I264" t="n">
        <v>70.05130676225595</v>
      </c>
      <c r="J264" t="n">
        <v>43.70023562725302</v>
      </c>
      <c r="K264" t="n">
        <v>37.47590646165557</v>
      </c>
    </row>
    <row r="265">
      <c r="A265" s="3" t="n">
        <v>45320</v>
      </c>
      <c r="B265" t="n">
        <v>67.14749801679822</v>
      </c>
      <c r="C265" t="n">
        <v>6.804441604544431</v>
      </c>
      <c r="D265" t="n">
        <v>53.51318924094808</v>
      </c>
      <c r="E265" t="n">
        <v>11.58368256700964</v>
      </c>
      <c r="F265" t="n">
        <v>106.021959928472</v>
      </c>
      <c r="G265" t="n">
        <v>27.92649740148407</v>
      </c>
      <c r="I265" t="n">
        <v>69.45413236642896</v>
      </c>
      <c r="J265" t="n">
        <v>47.03499760699084</v>
      </c>
      <c r="K265" t="n">
        <v>39.89558102539292</v>
      </c>
    </row>
    <row r="266">
      <c r="A266" s="3" t="n">
        <v>45321</v>
      </c>
      <c r="B266" t="n">
        <v>62.42673036101893</v>
      </c>
      <c r="C266" t="n">
        <v>6.806996209159144</v>
      </c>
      <c r="D266" t="n">
        <v>51.98121602002716</v>
      </c>
      <c r="E266" t="n">
        <v>10.32310190367147</v>
      </c>
      <c r="F266" t="n">
        <v>110.7095394398347</v>
      </c>
      <c r="G266" t="n">
        <v>28.02449311114588</v>
      </c>
      <c r="I266" t="n">
        <v>62.1283895917224</v>
      </c>
      <c r="J266" t="n">
        <v>36.53914630515076</v>
      </c>
      <c r="K266" t="n">
        <v>37.42301676123907</v>
      </c>
    </row>
    <row r="267">
      <c r="A267" s="3" t="n">
        <v>45322</v>
      </c>
      <c r="B267" t="n">
        <v>60.52320614435283</v>
      </c>
      <c r="C267" t="n">
        <v>6.948320093295934</v>
      </c>
      <c r="D267" t="n">
        <v>56.66112746963636</v>
      </c>
      <c r="E267" t="n">
        <v>8.534450828194796</v>
      </c>
      <c r="F267" t="n">
        <v>115.4860501189187</v>
      </c>
      <c r="G267" t="n">
        <v>30.93472949203118</v>
      </c>
      <c r="I267" t="n">
        <v>54.82568371822578</v>
      </c>
      <c r="J267" t="n">
        <v>37.19639597775129</v>
      </c>
      <c r="K267" t="n">
        <v>41.61567218974207</v>
      </c>
    </row>
    <row r="268">
      <c r="A268" s="3" t="n">
        <v>45323</v>
      </c>
      <c r="B268" t="n">
        <v>55.40509933359954</v>
      </c>
      <c r="C268" t="n">
        <v>7.95218147476886</v>
      </c>
      <c r="D268" t="n">
        <v>58.44067498048322</v>
      </c>
      <c r="E268" t="n">
        <v>9.771662408793436</v>
      </c>
      <c r="F268" t="n">
        <v>118.3494541556013</v>
      </c>
      <c r="G268" t="n">
        <v>29.80965256797356</v>
      </c>
      <c r="I268" t="n">
        <v>52.74397279153067</v>
      </c>
      <c r="J268" t="n">
        <v>35.42302857847901</v>
      </c>
      <c r="K268" t="n">
        <v>38.88032343047958</v>
      </c>
    </row>
    <row r="269">
      <c r="A269" s="3" t="n">
        <v>45324</v>
      </c>
      <c r="B269" t="n">
        <v>52.43776387497712</v>
      </c>
      <c r="C269" t="n">
        <v>8.124364405044847</v>
      </c>
      <c r="D269" t="n">
        <v>65.12974952357109</v>
      </c>
      <c r="E269" t="n">
        <v>11.88350272754506</v>
      </c>
      <c r="F269" t="n">
        <v>115.856225466541</v>
      </c>
      <c r="G269" t="n">
        <v>32.3948236936227</v>
      </c>
      <c r="I269" t="n">
        <v>52.8750067195126</v>
      </c>
      <c r="J269" t="n">
        <v>37.4328064237927</v>
      </c>
      <c r="K269" t="n">
        <v>48.1032715463185</v>
      </c>
    </row>
    <row r="270">
      <c r="A270" s="3" t="n">
        <v>45327</v>
      </c>
      <c r="B270" t="n">
        <v>48.75241004661297</v>
      </c>
      <c r="C270" t="n">
        <v>6.987116491081835</v>
      </c>
      <c r="D270" t="n">
        <v>66.44913980383154</v>
      </c>
      <c r="E270" t="n">
        <v>11.88180768046445</v>
      </c>
      <c r="F270" t="n">
        <v>117.2672839102393</v>
      </c>
      <c r="G270" t="n">
        <v>31.58592067666841</v>
      </c>
      <c r="I270" t="n">
        <v>53.10407778161106</v>
      </c>
      <c r="J270" t="n">
        <v>37.88315950384855</v>
      </c>
      <c r="K270" t="n">
        <v>46.28648896609118</v>
      </c>
    </row>
    <row r="271">
      <c r="A271" s="3" t="n">
        <v>45328</v>
      </c>
      <c r="B271" t="n">
        <v>53.67890078048065</v>
      </c>
      <c r="C271" t="n">
        <v>17.33678549462489</v>
      </c>
      <c r="D271" t="n">
        <v>79.7179612211026</v>
      </c>
      <c r="E271" t="n">
        <v>23.83786472181937</v>
      </c>
      <c r="F271" t="n">
        <v>128.2752992575651</v>
      </c>
      <c r="G271" t="n">
        <v>30.86179649144782</v>
      </c>
      <c r="I271" t="n">
        <v>59.25007392075694</v>
      </c>
      <c r="J271" t="n">
        <v>42.16839292056718</v>
      </c>
      <c r="K271" t="n">
        <v>50.55223178064645</v>
      </c>
    </row>
    <row r="272">
      <c r="A272" s="3" t="n">
        <v>45329</v>
      </c>
      <c r="B272" t="n">
        <v>63.68190735887216</v>
      </c>
      <c r="C272" t="n">
        <v>33.97242970231309</v>
      </c>
      <c r="D272" t="n">
        <v>111.7583278391096</v>
      </c>
      <c r="E272" t="n">
        <v>50.21979806177445</v>
      </c>
      <c r="F272" t="n">
        <v>134.2971622463915</v>
      </c>
      <c r="G272" t="n">
        <v>35.0401823278929</v>
      </c>
      <c r="I272" t="n">
        <v>58.96126203656324</v>
      </c>
      <c r="J272" t="n">
        <v>45.07387923593833</v>
      </c>
      <c r="K272" t="n">
        <v>52.97573240220588</v>
      </c>
    </row>
    <row r="273">
      <c r="A273" s="3" t="n">
        <v>45330</v>
      </c>
      <c r="B273" t="n">
        <v>58.56159908402627</v>
      </c>
      <c r="C273" t="n">
        <v>32.53546515716834</v>
      </c>
      <c r="D273" t="n">
        <v>109.9783922922295</v>
      </c>
      <c r="E273" t="n">
        <v>46.22785469881816</v>
      </c>
      <c r="F273" t="n">
        <v>137.1252016520223</v>
      </c>
      <c r="G273" t="n">
        <v>29.91536489428981</v>
      </c>
      <c r="I273" t="n">
        <v>59.65980736056537</v>
      </c>
      <c r="J273" t="n">
        <v>46.32133570024757</v>
      </c>
      <c r="K273" t="n">
        <v>45.8156356004815</v>
      </c>
    </row>
    <row r="274">
      <c r="A274" s="3" t="n">
        <v>45331</v>
      </c>
      <c r="B274" t="n">
        <v>58.56428195885442</v>
      </c>
      <c r="C274" t="n">
        <v>34.20071365183153</v>
      </c>
      <c r="D274" t="n">
        <v>108.9362471361232</v>
      </c>
      <c r="E274" t="n">
        <v>44.45606604326973</v>
      </c>
      <c r="F274" t="n">
        <v>136.1987683182209</v>
      </c>
      <c r="G274" t="n">
        <v>37.66085000678068</v>
      </c>
      <c r="I274" t="n">
        <v>58.27421634694683</v>
      </c>
      <c r="J274" t="n">
        <v>46.68915308231711</v>
      </c>
      <c r="K274" t="n">
        <v>41.00820802301399</v>
      </c>
    </row>
    <row r="275">
      <c r="A275" s="3" t="n">
        <v>45334</v>
      </c>
      <c r="B275" t="n">
        <v>59.23439614832575</v>
      </c>
      <c r="C275" t="n">
        <v>43.50861893565165</v>
      </c>
      <c r="D275" t="n">
        <v>154.0137475012015</v>
      </c>
      <c r="E275" t="n">
        <v>69.6449535197906</v>
      </c>
      <c r="F275" t="n">
        <v>133.2304054971036</v>
      </c>
      <c r="G275" t="n">
        <v>36.52425669372277</v>
      </c>
      <c r="I275" t="n">
        <v>55.53553391365917</v>
      </c>
      <c r="J275" t="n">
        <v>43.80180011364092</v>
      </c>
      <c r="K275" t="n">
        <v>40.16004114016554</v>
      </c>
    </row>
    <row r="276">
      <c r="A276" s="3" t="n">
        <v>45335</v>
      </c>
      <c r="B276" t="n">
        <v>58.13540778866764</v>
      </c>
      <c r="C276" t="n">
        <v>42.72661616214479</v>
      </c>
      <c r="D276" t="n">
        <v>175.3384885532141</v>
      </c>
      <c r="E276" t="n">
        <v>62.12210734017156</v>
      </c>
      <c r="F276" t="n">
        <v>135.7956947717004</v>
      </c>
      <c r="G276" t="n">
        <v>30.3357138258799</v>
      </c>
      <c r="I276" t="n">
        <v>56.61767736858376</v>
      </c>
      <c r="J276" t="n">
        <v>48.02030135481543</v>
      </c>
      <c r="K276" t="n">
        <v>38.08471928971124</v>
      </c>
    </row>
    <row r="277">
      <c r="A277" s="3" t="n">
        <v>45336</v>
      </c>
      <c r="B277" t="n">
        <v>62.93039070367394</v>
      </c>
      <c r="C277" t="n">
        <v>36.65391304437036</v>
      </c>
      <c r="D277" t="n">
        <v>155.8631575735077</v>
      </c>
      <c r="E277" t="n">
        <v>53.7009898674194</v>
      </c>
      <c r="F277" t="n">
        <v>140.5827002949625</v>
      </c>
      <c r="G277" t="n">
        <v>29.89394708545552</v>
      </c>
      <c r="I277" t="n">
        <v>54.46909404272671</v>
      </c>
      <c r="J277" t="n">
        <v>45.21903153293425</v>
      </c>
      <c r="K277" t="n">
        <v>36.76811077087822</v>
      </c>
    </row>
    <row r="278">
      <c r="A278" s="3" t="n">
        <v>45337</v>
      </c>
      <c r="B278" t="n">
        <v>52.84865610850007</v>
      </c>
      <c r="C278" t="n">
        <v>34.6054310800451</v>
      </c>
      <c r="D278" t="n">
        <v>133.8561087808268</v>
      </c>
      <c r="E278" t="n">
        <v>51.56940207480798</v>
      </c>
      <c r="F278" t="n">
        <v>142.4752259135531</v>
      </c>
      <c r="G278" t="n">
        <v>30.06540315654764</v>
      </c>
      <c r="I278" t="n">
        <v>54.80966044453144</v>
      </c>
      <c r="J278" t="n">
        <v>41.76250796394609</v>
      </c>
      <c r="K278" t="n">
        <v>38.3304275491333</v>
      </c>
    </row>
    <row r="279">
      <c r="A279" s="3" t="n">
        <v>45338</v>
      </c>
      <c r="B279" t="n">
        <v>50.06560693117643</v>
      </c>
      <c r="C279" t="n">
        <v>37.12262064944023</v>
      </c>
      <c r="D279" t="n">
        <v>137.8442434178076</v>
      </c>
      <c r="E279" t="n">
        <v>53.23777220134007</v>
      </c>
      <c r="F279" t="n">
        <v>143.6269748392659</v>
      </c>
      <c r="G279" t="n">
        <v>31.51248085056961</v>
      </c>
      <c r="I279" t="n">
        <v>58.18983522643764</v>
      </c>
      <c r="J279" t="n">
        <v>41.6309367596773</v>
      </c>
      <c r="K279" t="n">
        <v>40.86259361997422</v>
      </c>
    </row>
    <row r="280">
      <c r="A280" s="3" t="n">
        <v>45341</v>
      </c>
      <c r="B280" t="n">
        <v>46.18948741905344</v>
      </c>
      <c r="C280" t="n">
        <v>35.99186156396625</v>
      </c>
      <c r="D280" t="n">
        <v>119.5722251173133</v>
      </c>
      <c r="E280" t="n">
        <v>52.93336981605415</v>
      </c>
      <c r="F280" t="n">
        <v>137.3848951431662</v>
      </c>
      <c r="G280" t="n">
        <v>33.76821672899644</v>
      </c>
      <c r="I280" t="n">
        <v>58.52127214898461</v>
      </c>
      <c r="J280" t="n">
        <v>42.07448753543124</v>
      </c>
      <c r="K280" t="n">
        <v>37.19968000475568</v>
      </c>
    </row>
    <row r="281">
      <c r="A281" s="3" t="n">
        <v>45342</v>
      </c>
      <c r="B281" t="n">
        <v>45.06113962423155</v>
      </c>
      <c r="C281" t="n">
        <v>40.9406079382163</v>
      </c>
      <c r="D281" t="n">
        <v>124.8399423205592</v>
      </c>
      <c r="E281" t="n">
        <v>65.52020810794308</v>
      </c>
      <c r="F281" t="n">
        <v>144.1038794855121</v>
      </c>
      <c r="G281" t="n">
        <v>34.65928371755431</v>
      </c>
      <c r="I281" t="n">
        <v>58.09553909689911</v>
      </c>
      <c r="J281" t="n">
        <v>43.48584206847603</v>
      </c>
      <c r="K281" t="n">
        <v>39.62265769019699</v>
      </c>
    </row>
    <row r="282">
      <c r="A282" s="3" t="n">
        <v>45343</v>
      </c>
      <c r="B282" t="n">
        <v>57.88509262276589</v>
      </c>
      <c r="C282" t="n">
        <v>42.54254935578106</v>
      </c>
      <c r="D282" t="n">
        <v>122.566854232659</v>
      </c>
      <c r="E282" t="n">
        <v>63.86512353421445</v>
      </c>
      <c r="F282" t="n">
        <v>147.2612817778804</v>
      </c>
      <c r="G282" t="n">
        <v>35.43843191726992</v>
      </c>
      <c r="I282" t="n">
        <v>54.07291051924587</v>
      </c>
      <c r="J282" t="n">
        <v>42.39364278291138</v>
      </c>
      <c r="K282" t="n">
        <v>38.9660087880233</v>
      </c>
    </row>
    <row r="283">
      <c r="A283" s="3" t="n">
        <v>45344</v>
      </c>
      <c r="B283" t="n">
        <v>76.66584034059454</v>
      </c>
      <c r="C283" t="n">
        <v>47.75462322516528</v>
      </c>
      <c r="D283" t="n">
        <v>138.3534388638035</v>
      </c>
      <c r="E283" t="n">
        <v>74.09964284299537</v>
      </c>
      <c r="F283" t="n">
        <v>151.2691348840968</v>
      </c>
      <c r="G283" t="n">
        <v>36.97175777166177</v>
      </c>
      <c r="I283" t="n">
        <v>54.40580944670079</v>
      </c>
      <c r="J283" t="n">
        <v>46.05305125883459</v>
      </c>
      <c r="K283" t="n">
        <v>39.3840262305096</v>
      </c>
    </row>
    <row r="284">
      <c r="A284" s="3" t="n">
        <v>45345</v>
      </c>
      <c r="B284" t="n">
        <v>75.72692231463203</v>
      </c>
      <c r="C284" t="n">
        <v>47.14722056328506</v>
      </c>
      <c r="D284" t="n">
        <v>135.2820536229927</v>
      </c>
      <c r="E284" t="n">
        <v>80.22694679343002</v>
      </c>
      <c r="F284" t="n">
        <v>156.0665012990653</v>
      </c>
      <c r="G284" t="n">
        <v>38.04626485621303</v>
      </c>
      <c r="I284" t="n">
        <v>56.34332450737794</v>
      </c>
      <c r="J284" t="n">
        <v>45.74699382284466</v>
      </c>
      <c r="K284" t="n">
        <v>40.72456900559989</v>
      </c>
    </row>
    <row r="285">
      <c r="A285" s="3" t="n">
        <v>45348</v>
      </c>
      <c r="B285" t="n">
        <v>68.64100028759465</v>
      </c>
      <c r="C285" t="n">
        <v>45.14538919529181</v>
      </c>
      <c r="D285" t="n">
        <v>136.7359628212052</v>
      </c>
      <c r="E285" t="n">
        <v>77.51097948119285</v>
      </c>
      <c r="F285" t="n">
        <v>152.0848742743209</v>
      </c>
      <c r="G285" t="n">
        <v>35.75974902433601</v>
      </c>
      <c r="I285" t="n">
        <v>61.35874042678206</v>
      </c>
      <c r="J285" t="n">
        <v>41.94237226864117</v>
      </c>
      <c r="K285" t="n">
        <v>39.48046875189846</v>
      </c>
    </row>
    <row r="286">
      <c r="A286" s="3" t="n">
        <v>45349</v>
      </c>
      <c r="B286" t="n">
        <v>71.44220940562558</v>
      </c>
      <c r="C286" t="n">
        <v>45.68640091230778</v>
      </c>
      <c r="D286" t="n">
        <v>131.8758953726657</v>
      </c>
      <c r="E286" t="n">
        <v>74.48706951123351</v>
      </c>
      <c r="F286" t="n">
        <v>148.4888084209947</v>
      </c>
      <c r="G286" t="n">
        <v>36.57701539379961</v>
      </c>
      <c r="I286" t="n">
        <v>62.80339146009693</v>
      </c>
      <c r="J286" t="n">
        <v>42.84651227864322</v>
      </c>
      <c r="K286" t="n">
        <v>39.38830896865191</v>
      </c>
    </row>
    <row r="287">
      <c r="A287" s="3" t="n">
        <v>45350</v>
      </c>
      <c r="B287" t="n">
        <v>73.59820312870724</v>
      </c>
      <c r="C287" t="n">
        <v>40.61066541778358</v>
      </c>
      <c r="D287" t="n">
        <v>126.0841936037311</v>
      </c>
      <c r="E287" t="n">
        <v>67.75655878707265</v>
      </c>
      <c r="F287" t="n">
        <v>148.551799970408</v>
      </c>
      <c r="G287" t="n">
        <v>34.31626638789558</v>
      </c>
      <c r="I287" t="n">
        <v>57.64294216200054</v>
      </c>
      <c r="J287" t="n">
        <v>43.82012893125975</v>
      </c>
      <c r="K287" t="n">
        <v>34.96801109495753</v>
      </c>
    </row>
    <row r="288">
      <c r="A288" s="3" t="n">
        <v>45351</v>
      </c>
      <c r="B288" t="n">
        <v>72.03653833936828</v>
      </c>
      <c r="C288" t="n">
        <v>42.80003471271887</v>
      </c>
      <c r="D288" t="n">
        <v>129.3216133509731</v>
      </c>
      <c r="E288" t="n">
        <v>72.91274123461307</v>
      </c>
      <c r="F288" t="n">
        <v>149.1258738569287</v>
      </c>
      <c r="G288" t="n">
        <v>35.55148442136939</v>
      </c>
      <c r="I288" t="n">
        <v>58.03720359609557</v>
      </c>
      <c r="J288" t="n">
        <v>46.94749885998731</v>
      </c>
      <c r="K288" t="n">
        <v>33.80658142228356</v>
      </c>
    </row>
    <row r="289">
      <c r="A289" s="3" t="n">
        <v>45352</v>
      </c>
      <c r="B289" t="n">
        <v>73.71510058061909</v>
      </c>
      <c r="C289" t="n">
        <v>48.17416867218496</v>
      </c>
      <c r="D289" t="n">
        <v>128.2215400345092</v>
      </c>
      <c r="E289" t="n">
        <v>76.0518835513568</v>
      </c>
      <c r="F289" t="n">
        <v>156.5262965770877</v>
      </c>
      <c r="G289" t="n">
        <v>39.38111131763286</v>
      </c>
      <c r="I289" t="n">
        <v>64.83176000789554</v>
      </c>
      <c r="J289" t="n">
        <v>43.26461937608426</v>
      </c>
      <c r="K289" t="n">
        <v>38.7065611796807</v>
      </c>
    </row>
    <row r="290">
      <c r="A290" s="3" t="n">
        <v>45355</v>
      </c>
      <c r="B290" t="n">
        <v>78.0079309153886</v>
      </c>
      <c r="C290" t="n">
        <v>54.62948933579492</v>
      </c>
      <c r="D290" t="n">
        <v>147.0528110766741</v>
      </c>
      <c r="E290" t="n">
        <v>85.07646563862419</v>
      </c>
      <c r="F290" t="n">
        <v>169.4074429770192</v>
      </c>
      <c r="G290" t="n">
        <v>43.27450926575285</v>
      </c>
      <c r="I290" t="n">
        <v>67.942453789268</v>
      </c>
      <c r="J290" t="n">
        <v>44.78942243620563</v>
      </c>
      <c r="K290" t="n">
        <v>39.11121184246007</v>
      </c>
    </row>
    <row r="291">
      <c r="A291" s="3" t="n">
        <v>45356</v>
      </c>
      <c r="B291" t="n">
        <v>81.53740056169758</v>
      </c>
      <c r="C291" t="n">
        <v>55.2707598085681</v>
      </c>
      <c r="D291" t="n">
        <v>144.1419294146413</v>
      </c>
      <c r="E291" t="n">
        <v>83.04330706169785</v>
      </c>
      <c r="F291" t="n">
        <v>173.9592881667643</v>
      </c>
      <c r="G291" t="n">
        <v>42.54314247776474</v>
      </c>
      <c r="I291" t="n">
        <v>69.21956725751809</v>
      </c>
      <c r="J291" t="n">
        <v>45.80718836081563</v>
      </c>
      <c r="K291" t="n">
        <v>37.70911936620565</v>
      </c>
    </row>
    <row r="292">
      <c r="A292" s="3" t="n">
        <v>45357</v>
      </c>
      <c r="B292" t="n">
        <v>81.96008648076523</v>
      </c>
      <c r="C292" t="n">
        <v>53.49675870248696</v>
      </c>
      <c r="D292" t="n">
        <v>138.6305844598991</v>
      </c>
      <c r="E292" t="n">
        <v>74.30459346417607</v>
      </c>
      <c r="F292" t="n">
        <v>168.7422498351929</v>
      </c>
      <c r="G292" t="n">
        <v>43.32962368040656</v>
      </c>
      <c r="I292" t="n">
        <v>72.61270015691936</v>
      </c>
      <c r="J292" t="n">
        <v>45.61078606924589</v>
      </c>
      <c r="K292" t="n">
        <v>34.20418298190984</v>
      </c>
    </row>
    <row r="293">
      <c r="A293" s="3" t="n">
        <v>45358</v>
      </c>
      <c r="B293" t="n">
        <v>86.20803965618136</v>
      </c>
      <c r="C293" t="n">
        <v>56.4950022855879</v>
      </c>
      <c r="D293" t="n">
        <v>137.4307125634341</v>
      </c>
      <c r="E293" t="n">
        <v>83.89357838656844</v>
      </c>
      <c r="F293" t="n">
        <v>165.0560563861112</v>
      </c>
      <c r="G293" t="n">
        <v>43.11838316708041</v>
      </c>
      <c r="I293" t="n">
        <v>75.93728011910066</v>
      </c>
      <c r="J293" t="n">
        <v>46.38794814473386</v>
      </c>
      <c r="K293" t="n">
        <v>35.21406247873222</v>
      </c>
    </row>
    <row r="294">
      <c r="A294" s="3" t="n">
        <v>45362</v>
      </c>
      <c r="B294" t="n">
        <v>82.08286114721568</v>
      </c>
      <c r="C294" t="n">
        <v>53.34023577648097</v>
      </c>
      <c r="D294" t="n">
        <v>125.4824288399864</v>
      </c>
      <c r="E294" t="n">
        <v>77.01210577554842</v>
      </c>
      <c r="F294" t="n">
        <v>161.1807952824262</v>
      </c>
      <c r="G294" t="n">
        <v>43.04461232139043</v>
      </c>
      <c r="I294" t="n">
        <v>74.57380963949775</v>
      </c>
      <c r="J294" t="n">
        <v>46.29589761619704</v>
      </c>
      <c r="K294" t="n">
        <v>34.16638868978039</v>
      </c>
    </row>
    <row r="295">
      <c r="A295" s="3" t="n">
        <v>45363</v>
      </c>
      <c r="B295" t="n">
        <v>73.17297343735873</v>
      </c>
      <c r="C295" t="n">
        <v>45.50754159828514</v>
      </c>
      <c r="D295" t="n">
        <v>117.5798582631948</v>
      </c>
      <c r="E295" t="n">
        <v>67.1306446380832</v>
      </c>
      <c r="F295" t="n">
        <v>144.9662596658638</v>
      </c>
      <c r="G295" t="n">
        <v>38.34466012912827</v>
      </c>
      <c r="I295" t="n">
        <v>73.16017444528767</v>
      </c>
      <c r="J295" t="n">
        <v>47.41254768370548</v>
      </c>
      <c r="K295" t="n">
        <v>32.79141796757914</v>
      </c>
    </row>
    <row r="296">
      <c r="A296" s="3" t="n">
        <v>45364</v>
      </c>
      <c r="B296" t="n">
        <v>68.90644091698965</v>
      </c>
      <c r="C296" t="n">
        <v>33.30570384554188</v>
      </c>
      <c r="D296" t="n">
        <v>95.48587184684681</v>
      </c>
      <c r="E296" t="n">
        <v>51.74238527258505</v>
      </c>
      <c r="F296" t="n">
        <v>135.4917596146307</v>
      </c>
      <c r="G296" t="n">
        <v>35.72090359419393</v>
      </c>
      <c r="I296" t="n">
        <v>68.68456697960426</v>
      </c>
      <c r="J296" t="n">
        <v>49.058037468184</v>
      </c>
      <c r="K296" t="n">
        <v>32.2147233592605</v>
      </c>
    </row>
    <row r="297">
      <c r="A297" s="3" t="n">
        <v>45365</v>
      </c>
      <c r="B297" t="n">
        <v>69.48308060097229</v>
      </c>
      <c r="C297" t="n">
        <v>31.71652979182662</v>
      </c>
      <c r="D297" t="n">
        <v>86.42712488271076</v>
      </c>
      <c r="E297" t="n">
        <v>49.50726706751078</v>
      </c>
      <c r="F297" t="n">
        <v>135.1935950814433</v>
      </c>
      <c r="G297" t="n">
        <v>38.90985341253168</v>
      </c>
      <c r="I297" t="n">
        <v>69.57109484467617</v>
      </c>
      <c r="J297" t="n">
        <v>50.78626819506012</v>
      </c>
      <c r="K297" t="n">
        <v>34.99635429984804</v>
      </c>
    </row>
    <row r="298">
      <c r="A298" s="3" t="n">
        <v>45366</v>
      </c>
      <c r="B298" t="n">
        <v>69.74168318547811</v>
      </c>
      <c r="C298" t="n">
        <v>34.83403301905687</v>
      </c>
      <c r="D298" t="n">
        <v>86.98882135315094</v>
      </c>
      <c r="E298" t="n">
        <v>56.74474133431146</v>
      </c>
      <c r="F298" t="n">
        <v>130.7075565725037</v>
      </c>
      <c r="G298" t="n">
        <v>38.74788118233619</v>
      </c>
      <c r="I298" t="n">
        <v>67.07824443174619</v>
      </c>
      <c r="J298" t="n">
        <v>48.66637548809636</v>
      </c>
      <c r="K298" t="n">
        <v>34.39125869966606</v>
      </c>
    </row>
    <row r="299">
      <c r="A299" s="3" t="n">
        <v>45369</v>
      </c>
      <c r="B299" t="n">
        <v>71.11489827244827</v>
      </c>
      <c r="C299" t="n">
        <v>30.08321781488339</v>
      </c>
      <c r="D299" t="n">
        <v>79.07660994371828</v>
      </c>
      <c r="E299" t="n">
        <v>49.97629442077213</v>
      </c>
      <c r="F299" t="n">
        <v>132.1581952268184</v>
      </c>
      <c r="G299" t="n">
        <v>38.90520760516538</v>
      </c>
      <c r="I299" t="n">
        <v>65.91669691484753</v>
      </c>
      <c r="J299" t="n">
        <v>47.6403944132983</v>
      </c>
      <c r="K299" t="n">
        <v>32.86013235898109</v>
      </c>
    </row>
    <row r="300">
      <c r="A300" s="3" t="n">
        <v>45370</v>
      </c>
      <c r="B300" t="n">
        <v>66.61386863451347</v>
      </c>
      <c r="C300" t="n">
        <v>29.86802525644414</v>
      </c>
      <c r="D300" t="n">
        <v>79.21034481991947</v>
      </c>
      <c r="E300" t="n">
        <v>51.72385762663942</v>
      </c>
      <c r="F300" t="n">
        <v>132.3007469616561</v>
      </c>
      <c r="G300" t="n">
        <v>37.04500961934858</v>
      </c>
      <c r="I300" t="n">
        <v>61.47833402736644</v>
      </c>
      <c r="J300" t="n">
        <v>41.1899901600961</v>
      </c>
      <c r="K300" t="n">
        <v>31.11307562815508</v>
      </c>
    </row>
    <row r="301">
      <c r="A301" s="3" t="n">
        <v>45371</v>
      </c>
      <c r="B301" t="n">
        <v>70.25765554501471</v>
      </c>
      <c r="C301" t="n">
        <v>30.48598952784884</v>
      </c>
      <c r="D301" t="n">
        <v>79.67504903518518</v>
      </c>
      <c r="E301" t="n">
        <v>53.22021201691634</v>
      </c>
      <c r="F301" t="n">
        <v>137.8142987883772</v>
      </c>
      <c r="G301" t="n">
        <v>37.10590289622557</v>
      </c>
      <c r="I301" t="n">
        <v>64.49862801494197</v>
      </c>
      <c r="J301" t="n">
        <v>42.8886944364947</v>
      </c>
      <c r="K301" t="n">
        <v>31.84847655500327</v>
      </c>
    </row>
    <row r="302">
      <c r="A302" s="3" t="n">
        <v>45372</v>
      </c>
      <c r="B302" t="n">
        <v>79.62897918487283</v>
      </c>
      <c r="C302" t="n">
        <v>38.49187542811692</v>
      </c>
      <c r="D302" t="n">
        <v>86.57324970872817</v>
      </c>
      <c r="E302" t="n">
        <v>60.4950877401875</v>
      </c>
      <c r="F302" t="n">
        <v>152.2525478041175</v>
      </c>
      <c r="G302" t="n">
        <v>42.53604162616473</v>
      </c>
      <c r="I302" t="n">
        <v>68.73285520161294</v>
      </c>
      <c r="J302" t="n">
        <v>51.74492300612654</v>
      </c>
      <c r="K302" t="n">
        <v>36.30829294255014</v>
      </c>
    </row>
    <row r="303">
      <c r="A303" s="3" t="n">
        <v>45373</v>
      </c>
      <c r="B303" t="n">
        <v>80.74255872334474</v>
      </c>
      <c r="C303" t="n">
        <v>41.26370243726092</v>
      </c>
      <c r="D303" t="n">
        <v>97.12996748512982</v>
      </c>
      <c r="E303" t="n">
        <v>67.73754437507651</v>
      </c>
      <c r="F303" t="n">
        <v>151.4359590437509</v>
      </c>
      <c r="G303" t="n">
        <v>43.77753957758726</v>
      </c>
      <c r="I303" t="n">
        <v>70.64471323294003</v>
      </c>
      <c r="J303" t="n">
        <v>54.05878467529046</v>
      </c>
      <c r="K303" t="n">
        <v>37.68499479406691</v>
      </c>
    </row>
    <row r="304">
      <c r="A304" s="3" t="n">
        <v>45377</v>
      </c>
      <c r="B304" t="n">
        <v>80.08778210041913</v>
      </c>
      <c r="C304" t="n">
        <v>41.52373650842991</v>
      </c>
      <c r="D304" t="n">
        <v>93.26823303645038</v>
      </c>
      <c r="E304" t="n">
        <v>63.91009142961885</v>
      </c>
      <c r="F304" t="n">
        <v>154.8251219651899</v>
      </c>
      <c r="G304" t="n">
        <v>45.83461374446554</v>
      </c>
      <c r="I304" t="n">
        <v>70.53079710730279</v>
      </c>
      <c r="J304" t="n">
        <v>56.03559440748358</v>
      </c>
      <c r="K304" t="n">
        <v>35.82480174386517</v>
      </c>
    </row>
    <row r="305">
      <c r="A305" s="3" t="n">
        <v>45378</v>
      </c>
      <c r="B305" t="n">
        <v>89.23090842908645</v>
      </c>
      <c r="C305" t="n">
        <v>40.92635442707935</v>
      </c>
      <c r="D305" t="n">
        <v>95.95242216419315</v>
      </c>
      <c r="E305" t="n">
        <v>59.71628375409692</v>
      </c>
      <c r="F305" t="n">
        <v>146.4795092834982</v>
      </c>
      <c r="G305" t="n">
        <v>42.79864887819576</v>
      </c>
      <c r="I305" t="n">
        <v>72.45913551458298</v>
      </c>
      <c r="J305" t="n">
        <v>62.6833361707285</v>
      </c>
      <c r="K305" t="n">
        <v>36.07287030328123</v>
      </c>
    </row>
    <row r="306">
      <c r="A306" s="3" t="n">
        <v>45379</v>
      </c>
      <c r="B306" t="n">
        <v>92.57807551160565</v>
      </c>
      <c r="C306" t="n">
        <v>44.73105973661957</v>
      </c>
      <c r="D306" t="n">
        <v>98.55530584317849</v>
      </c>
      <c r="E306" t="n">
        <v>62.74763193952213</v>
      </c>
      <c r="F306" t="n">
        <v>140.9273063310064</v>
      </c>
      <c r="G306" t="n">
        <v>45.65591492672358</v>
      </c>
      <c r="I306" t="n">
        <v>73.36791918848044</v>
      </c>
      <c r="J306" t="n">
        <v>63.97392717279609</v>
      </c>
      <c r="K306" t="n">
        <v>34.34533390522052</v>
      </c>
    </row>
    <row r="307">
      <c r="A307" s="3" t="n">
        <v>45383</v>
      </c>
      <c r="B307" t="n">
        <v>97.74954739296922</v>
      </c>
      <c r="C307" t="n">
        <v>50.83429228579634</v>
      </c>
      <c r="D307" t="n">
        <v>107.7464837198419</v>
      </c>
      <c r="E307" t="n">
        <v>71.07876835559152</v>
      </c>
      <c r="F307" t="n">
        <v>158.3763808356319</v>
      </c>
      <c r="G307" t="n">
        <v>45.29822247088753</v>
      </c>
      <c r="I307" t="n">
        <v>78.25854250422786</v>
      </c>
      <c r="J307" t="n">
        <v>66.59125783659559</v>
      </c>
      <c r="K307" t="n">
        <v>38.05908507048264</v>
      </c>
    </row>
    <row r="308">
      <c r="A308" s="3" t="n">
        <v>45384</v>
      </c>
      <c r="B308" t="n">
        <v>88.97372496451825</v>
      </c>
      <c r="C308" t="n">
        <v>54.36493407814891</v>
      </c>
      <c r="D308" t="n">
        <v>112.6338230497305</v>
      </c>
      <c r="E308" t="n">
        <v>72.12152133866658</v>
      </c>
      <c r="F308" t="n">
        <v>156.4235811948533</v>
      </c>
      <c r="G308" t="n">
        <v>44.95023812131622</v>
      </c>
      <c r="I308" t="n">
        <v>74.3630496096237</v>
      </c>
      <c r="J308" t="n">
        <v>68.99336497734268</v>
      </c>
      <c r="K308" t="n">
        <v>37.14634760722299</v>
      </c>
    </row>
    <row r="309">
      <c r="A309" s="3" t="n">
        <v>45385</v>
      </c>
      <c r="B309" t="n">
        <v>97.07121596190973</v>
      </c>
      <c r="C309" t="n">
        <v>52.29399121759393</v>
      </c>
      <c r="D309" t="n">
        <v>114.0444089311559</v>
      </c>
      <c r="E309" t="n">
        <v>70.05730901862111</v>
      </c>
      <c r="F309" t="n">
        <v>147.2377860374796</v>
      </c>
      <c r="G309" t="n">
        <v>44.2948962688819</v>
      </c>
      <c r="I309" t="n">
        <v>72.79013526155916</v>
      </c>
      <c r="J309" t="n">
        <v>71.3649625871814</v>
      </c>
      <c r="K309" t="n">
        <v>35.84005209417229</v>
      </c>
    </row>
    <row r="310">
      <c r="A310" s="3" t="n">
        <v>45386</v>
      </c>
      <c r="B310" t="n">
        <v>94.03957257339822</v>
      </c>
      <c r="C310" t="n">
        <v>51.27491678975355</v>
      </c>
      <c r="D310" t="n">
        <v>110.0982946605416</v>
      </c>
      <c r="E310" t="n">
        <v>68.8406436697469</v>
      </c>
      <c r="F310" t="n">
        <v>143.4952297286245</v>
      </c>
      <c r="G310" t="n">
        <v>43.18444875650351</v>
      </c>
      <c r="I310" t="n">
        <v>74.06759088863792</v>
      </c>
      <c r="J310" t="n">
        <v>69.90940310830902</v>
      </c>
      <c r="K310" t="n">
        <v>35.67623846786654</v>
      </c>
    </row>
    <row r="311">
      <c r="A311" s="3" t="n">
        <v>45387</v>
      </c>
      <c r="B311" t="n">
        <v>99.87269037302656</v>
      </c>
      <c r="C311" t="n">
        <v>52.17403715390611</v>
      </c>
      <c r="D311" t="n">
        <v>117.0528772427113</v>
      </c>
      <c r="E311" t="n">
        <v>69.67591734545073</v>
      </c>
      <c r="F311" t="n">
        <v>157.7274718009655</v>
      </c>
      <c r="G311" t="n">
        <v>41.67899716722307</v>
      </c>
      <c r="I311" t="n">
        <v>74.76579280256766</v>
      </c>
      <c r="J311" t="n">
        <v>69.69299623421551</v>
      </c>
      <c r="K311" t="n">
        <v>33.25632407986334</v>
      </c>
    </row>
    <row r="312">
      <c r="A312" s="3" t="n">
        <v>45390</v>
      </c>
      <c r="B312" t="n">
        <v>102.1032698780795</v>
      </c>
      <c r="C312" t="n">
        <v>54.04845280097135</v>
      </c>
      <c r="D312" t="n">
        <v>115.8188755778938</v>
      </c>
      <c r="E312" t="n">
        <v>71.41204010121096</v>
      </c>
      <c r="F312" t="n">
        <v>165.337587050385</v>
      </c>
      <c r="G312" t="n">
        <v>41.17223815938063</v>
      </c>
      <c r="I312" t="n">
        <v>78.79184780751788</v>
      </c>
      <c r="J312" t="n">
        <v>72.97714540321054</v>
      </c>
      <c r="K312" t="n">
        <v>33.00088296783832</v>
      </c>
    </row>
    <row r="313">
      <c r="A313" s="3" t="n">
        <v>45391</v>
      </c>
      <c r="B313" t="n">
        <v>96.14767002413632</v>
      </c>
      <c r="C313" t="n">
        <v>57.20390433929359</v>
      </c>
      <c r="D313" t="n">
        <v>130.1347182572346</v>
      </c>
      <c r="E313" t="n">
        <v>74.60121237498502</v>
      </c>
      <c r="F313" t="n">
        <v>163.2546978920439</v>
      </c>
      <c r="G313" t="n">
        <v>44.19609917128138</v>
      </c>
      <c r="I313" t="n">
        <v>79.43002437048028</v>
      </c>
      <c r="J313" t="n">
        <v>71.95331132287039</v>
      </c>
      <c r="K313" t="n">
        <v>32.56336905874202</v>
      </c>
    </row>
    <row r="314">
      <c r="A314" s="3" t="n">
        <v>45392</v>
      </c>
      <c r="B314" t="n">
        <v>96.39851043356902</v>
      </c>
      <c r="C314" t="n">
        <v>56.07322013910944</v>
      </c>
      <c r="D314" t="n">
        <v>113.8366571043176</v>
      </c>
      <c r="E314" t="n">
        <v>72.93104164202344</v>
      </c>
      <c r="F314" t="n">
        <v>160.4854726080223</v>
      </c>
      <c r="G314" t="n">
        <v>42.68807352154116</v>
      </c>
      <c r="I314" t="n">
        <v>76.76333351736116</v>
      </c>
      <c r="J314" t="n">
        <v>68.52766110247531</v>
      </c>
      <c r="K314" t="n">
        <v>30.27402615119843</v>
      </c>
    </row>
    <row r="315">
      <c r="A315" s="3" t="n">
        <v>45394</v>
      </c>
      <c r="B315" t="n">
        <v>101.2534389231186</v>
      </c>
      <c r="C315" t="n">
        <v>48.80677979263977</v>
      </c>
      <c r="D315" t="n">
        <v>114.1536137782998</v>
      </c>
      <c r="E315" t="n">
        <v>67.52783966247935</v>
      </c>
      <c r="F315" t="n">
        <v>156.7343001617515</v>
      </c>
      <c r="G315" t="n">
        <v>39.366987155115</v>
      </c>
      <c r="I315" t="n">
        <v>71.93942468515691</v>
      </c>
      <c r="J315" t="n">
        <v>68.30036215296822</v>
      </c>
      <c r="K315" t="n">
        <v>27.21694014566813</v>
      </c>
    </row>
    <row r="316">
      <c r="A316" s="3" t="n">
        <v>45397</v>
      </c>
      <c r="B316" t="n">
        <v>95.03591602119872</v>
      </c>
      <c r="C316" t="n">
        <v>43.64683793624946</v>
      </c>
      <c r="D316" t="n">
        <v>110.9579721307644</v>
      </c>
      <c r="E316" t="n">
        <v>62.85658552157622</v>
      </c>
      <c r="F316" t="n">
        <v>146.711402292871</v>
      </c>
      <c r="G316" t="n">
        <v>38.7411600578715</v>
      </c>
      <c r="I316" t="n">
        <v>67.81192399596982</v>
      </c>
      <c r="J316" t="n">
        <v>62.92486777142212</v>
      </c>
      <c r="K316" t="n">
        <v>24.9878502832551</v>
      </c>
    </row>
    <row r="317">
      <c r="A317" s="3" t="n">
        <v>45398</v>
      </c>
      <c r="B317" t="n">
        <v>97.50357254170905</v>
      </c>
      <c r="C317" t="n">
        <v>45.4501287882719</v>
      </c>
      <c r="D317" t="n">
        <v>106.2220270211708</v>
      </c>
      <c r="E317" t="n">
        <v>63.48171514147673</v>
      </c>
      <c r="F317" t="n">
        <v>140.4334267341679</v>
      </c>
      <c r="G317" t="n">
        <v>36.46161017792513</v>
      </c>
      <c r="I317" t="n">
        <v>58.73179908683927</v>
      </c>
      <c r="J317" t="n">
        <v>65.72893425065259</v>
      </c>
      <c r="K317" t="n">
        <v>23.59744529722278</v>
      </c>
    </row>
    <row r="318">
      <c r="A318" s="3" t="n">
        <v>45400</v>
      </c>
      <c r="B318" t="n">
        <v>88.04038173841238</v>
      </c>
      <c r="C318" t="n">
        <v>41.60741422319869</v>
      </c>
      <c r="D318" t="n">
        <v>103.2823582954739</v>
      </c>
      <c r="E318" t="n">
        <v>61.32308548418462</v>
      </c>
      <c r="F318" t="n">
        <v>125.3346924917619</v>
      </c>
      <c r="G318" t="n">
        <v>34.6382074073468</v>
      </c>
      <c r="I318" t="n">
        <v>57.91374391335427</v>
      </c>
      <c r="J318" t="n">
        <v>66.7251181116209</v>
      </c>
      <c r="K318" t="n">
        <v>22.38141798761142</v>
      </c>
    </row>
    <row r="319">
      <c r="A319" s="3" t="n">
        <v>45401</v>
      </c>
      <c r="B319" t="n">
        <v>85.74008101758828</v>
      </c>
      <c r="C319" t="n">
        <v>38.85717221496363</v>
      </c>
      <c r="D319" t="n">
        <v>102.2709682377156</v>
      </c>
      <c r="E319" t="n">
        <v>59.54281779859967</v>
      </c>
      <c r="F319" t="n">
        <v>112.6765485764766</v>
      </c>
      <c r="G319" t="n">
        <v>34.17488209956956</v>
      </c>
      <c r="I319" t="n">
        <v>54.06252834303131</v>
      </c>
      <c r="J319" t="n">
        <v>65.85008611434513</v>
      </c>
      <c r="K319" t="n">
        <v>22.22507823496347</v>
      </c>
    </row>
    <row r="320">
      <c r="A320" s="3" t="n">
        <v>45404</v>
      </c>
      <c r="B320" t="n">
        <v>99.67264744487012</v>
      </c>
      <c r="C320" t="n">
        <v>39.04833945880928</v>
      </c>
      <c r="D320" t="n">
        <v>103.3766382527125</v>
      </c>
      <c r="E320" t="n">
        <v>61.26209634535444</v>
      </c>
      <c r="F320" t="n">
        <v>115.1439375621547</v>
      </c>
      <c r="G320" t="n">
        <v>34.54481498728581</v>
      </c>
      <c r="I320" t="n">
        <v>58.75758070515182</v>
      </c>
      <c r="J320" t="n">
        <v>73.05067808136074</v>
      </c>
      <c r="K320" t="n">
        <v>24.12361328943307</v>
      </c>
    </row>
    <row r="321">
      <c r="A321" s="3" t="n">
        <v>45405</v>
      </c>
      <c r="B321" t="n">
        <v>97.45876859320299</v>
      </c>
      <c r="C321" t="n">
        <v>40.22334559650276</v>
      </c>
      <c r="D321" t="n">
        <v>102.3547048940189</v>
      </c>
      <c r="E321" t="n">
        <v>61.66128207736956</v>
      </c>
      <c r="F321" t="n">
        <v>119.4655004188712</v>
      </c>
      <c r="G321" t="n">
        <v>39.31390203803276</v>
      </c>
      <c r="I321" t="n">
        <v>59.5467052340467</v>
      </c>
      <c r="J321" t="n">
        <v>71.48203304057232</v>
      </c>
      <c r="K321" t="n">
        <v>24.65584375043221</v>
      </c>
    </row>
    <row r="322">
      <c r="A322" s="3" t="n">
        <v>45406</v>
      </c>
      <c r="B322" t="n">
        <v>96.97202904923157</v>
      </c>
      <c r="C322" t="n">
        <v>45.3682407490309</v>
      </c>
      <c r="D322" t="n">
        <v>100.9185047508156</v>
      </c>
      <c r="E322" t="n">
        <v>65.08483571859274</v>
      </c>
      <c r="F322" t="n">
        <v>117.9721855190716</v>
      </c>
      <c r="G322" t="n">
        <v>38.73017335006021</v>
      </c>
      <c r="I322" t="n">
        <v>62.75405360954151</v>
      </c>
      <c r="J322" t="n">
        <v>71.09482206474841</v>
      </c>
      <c r="K322" t="n">
        <v>26.74955149850546</v>
      </c>
    </row>
    <row r="323">
      <c r="A323" s="3" t="n">
        <v>45407</v>
      </c>
      <c r="B323" t="n">
        <v>99.76154026370064</v>
      </c>
      <c r="C323" t="n">
        <v>45.3064039129196</v>
      </c>
      <c r="D323" t="n">
        <v>101.5186921228003</v>
      </c>
      <c r="E323" t="n">
        <v>63.98160047401997</v>
      </c>
      <c r="F323" t="n">
        <v>116.8904330133885</v>
      </c>
      <c r="G323" t="n">
        <v>38.65466109096185</v>
      </c>
      <c r="I323" t="n">
        <v>66.84084792794866</v>
      </c>
      <c r="J323" t="n">
        <v>72.24289807392741</v>
      </c>
      <c r="K323" t="n">
        <v>25.64508067881579</v>
      </c>
    </row>
    <row r="324">
      <c r="A324" s="3" t="n">
        <v>45408</v>
      </c>
      <c r="B324" t="n">
        <v>100.4236401863714</v>
      </c>
      <c r="C324" t="n">
        <v>44.65015196380073</v>
      </c>
      <c r="D324" t="n">
        <v>102.4910700624048</v>
      </c>
      <c r="E324" t="n">
        <v>66.04491307846115</v>
      </c>
      <c r="F324" t="n">
        <v>115.9175442784422</v>
      </c>
      <c r="G324" t="n">
        <v>38.69518952090072</v>
      </c>
      <c r="I324" t="n">
        <v>64.49608163782405</v>
      </c>
      <c r="J324" t="n">
        <v>74.05821371399209</v>
      </c>
      <c r="K324" t="n">
        <v>28.30615472732014</v>
      </c>
    </row>
    <row r="325">
      <c r="A325" s="3" t="n">
        <v>45411</v>
      </c>
      <c r="B325" t="n">
        <v>102.1386250682054</v>
      </c>
      <c r="C325" t="n">
        <v>45.10362949896689</v>
      </c>
      <c r="D325" t="n">
        <v>101.4133494874058</v>
      </c>
      <c r="E325" t="n">
        <v>66.64104948695989</v>
      </c>
      <c r="F325" t="n">
        <v>111.7841335392177</v>
      </c>
      <c r="G325" t="n">
        <v>42.55090411107834</v>
      </c>
      <c r="I325" t="n">
        <v>65.59972324435115</v>
      </c>
      <c r="J325" t="n">
        <v>77.80630945091831</v>
      </c>
      <c r="K325" t="n">
        <v>33.18419915939594</v>
      </c>
    </row>
    <row r="326">
      <c r="A326" s="3" t="n">
        <v>45412</v>
      </c>
      <c r="B326" t="n">
        <v>106.0002512788074</v>
      </c>
      <c r="C326" t="n">
        <v>46.4087693686495</v>
      </c>
      <c r="D326" t="n">
        <v>100.2412601832259</v>
      </c>
      <c r="E326" t="n">
        <v>63.78053928738896</v>
      </c>
      <c r="F326" t="n">
        <v>116.8872198450344</v>
      </c>
      <c r="G326" t="n">
        <v>44.27335699965052</v>
      </c>
      <c r="I326" t="n">
        <v>62.81250741785183</v>
      </c>
      <c r="J326" t="n">
        <v>79.28362606995782</v>
      </c>
      <c r="K326" t="n">
        <v>33.99803394108465</v>
      </c>
    </row>
    <row r="327">
      <c r="A327" s="3" t="n">
        <v>45414</v>
      </c>
      <c r="B327" t="n">
        <v>112.5337106376244</v>
      </c>
      <c r="C327" t="n">
        <v>47.98853843798463</v>
      </c>
      <c r="D327" t="n">
        <v>103.7183486169742</v>
      </c>
      <c r="E327" t="n">
        <v>67.78091563705917</v>
      </c>
      <c r="F327" t="n">
        <v>122.5157939682558</v>
      </c>
      <c r="G327" t="n">
        <v>48.04805011191245</v>
      </c>
      <c r="I327" t="n">
        <v>64.33980836494726</v>
      </c>
      <c r="J327" t="n">
        <v>81.40988516606103</v>
      </c>
      <c r="K327" t="n">
        <v>36.29242196140565</v>
      </c>
    </row>
    <row r="328">
      <c r="A328" s="3" t="n">
        <v>45415</v>
      </c>
      <c r="B328" t="n">
        <v>109.5460291844273</v>
      </c>
      <c r="C328" t="n">
        <v>46.67677221034363</v>
      </c>
      <c r="D328" t="n">
        <v>98.00029355828015</v>
      </c>
      <c r="E328" t="n">
        <v>64.62723065852569</v>
      </c>
      <c r="F328" t="n">
        <v>115.2818506792896</v>
      </c>
      <c r="G328" t="n">
        <v>48.2804990000846</v>
      </c>
      <c r="I328" t="n">
        <v>58.80574520146666</v>
      </c>
      <c r="J328" t="n">
        <v>82.08402278428402</v>
      </c>
      <c r="K328" t="n">
        <v>32.53272879793867</v>
      </c>
    </row>
    <row r="329">
      <c r="A329" s="3" t="n">
        <v>45418</v>
      </c>
      <c r="B329" t="n">
        <v>109.3851967591629</v>
      </c>
      <c r="C329" t="n">
        <v>44.12434279572761</v>
      </c>
      <c r="D329" t="n">
        <v>93.4055939819405</v>
      </c>
      <c r="E329" t="n">
        <v>59.73592224601651</v>
      </c>
      <c r="F329" t="n">
        <v>117.993814397431</v>
      </c>
      <c r="G329" t="n">
        <v>46.81719577611347</v>
      </c>
      <c r="I329" t="n">
        <v>55.81777127415655</v>
      </c>
      <c r="J329" t="n">
        <v>84.0668927662291</v>
      </c>
      <c r="K329" t="n">
        <v>32.02474043158523</v>
      </c>
    </row>
    <row r="330">
      <c r="A330" s="3" t="n">
        <v>45419</v>
      </c>
      <c r="B330" t="n">
        <v>103.9046626621201</v>
      </c>
      <c r="C330" t="n">
        <v>40.84626031695504</v>
      </c>
      <c r="D330" t="n">
        <v>95.02126760425418</v>
      </c>
      <c r="E330" t="n">
        <v>54.58954920746206</v>
      </c>
      <c r="F330" t="n">
        <v>107.0704096953856</v>
      </c>
      <c r="G330" t="n">
        <v>43.83541765490369</v>
      </c>
      <c r="I330" t="n">
        <v>52.30768942153188</v>
      </c>
      <c r="J330" t="n">
        <v>77.47771382822859</v>
      </c>
      <c r="K330" t="n">
        <v>30.43829852179827</v>
      </c>
    </row>
    <row r="331">
      <c r="A331" s="3" t="n">
        <v>45420</v>
      </c>
      <c r="B331" t="n">
        <v>111.6776650418613</v>
      </c>
      <c r="C331" t="n">
        <v>40.04969423383753</v>
      </c>
      <c r="D331" t="n">
        <v>94.89755512627582</v>
      </c>
      <c r="E331" t="n">
        <v>53.81037436849289</v>
      </c>
      <c r="F331" t="n">
        <v>103.7776581233292</v>
      </c>
      <c r="G331" t="n">
        <v>41.05531244928529</v>
      </c>
      <c r="I331" t="n">
        <v>52.95470342279056</v>
      </c>
      <c r="J331" t="n">
        <v>84.04238249680709</v>
      </c>
      <c r="K331" t="n">
        <v>27.49014169688855</v>
      </c>
    </row>
    <row r="332">
      <c r="A332" s="3" t="n">
        <v>45421</v>
      </c>
      <c r="B332" t="n">
        <v>105.3560769407268</v>
      </c>
      <c r="C332" t="n">
        <v>37.75930219365169</v>
      </c>
      <c r="D332" t="n">
        <v>83.90090884226937</v>
      </c>
      <c r="E332" t="n">
        <v>45.68643280730291</v>
      </c>
      <c r="F332" t="n">
        <v>97.91303679006889</v>
      </c>
      <c r="G332" t="n">
        <v>38.1177936894614</v>
      </c>
      <c r="I332" t="n">
        <v>40.10821878705255</v>
      </c>
      <c r="J332" t="n">
        <v>78.41348756771099</v>
      </c>
      <c r="K332" t="n">
        <v>25.58260051623742</v>
      </c>
    </row>
    <row r="333">
      <c r="A333" s="3" t="n">
        <v>45422</v>
      </c>
      <c r="B333" t="n">
        <v>109.5537654876793</v>
      </c>
      <c r="C333" t="n">
        <v>34.46726085746248</v>
      </c>
      <c r="D333" t="n">
        <v>87.1263164244845</v>
      </c>
      <c r="E333" t="n">
        <v>48.37486828576682</v>
      </c>
      <c r="F333" t="n">
        <v>96.19754626478829</v>
      </c>
      <c r="G333" t="n">
        <v>37.9502326499253</v>
      </c>
      <c r="I333" t="n">
        <v>38.76042257344561</v>
      </c>
      <c r="J333" t="n">
        <v>76.92787912001411</v>
      </c>
      <c r="K333" t="n">
        <v>27.87437937146933</v>
      </c>
    </row>
    <row r="334">
      <c r="A334" s="3" t="n">
        <v>45425</v>
      </c>
      <c r="B334" t="n">
        <v>132.3071987784301</v>
      </c>
      <c r="C334" t="n">
        <v>36.25961600254166</v>
      </c>
      <c r="D334" t="n">
        <v>96.39850466438149</v>
      </c>
      <c r="E334" t="n">
        <v>54.21027196561727</v>
      </c>
      <c r="F334" t="n">
        <v>97.72424549410023</v>
      </c>
      <c r="G334" t="n">
        <v>38.70842188769043</v>
      </c>
      <c r="I334" t="n">
        <v>41.37960220690813</v>
      </c>
      <c r="J334" t="n">
        <v>87.70361113428633</v>
      </c>
      <c r="K334" t="n">
        <v>27.81268699892061</v>
      </c>
    </row>
    <row r="335">
      <c r="A335" s="3" t="n">
        <v>45426</v>
      </c>
      <c r="B335" t="n">
        <v>122.7503662288902</v>
      </c>
      <c r="C335" t="n">
        <v>40.18468345973459</v>
      </c>
      <c r="D335" t="n">
        <v>97.1606611495158</v>
      </c>
      <c r="E335" t="n">
        <v>58.06233333526978</v>
      </c>
      <c r="F335" t="n">
        <v>99.07541073458364</v>
      </c>
      <c r="G335" t="n">
        <v>36.06641709883891</v>
      </c>
      <c r="I335" t="n">
        <v>45.01684589654762</v>
      </c>
      <c r="J335" t="n">
        <v>86.87129258965851</v>
      </c>
      <c r="K335" t="n">
        <v>29.35856848155984</v>
      </c>
    </row>
    <row r="336">
      <c r="A336" s="3" t="n">
        <v>45427</v>
      </c>
      <c r="B336" t="n">
        <v>118.441103224174</v>
      </c>
      <c r="C336" t="n">
        <v>41.77670316234845</v>
      </c>
      <c r="D336" t="n">
        <v>96.93580115811211</v>
      </c>
      <c r="E336" t="n">
        <v>53.994194462143</v>
      </c>
      <c r="F336" t="n">
        <v>94.79555633327107</v>
      </c>
      <c r="G336" t="n">
        <v>36.50169601896553</v>
      </c>
      <c r="I336" t="n">
        <v>45.1152038581312</v>
      </c>
      <c r="J336" t="n">
        <v>96.6619645316437</v>
      </c>
      <c r="K336" t="n">
        <v>26.59973628621264</v>
      </c>
    </row>
    <row r="337">
      <c r="A337" s="3" t="n">
        <v>45428</v>
      </c>
      <c r="B337" t="n">
        <v>119.4661151170353</v>
      </c>
      <c r="C337" t="n">
        <v>41.44270533438712</v>
      </c>
      <c r="D337" t="n">
        <v>97.64887671772473</v>
      </c>
      <c r="E337" t="n">
        <v>52.64766043301341</v>
      </c>
      <c r="F337" t="n">
        <v>94.37187350704941</v>
      </c>
      <c r="G337" t="n">
        <v>34.68215461221005</v>
      </c>
      <c r="I337" t="n">
        <v>47.96545361562157</v>
      </c>
      <c r="J337" t="n">
        <v>91.66150975516547</v>
      </c>
      <c r="K337" t="n">
        <v>26.08799781800568</v>
      </c>
    </row>
    <row r="338">
      <c r="A338" s="3" t="n">
        <v>45429</v>
      </c>
      <c r="B338" t="n">
        <v>120.9568545601441</v>
      </c>
      <c r="C338" t="n">
        <v>44.08176246239029</v>
      </c>
      <c r="D338" t="n">
        <v>94.73997388513411</v>
      </c>
      <c r="E338" t="n">
        <v>53.90538712831352</v>
      </c>
      <c r="F338" t="n">
        <v>98.02058742000428</v>
      </c>
      <c r="G338" t="n">
        <v>38.62849071230299</v>
      </c>
      <c r="I338" t="n">
        <v>46.98813088399081</v>
      </c>
      <c r="J338" t="n">
        <v>96.85349277258821</v>
      </c>
      <c r="K338" t="n">
        <v>28.76141701709076</v>
      </c>
    </row>
    <row r="339">
      <c r="A339" s="3" t="n">
        <v>45433</v>
      </c>
      <c r="B339" t="n">
        <v>125.1569941597485</v>
      </c>
      <c r="C339" t="n">
        <v>45.09097443141113</v>
      </c>
      <c r="D339" t="n">
        <v>101.8544469575224</v>
      </c>
      <c r="E339" t="n">
        <v>55.61627741357276</v>
      </c>
      <c r="F339" t="n">
        <v>97.73729979428694</v>
      </c>
      <c r="G339" t="n">
        <v>39.194809663717</v>
      </c>
      <c r="I339" t="n">
        <v>47.18439858783581</v>
      </c>
      <c r="J339" t="n">
        <v>96.88477765647944</v>
      </c>
      <c r="K339" t="n">
        <v>27.00359375009018</v>
      </c>
    </row>
    <row r="340">
      <c r="A340" s="3" t="n">
        <v>45434</v>
      </c>
      <c r="B340" t="n">
        <v>118.9898266288834</v>
      </c>
      <c r="C340" t="n">
        <v>43.1201054364001</v>
      </c>
      <c r="D340" t="n">
        <v>95.74847620894802</v>
      </c>
      <c r="E340" t="n">
        <v>54.47333157664118</v>
      </c>
      <c r="F340" t="n">
        <v>97.340184225606</v>
      </c>
      <c r="G340" t="n">
        <v>38.64541743453591</v>
      </c>
      <c r="I340" t="n">
        <v>56.11034484921893</v>
      </c>
      <c r="J340" t="n">
        <v>89.29798809212572</v>
      </c>
      <c r="K340" t="n">
        <v>26.8602804674686</v>
      </c>
    </row>
    <row r="341">
      <c r="A341" s="3" t="n">
        <v>45435</v>
      </c>
      <c r="B341" t="n">
        <v>114.6933343131611</v>
      </c>
      <c r="C341" t="n">
        <v>46.26044494941708</v>
      </c>
      <c r="D341" t="n">
        <v>107.5790289037024</v>
      </c>
      <c r="E341" t="n">
        <v>58.601819121997</v>
      </c>
      <c r="F341" t="n">
        <v>95.83333601372877</v>
      </c>
      <c r="G341" t="n">
        <v>41.23732460010125</v>
      </c>
      <c r="I341" t="n">
        <v>63.26120863343198</v>
      </c>
      <c r="J341" t="n">
        <v>90.20399486351307</v>
      </c>
      <c r="K341" t="n">
        <v>32.63791470330803</v>
      </c>
    </row>
    <row r="342">
      <c r="A342" s="3" t="n">
        <v>45436</v>
      </c>
      <c r="B342" t="n">
        <v>119.5083968718442</v>
      </c>
      <c r="C342" t="n">
        <v>45.70678187509849</v>
      </c>
      <c r="D342" t="n">
        <v>105.405967066479</v>
      </c>
      <c r="E342" t="n">
        <v>57.15745853225496</v>
      </c>
      <c r="F342" t="n">
        <v>80.8781420826496</v>
      </c>
      <c r="G342" t="n">
        <v>42.16223994386831</v>
      </c>
      <c r="I342" t="n">
        <v>63.21319542045289</v>
      </c>
      <c r="J342" t="n">
        <v>90.75056301025366</v>
      </c>
      <c r="K342" t="n">
        <v>32.43044056394202</v>
      </c>
    </row>
    <row r="343">
      <c r="A343" s="3" t="n">
        <v>45439</v>
      </c>
      <c r="B343" t="n">
        <v>115.8053904006392</v>
      </c>
      <c r="C343" t="n">
        <v>45.68563562229848</v>
      </c>
      <c r="D343" t="n">
        <v>109.7925106262067</v>
      </c>
      <c r="E343" t="n">
        <v>58.6894394747189</v>
      </c>
      <c r="F343" t="n">
        <v>79.9998995994812</v>
      </c>
      <c r="G343" t="n">
        <v>39.72968298642894</v>
      </c>
      <c r="I343" t="n">
        <v>65.83839079420133</v>
      </c>
      <c r="J343" t="n">
        <v>87.0819030888951</v>
      </c>
      <c r="K343" t="n">
        <v>33.42816664020105</v>
      </c>
    </row>
    <row r="344">
      <c r="A344" s="3" t="n">
        <v>45440</v>
      </c>
      <c r="B344" t="n">
        <v>111.1197644281353</v>
      </c>
      <c r="C344" t="n">
        <v>46.95440870786891</v>
      </c>
      <c r="D344" t="n">
        <v>105.947298585823</v>
      </c>
      <c r="E344" t="n">
        <v>55.87479696401066</v>
      </c>
      <c r="F344" t="n">
        <v>75.9012334871296</v>
      </c>
      <c r="G344" t="n">
        <v>42.82477093487134</v>
      </c>
      <c r="I344" t="n">
        <v>66.68874133214797</v>
      </c>
      <c r="J344" t="n">
        <v>84.15019209933664</v>
      </c>
      <c r="K344" t="n">
        <v>32.78992937996919</v>
      </c>
    </row>
    <row r="345">
      <c r="A345" s="3" t="n">
        <v>45441</v>
      </c>
      <c r="B345" t="n">
        <v>111.3688469944449</v>
      </c>
      <c r="C345" t="n">
        <v>48.87762021839001</v>
      </c>
      <c r="D345" t="n">
        <v>113.4715284892291</v>
      </c>
      <c r="E345" t="n">
        <v>58.82016823875713</v>
      </c>
      <c r="F345" t="n">
        <v>79.31481476463145</v>
      </c>
      <c r="G345" t="n">
        <v>42.07574694226095</v>
      </c>
      <c r="I345" t="n">
        <v>67.99914046291491</v>
      </c>
      <c r="J345" t="n">
        <v>83.82603452817432</v>
      </c>
      <c r="K345" t="n">
        <v>32.41733388368002</v>
      </c>
    </row>
    <row r="346">
      <c r="A346" s="3" t="n">
        <v>45442</v>
      </c>
      <c r="B346" t="n">
        <v>113.2286377246889</v>
      </c>
      <c r="C346" t="n">
        <v>45.14922288522227</v>
      </c>
      <c r="D346" t="n">
        <v>102.4125696287082</v>
      </c>
      <c r="E346" t="n">
        <v>54.47305736801285</v>
      </c>
      <c r="F346" t="n">
        <v>71.3032955634832</v>
      </c>
      <c r="G346" t="n">
        <v>37.95582063032668</v>
      </c>
      <c r="I346" t="n">
        <v>67.85260885068536</v>
      </c>
      <c r="J346" t="n">
        <v>88.3685520218614</v>
      </c>
      <c r="K346" t="n">
        <v>29.06609686919093</v>
      </c>
    </row>
    <row r="347">
      <c r="A347" s="3" t="n">
        <v>45443</v>
      </c>
      <c r="B347" t="n">
        <v>114.6892275889485</v>
      </c>
      <c r="C347" t="n">
        <v>41.1384752476057</v>
      </c>
      <c r="D347" t="n">
        <v>98.30933845973297</v>
      </c>
      <c r="E347" t="n">
        <v>50.44701538755816</v>
      </c>
      <c r="F347" t="n">
        <v>71.93092465749854</v>
      </c>
      <c r="G347" t="n">
        <v>36.0744352969856</v>
      </c>
      <c r="I347" t="n">
        <v>67.42080468610212</v>
      </c>
      <c r="J347" t="n">
        <v>105.771962445415</v>
      </c>
      <c r="K347" t="n">
        <v>29.09889241152946</v>
      </c>
    </row>
    <row r="348">
      <c r="A348" s="3" t="n">
        <v>45446</v>
      </c>
      <c r="B348" t="n">
        <v>124.1471710589271</v>
      </c>
      <c r="C348" t="n">
        <v>48.20426016518293</v>
      </c>
      <c r="D348" t="n">
        <v>117.2329448552354</v>
      </c>
      <c r="E348" t="n">
        <v>57.90055412429378</v>
      </c>
      <c r="F348" t="n">
        <v>87.24162884415125</v>
      </c>
      <c r="G348" t="n">
        <v>40.83357919616564</v>
      </c>
      <c r="I348" t="n">
        <v>79.35031970601494</v>
      </c>
      <c r="J348" t="n">
        <v>114.1234801492168</v>
      </c>
      <c r="K348" t="n">
        <v>37.41257797660442</v>
      </c>
    </row>
    <row r="349">
      <c r="A349" s="3" t="n">
        <v>45447</v>
      </c>
      <c r="B349" t="n">
        <v>97.96033435535294</v>
      </c>
      <c r="C349" t="n">
        <v>28.83089368940457</v>
      </c>
      <c r="D349" t="n">
        <v>75.05690484439475</v>
      </c>
      <c r="E349" t="n">
        <v>32.57012350658363</v>
      </c>
      <c r="F349" t="n">
        <v>65.20347131216593</v>
      </c>
      <c r="G349" t="n">
        <v>33.96165426188087</v>
      </c>
      <c r="I349" t="n">
        <v>57.51422233150025</v>
      </c>
      <c r="J349" t="n">
        <v>86.46057744983098</v>
      </c>
      <c r="K349" t="n">
        <v>30.17886237514089</v>
      </c>
    </row>
    <row r="350">
      <c r="A350" s="3" t="n">
        <v>45448</v>
      </c>
      <c r="B350" t="n">
        <v>99.15473225492741</v>
      </c>
      <c r="C350" t="n">
        <v>35.75154127824381</v>
      </c>
      <c r="D350" t="n">
        <v>88.22726484918124</v>
      </c>
      <c r="E350" t="n">
        <v>43.69993917144013</v>
      </c>
      <c r="F350" t="n">
        <v>68.11586727465479</v>
      </c>
      <c r="G350" t="n">
        <v>36.75769092878431</v>
      </c>
      <c r="I350" t="n">
        <v>56.38355103746504</v>
      </c>
      <c r="J350" t="n">
        <v>87.94560063214951</v>
      </c>
      <c r="K350" t="n">
        <v>32.30529502467454</v>
      </c>
    </row>
    <row r="351">
      <c r="A351" s="3" t="n">
        <v>45449</v>
      </c>
      <c r="B351" t="n">
        <v>100.41771305165</v>
      </c>
      <c r="C351" t="n">
        <v>38.15581268758181</v>
      </c>
      <c r="D351" t="n">
        <v>87.3901741064653</v>
      </c>
      <c r="E351" t="n">
        <v>44.53069444717388</v>
      </c>
      <c r="F351" t="n">
        <v>74.79487096095735</v>
      </c>
      <c r="G351" t="n">
        <v>39.60259282630408</v>
      </c>
      <c r="I351" t="n">
        <v>58.76739125487413</v>
      </c>
      <c r="J351" t="n">
        <v>93.80969152043754</v>
      </c>
      <c r="K351" t="n">
        <v>30.80940028371128</v>
      </c>
    </row>
    <row r="352">
      <c r="A352" s="3" t="n">
        <v>45450</v>
      </c>
      <c r="B352" t="n">
        <v>101.2426717510219</v>
      </c>
      <c r="C352" t="n">
        <v>39.98350681152986</v>
      </c>
      <c r="D352" t="n">
        <v>88.2195888785442</v>
      </c>
      <c r="E352" t="n">
        <v>46.35143420200984</v>
      </c>
      <c r="F352" t="n">
        <v>76.13323894477205</v>
      </c>
      <c r="G352" t="n">
        <v>40.22289336738753</v>
      </c>
      <c r="I352" t="n">
        <v>60.60295721176468</v>
      </c>
      <c r="J352" t="n">
        <v>96.49871874812487</v>
      </c>
      <c r="K352" t="n">
        <v>34.05910170125907</v>
      </c>
    </row>
    <row r="353">
      <c r="A353" s="3" t="n">
        <v>45453</v>
      </c>
      <c r="B353" t="n">
        <v>101.0382911894333</v>
      </c>
      <c r="C353" t="n">
        <v>42.1312753131414</v>
      </c>
      <c r="D353" t="n">
        <v>89.81740845143239</v>
      </c>
      <c r="E353" t="n">
        <v>49.4735714336425</v>
      </c>
      <c r="F353" t="n">
        <v>80.00205635597177</v>
      </c>
      <c r="G353" t="n">
        <v>43.17736167391691</v>
      </c>
      <c r="I353" t="n">
        <v>62.11646645023736</v>
      </c>
      <c r="J353" t="n">
        <v>93.38110194268874</v>
      </c>
      <c r="K353" t="n">
        <v>37.63350034432547</v>
      </c>
    </row>
    <row r="354">
      <c r="A354" s="3" t="n">
        <v>45454</v>
      </c>
      <c r="B354" t="n">
        <v>97.1569933378491</v>
      </c>
      <c r="C354" t="n">
        <v>44.98613122966797</v>
      </c>
      <c r="D354" t="n">
        <v>91.22758178019043</v>
      </c>
      <c r="E354" t="n">
        <v>51.90701867404239</v>
      </c>
      <c r="F354" t="n">
        <v>81.67110911991919</v>
      </c>
      <c r="G354" t="n">
        <v>44.33730583806903</v>
      </c>
      <c r="I354" t="n">
        <v>65.01468260719739</v>
      </c>
      <c r="J354" t="n">
        <v>95.07733104539908</v>
      </c>
      <c r="K354" t="n">
        <v>39.56100386643624</v>
      </c>
    </row>
    <row r="355">
      <c r="A355" s="3" t="n">
        <v>45455</v>
      </c>
      <c r="B355" t="n">
        <v>110.9477518174448</v>
      </c>
      <c r="C355" t="n">
        <v>46.52021956634474</v>
      </c>
      <c r="D355" t="n">
        <v>91.69743204003564</v>
      </c>
      <c r="E355" t="n">
        <v>56.69117853494614</v>
      </c>
      <c r="F355" t="n">
        <v>81.58752107348795</v>
      </c>
      <c r="G355" t="n">
        <v>45.2850778519271</v>
      </c>
      <c r="I355" t="n">
        <v>66.30158013410474</v>
      </c>
      <c r="J355" t="n">
        <v>100.7007523033153</v>
      </c>
      <c r="K355" t="n">
        <v>41.4708988216923</v>
      </c>
    </row>
    <row r="356">
      <c r="A356" s="3" t="n">
        <v>45456</v>
      </c>
      <c r="B356" t="n">
        <v>111.0517788860981</v>
      </c>
      <c r="C356" t="n">
        <v>45.91661202171664</v>
      </c>
      <c r="D356" t="n">
        <v>91.94838290825311</v>
      </c>
      <c r="E356" t="n">
        <v>52.57901869721893</v>
      </c>
      <c r="F356" t="n">
        <v>80.04263759016355</v>
      </c>
      <c r="G356" t="n">
        <v>45.06335258457583</v>
      </c>
      <c r="I356" t="n">
        <v>67.63063309650923</v>
      </c>
      <c r="J356" t="n">
        <v>109.0265629727222</v>
      </c>
      <c r="K356" t="n">
        <v>42.98012512009493</v>
      </c>
    </row>
    <row r="357">
      <c r="A357" s="3" t="n">
        <v>45457</v>
      </c>
      <c r="B357" t="n">
        <v>124.7392599077428</v>
      </c>
      <c r="C357" t="n">
        <v>48.19124240004913</v>
      </c>
      <c r="D357" t="n">
        <v>95.79016405110616</v>
      </c>
      <c r="E357" t="n">
        <v>55.60930789059269</v>
      </c>
      <c r="F357" t="n">
        <v>80.99834959272907</v>
      </c>
      <c r="G357" t="n">
        <v>43.82562960248291</v>
      </c>
      <c r="I357" t="n">
        <v>64.42975137425017</v>
      </c>
      <c r="J357" t="n">
        <v>122.0654823730132</v>
      </c>
      <c r="K357" t="n">
        <v>43.29084019984193</v>
      </c>
    </row>
    <row r="358">
      <c r="A358" s="3" t="n">
        <v>45461</v>
      </c>
      <c r="B358" t="n">
        <v>119.585045061715</v>
      </c>
      <c r="C358" t="n">
        <v>44.00424335818942</v>
      </c>
      <c r="D358" t="n">
        <v>95.99621355402246</v>
      </c>
      <c r="E358" t="n">
        <v>48.11612182725129</v>
      </c>
      <c r="F358" t="n">
        <v>79.06318577965297</v>
      </c>
      <c r="G358" t="n">
        <v>40.44814952730813</v>
      </c>
      <c r="I358" t="n">
        <v>63.79534013696579</v>
      </c>
      <c r="J358" t="n">
        <v>116.3415354311158</v>
      </c>
      <c r="K358" t="n">
        <v>37.73721807163053</v>
      </c>
    </row>
    <row r="359">
      <c r="A359" s="3" t="n">
        <v>45462</v>
      </c>
      <c r="B359" t="n">
        <v>106.8229198326755</v>
      </c>
      <c r="C359" t="n">
        <v>42.7005861963486</v>
      </c>
      <c r="D359" t="n">
        <v>96.89322188578076</v>
      </c>
      <c r="E359" t="n">
        <v>47.60514303048367</v>
      </c>
      <c r="F359" t="n">
        <v>74.82066531950093</v>
      </c>
      <c r="G359" t="n">
        <v>39.64430922409606</v>
      </c>
      <c r="I359" t="n">
        <v>56.8040003150196</v>
      </c>
      <c r="J359" t="n">
        <v>107.1196283484642</v>
      </c>
      <c r="K359" t="n">
        <v>35.40505668871992</v>
      </c>
    </row>
    <row r="360">
      <c r="A360" s="3" t="n">
        <v>45463</v>
      </c>
      <c r="B360" t="n">
        <v>108.6594749758606</v>
      </c>
      <c r="C360" t="n">
        <v>44.17749736637047</v>
      </c>
      <c r="D360" t="n">
        <v>101.7415999417968</v>
      </c>
      <c r="E360" t="n">
        <v>47.21999946777031</v>
      </c>
      <c r="F360" t="n">
        <v>81.82613403299111</v>
      </c>
      <c r="G360" t="n">
        <v>47.34763115967995</v>
      </c>
      <c r="I360" t="n">
        <v>56.55791483434896</v>
      </c>
      <c r="J360" t="n">
        <v>106.4460818048635</v>
      </c>
      <c r="K360" t="n">
        <v>35.22012088977316</v>
      </c>
    </row>
    <row r="361">
      <c r="A361" s="3" t="n">
        <v>45464</v>
      </c>
      <c r="B361" t="n">
        <v>103.3177051729934</v>
      </c>
      <c r="C361" t="n">
        <v>42.10297592683827</v>
      </c>
      <c r="D361" t="n">
        <v>104.3544313281329</v>
      </c>
      <c r="E361" t="n">
        <v>45.55136138752334</v>
      </c>
      <c r="F361" t="n">
        <v>77.83529780776458</v>
      </c>
      <c r="G361" t="n">
        <v>45.10025401427065</v>
      </c>
      <c r="I361" t="n">
        <v>52.48947125615726</v>
      </c>
      <c r="J361" t="n">
        <v>104.0655709615426</v>
      </c>
      <c r="K361" t="n">
        <v>31.37255200500126</v>
      </c>
    </row>
    <row r="362">
      <c r="A362" s="3" t="n">
        <v>45467</v>
      </c>
      <c r="B362" t="n">
        <v>104.9005634793829</v>
      </c>
      <c r="C362" t="n">
        <v>41.89945718218131</v>
      </c>
      <c r="D362" t="n">
        <v>98.94544858084188</v>
      </c>
      <c r="E362" t="n">
        <v>45.42632700218079</v>
      </c>
      <c r="F362" t="n">
        <v>72.66274719428547</v>
      </c>
      <c r="G362" t="n">
        <v>46.64275496118891</v>
      </c>
      <c r="I362" t="n">
        <v>53.84346445731956</v>
      </c>
      <c r="J362" t="n">
        <v>108.4002546927039</v>
      </c>
      <c r="K362" t="n">
        <v>32.16033170322228</v>
      </c>
    </row>
    <row r="363">
      <c r="A363" s="3" t="n">
        <v>45468</v>
      </c>
      <c r="B363" t="n">
        <v>95.38814567938176</v>
      </c>
      <c r="C363" t="n">
        <v>40.24172332719069</v>
      </c>
      <c r="D363" t="n">
        <v>99.52955769868346</v>
      </c>
      <c r="E363" t="n">
        <v>42.61922221037975</v>
      </c>
      <c r="F363" t="n">
        <v>65.04343565825704</v>
      </c>
      <c r="G363" t="n">
        <v>46.19751289226588</v>
      </c>
      <c r="I363" t="n">
        <v>55.33242038965398</v>
      </c>
      <c r="J363" t="n">
        <v>103.2463375609817</v>
      </c>
      <c r="K363" t="n">
        <v>31.65029400711223</v>
      </c>
    </row>
    <row r="364">
      <c r="A364" s="3" t="n">
        <v>45469</v>
      </c>
      <c r="B364" t="n">
        <v>93.83500886544101</v>
      </c>
      <c r="C364" t="n">
        <v>40.79648884621492</v>
      </c>
      <c r="D364" t="n">
        <v>100.7178606758837</v>
      </c>
      <c r="E364" t="n">
        <v>42.67629313423807</v>
      </c>
      <c r="F364" t="n">
        <v>65.22076096551368</v>
      </c>
      <c r="G364" t="n">
        <v>44.79866653353773</v>
      </c>
      <c r="I364" t="n">
        <v>55.94527689519866</v>
      </c>
      <c r="J364" t="n">
        <v>102.6806392744197</v>
      </c>
      <c r="K364" t="n">
        <v>33.92709195862403</v>
      </c>
    </row>
    <row r="365">
      <c r="A365" s="3" t="n">
        <v>45470</v>
      </c>
      <c r="B365" t="n">
        <v>101.3366189480989</v>
      </c>
      <c r="C365" t="n">
        <v>43.67736441106311</v>
      </c>
      <c r="D365" t="n">
        <v>103.0970790291561</v>
      </c>
      <c r="E365" t="n">
        <v>45.41420407560086</v>
      </c>
      <c r="F365" t="n">
        <v>67.87933203751612</v>
      </c>
      <c r="G365" t="n">
        <v>50.21920536086706</v>
      </c>
      <c r="I365" t="n">
        <v>53.8683892412698</v>
      </c>
      <c r="J365" t="n">
        <v>109.5933352797566</v>
      </c>
      <c r="K365" t="n">
        <v>41.24526820534309</v>
      </c>
    </row>
    <row r="366">
      <c r="A366" s="3" t="n">
        <v>45471</v>
      </c>
      <c r="B366" t="n">
        <v>96.73199166091115</v>
      </c>
      <c r="C366" t="n">
        <v>42.28021472067896</v>
      </c>
      <c r="D366" t="n">
        <v>99.9493239207024</v>
      </c>
      <c r="E366" t="n">
        <v>46.71101344670461</v>
      </c>
      <c r="F366" t="n">
        <v>67.59262534228637</v>
      </c>
      <c r="G366" t="n">
        <v>51.38546741790526</v>
      </c>
      <c r="I366" t="n">
        <v>52.82386914168005</v>
      </c>
      <c r="J366" t="n">
        <v>103.9257081219429</v>
      </c>
      <c r="K366" t="n">
        <v>40.65615258346942</v>
      </c>
    </row>
    <row r="367">
      <c r="A367" s="3" t="n">
        <v>45474</v>
      </c>
      <c r="B367" t="n">
        <v>99.39314420492656</v>
      </c>
      <c r="C367" t="n">
        <v>51.83134974052692</v>
      </c>
      <c r="D367" t="n">
        <v>102.6481986483625</v>
      </c>
      <c r="E367" t="n">
        <v>54.83282286924602</v>
      </c>
      <c r="F367" t="n">
        <v>71.40510097289945</v>
      </c>
      <c r="G367" t="n">
        <v>56.26401368109573</v>
      </c>
      <c r="I367" t="n">
        <v>51.90959648620193</v>
      </c>
      <c r="J367" t="n">
        <v>107.5483662370551</v>
      </c>
      <c r="K367" t="n">
        <v>44.63224105379516</v>
      </c>
    </row>
    <row r="368">
      <c r="A368" s="3" t="n">
        <v>45475</v>
      </c>
      <c r="B368" t="n">
        <v>95.50919154741386</v>
      </c>
      <c r="C368" t="n">
        <v>52.01610987274086</v>
      </c>
      <c r="D368" t="n">
        <v>102.1056278302054</v>
      </c>
      <c r="E368" t="n">
        <v>55.58235757863337</v>
      </c>
      <c r="F368" t="n">
        <v>71.08626467726187</v>
      </c>
      <c r="G368" t="n">
        <v>56.51944277264009</v>
      </c>
      <c r="I368" t="n">
        <v>55.18868426905073</v>
      </c>
      <c r="J368" t="n">
        <v>103.7688486201387</v>
      </c>
      <c r="K368" t="n">
        <v>44.45563823297807</v>
      </c>
    </row>
    <row r="369">
      <c r="A369" s="3" t="n">
        <v>45476</v>
      </c>
      <c r="B369" t="n">
        <v>98.32207754144559</v>
      </c>
      <c r="C369" t="n">
        <v>51.13215115177467</v>
      </c>
      <c r="D369" t="n">
        <v>103.7935364341337</v>
      </c>
      <c r="E369" t="n">
        <v>55.95628431127337</v>
      </c>
      <c r="F369" t="n">
        <v>75.58019110476894</v>
      </c>
      <c r="G369" t="n">
        <v>55.71065639806572</v>
      </c>
      <c r="I369" t="n">
        <v>53.8645510773395</v>
      </c>
      <c r="J369" t="n">
        <v>106.0371572813925</v>
      </c>
      <c r="K369" t="n">
        <v>44.71017027599462</v>
      </c>
    </row>
    <row r="370">
      <c r="A370" s="3" t="n">
        <v>45477</v>
      </c>
      <c r="B370" t="n">
        <v>105.0827333515642</v>
      </c>
      <c r="C370" t="n">
        <v>49.97882932578788</v>
      </c>
      <c r="D370" t="n">
        <v>103.8966583069937</v>
      </c>
      <c r="E370" t="n">
        <v>54.69171034987876</v>
      </c>
      <c r="F370" t="n">
        <v>75.62988547960548</v>
      </c>
      <c r="G370" t="n">
        <v>57.73344014767503</v>
      </c>
      <c r="I370" t="n">
        <v>50.74458552244485</v>
      </c>
      <c r="J370" t="n">
        <v>114.1087313037881</v>
      </c>
      <c r="K370" t="n">
        <v>44.72816294133681</v>
      </c>
    </row>
    <row r="371">
      <c r="A371" s="3" t="n">
        <v>45478</v>
      </c>
      <c r="B371" t="n">
        <v>105.7098988245178</v>
      </c>
      <c r="C371" t="n">
        <v>52.28878664343946</v>
      </c>
      <c r="D371" t="n">
        <v>112.3782536234614</v>
      </c>
      <c r="E371" t="n">
        <v>62.53658220812375</v>
      </c>
      <c r="F371" t="n">
        <v>75.71133264754594</v>
      </c>
      <c r="G371" t="n">
        <v>61.65043770978003</v>
      </c>
      <c r="I371" t="n">
        <v>54.72606614625741</v>
      </c>
      <c r="J371" t="n">
        <v>115.3841541165131</v>
      </c>
      <c r="K371" t="n">
        <v>45.33772514702539</v>
      </c>
    </row>
    <row r="372">
      <c r="A372" s="3" t="n">
        <v>45481</v>
      </c>
      <c r="B372" t="n">
        <v>100.7082607070634</v>
      </c>
      <c r="C372" t="n">
        <v>50.33023993669605</v>
      </c>
      <c r="D372" t="n">
        <v>105.9069964483309</v>
      </c>
      <c r="E372" t="n">
        <v>59.61323553697464</v>
      </c>
      <c r="F372" t="n">
        <v>76.52644282574026</v>
      </c>
      <c r="G372" t="n">
        <v>60.30678354603835</v>
      </c>
      <c r="I372" t="n">
        <v>55.71494479904775</v>
      </c>
      <c r="J372" t="n">
        <v>110.09371739159</v>
      </c>
      <c r="K372" t="n">
        <v>42.47209748178302</v>
      </c>
    </row>
    <row r="373">
      <c r="A373" s="3" t="n">
        <v>45482</v>
      </c>
      <c r="B373" t="n">
        <v>101.0165120940306</v>
      </c>
      <c r="C373" t="n">
        <v>51.35976122398402</v>
      </c>
      <c r="D373" t="n">
        <v>107.4724238189191</v>
      </c>
      <c r="E373" t="n">
        <v>57.57904469870358</v>
      </c>
      <c r="F373" t="n">
        <v>74.67570807118851</v>
      </c>
      <c r="G373" t="n">
        <v>60.86398087772602</v>
      </c>
      <c r="I373" t="n">
        <v>56.48583037683635</v>
      </c>
      <c r="J373" t="n">
        <v>110.3162474877304</v>
      </c>
      <c r="K373" t="n">
        <v>42.93940693419784</v>
      </c>
    </row>
    <row r="374">
      <c r="A374" s="3" t="n">
        <v>45483</v>
      </c>
      <c r="B374" t="n">
        <v>94.60612196298655</v>
      </c>
      <c r="C374" t="n">
        <v>47.55479536888721</v>
      </c>
      <c r="D374" t="n">
        <v>98.84050330104421</v>
      </c>
      <c r="E374" t="n">
        <v>54.49499570875738</v>
      </c>
      <c r="F374" t="n">
        <v>73.55502110082924</v>
      </c>
      <c r="G374" t="n">
        <v>62.28254879686872</v>
      </c>
      <c r="I374" t="n">
        <v>53.65171890199893</v>
      </c>
      <c r="J374" t="n">
        <v>109.2521445981926</v>
      </c>
      <c r="K374" t="n">
        <v>41.48310410103133</v>
      </c>
    </row>
    <row r="375">
      <c r="A375" s="3" t="n">
        <v>45484</v>
      </c>
      <c r="B375" t="n">
        <v>92.15372265564071</v>
      </c>
      <c r="C375" t="n">
        <v>48.075745207686</v>
      </c>
      <c r="D375" t="n">
        <v>102.9400936603019</v>
      </c>
      <c r="E375" t="n">
        <v>60.87579477578533</v>
      </c>
      <c r="F375" t="n">
        <v>70.93391466554225</v>
      </c>
      <c r="G375" t="n">
        <v>63.04106348100276</v>
      </c>
      <c r="I375" t="n">
        <v>49.10180600681882</v>
      </c>
      <c r="J375" t="n">
        <v>107.2744636571643</v>
      </c>
      <c r="K375" t="n">
        <v>39.94105400477539</v>
      </c>
    </row>
    <row r="376">
      <c r="A376" s="3" t="n">
        <v>45485</v>
      </c>
      <c r="B376" t="n">
        <v>87.0003511861965</v>
      </c>
      <c r="C376" t="n">
        <v>48.35205575469506</v>
      </c>
      <c r="D376" t="n">
        <v>103.8400041440466</v>
      </c>
      <c r="E376" t="n">
        <v>56.5897664606354</v>
      </c>
      <c r="F376" t="n">
        <v>67.93782384336386</v>
      </c>
      <c r="G376" t="n">
        <v>60.04581537094897</v>
      </c>
      <c r="I376" t="n">
        <v>51.58151902509594</v>
      </c>
      <c r="J376" t="n">
        <v>105.0676407537776</v>
      </c>
      <c r="K376" t="n">
        <v>37.70796431518211</v>
      </c>
    </row>
    <row r="377">
      <c r="A377" s="3" t="n">
        <v>45488</v>
      </c>
      <c r="B377" t="n">
        <v>90.13357350290576</v>
      </c>
      <c r="C377" t="n">
        <v>49.2597609904581</v>
      </c>
      <c r="D377" t="n">
        <v>103.7964558954136</v>
      </c>
      <c r="E377" t="n">
        <v>59.52502049935735</v>
      </c>
      <c r="F377" t="n">
        <v>71.47344268006172</v>
      </c>
      <c r="G377" t="n">
        <v>59.94814577360481</v>
      </c>
      <c r="I377" t="n">
        <v>51.19439884592816</v>
      </c>
      <c r="J377" t="n">
        <v>107.1221360320355</v>
      </c>
      <c r="K377" t="n">
        <v>41.32381772515588</v>
      </c>
    </row>
    <row r="378">
      <c r="A378" s="3" t="n">
        <v>45489</v>
      </c>
      <c r="B378" t="n">
        <v>88.40738022264658</v>
      </c>
      <c r="C378" t="n">
        <v>50.34657239732812</v>
      </c>
      <c r="D378" t="n">
        <v>104.0528684379366</v>
      </c>
      <c r="E378" t="n">
        <v>59.90399602091592</v>
      </c>
      <c r="F378" t="n">
        <v>70.18400653067008</v>
      </c>
      <c r="G378" t="n">
        <v>60.53695564384209</v>
      </c>
      <c r="I378" t="n">
        <v>50.02585202395018</v>
      </c>
      <c r="J378" t="n">
        <v>102.1096586044641</v>
      </c>
      <c r="K378" t="n">
        <v>39.80787427860684</v>
      </c>
    </row>
    <row r="379">
      <c r="A379" s="3" t="n">
        <v>45491</v>
      </c>
      <c r="B379" t="n">
        <v>80.25342440235812</v>
      </c>
      <c r="C379" t="n">
        <v>48.75577848304522</v>
      </c>
      <c r="D379" t="n">
        <v>104.0937474260532</v>
      </c>
      <c r="E379" t="n">
        <v>61.3831753454211</v>
      </c>
      <c r="F379" t="n">
        <v>65.80384578492138</v>
      </c>
      <c r="G379" t="n">
        <v>59.40153439180189</v>
      </c>
      <c r="I379" t="n">
        <v>49.75762090189168</v>
      </c>
      <c r="J379" t="n">
        <v>91.6367616147852</v>
      </c>
      <c r="K379" t="n">
        <v>39.12253710541347</v>
      </c>
    </row>
    <row r="380">
      <c r="A380" s="3" t="n">
        <v>45492</v>
      </c>
      <c r="B380" t="n">
        <v>74.04283220965056</v>
      </c>
      <c r="C380" t="n">
        <v>46.65227801358647</v>
      </c>
      <c r="D380" t="n">
        <v>106.6959897382191</v>
      </c>
      <c r="E380" t="n">
        <v>62.70554962578488</v>
      </c>
      <c r="F380" t="n">
        <v>63.63599070310049</v>
      </c>
      <c r="G380" t="n">
        <v>58.83873632634457</v>
      </c>
      <c r="I380" t="n">
        <v>50.58850264752868</v>
      </c>
      <c r="J380" t="n">
        <v>86.35699650448704</v>
      </c>
      <c r="K380" t="n">
        <v>35.6663225078776</v>
      </c>
    </row>
    <row r="381">
      <c r="A381" s="3" t="n">
        <v>45495</v>
      </c>
      <c r="B381" t="n">
        <v>77.45968217692048</v>
      </c>
      <c r="C381" t="n">
        <v>47.24295081679794</v>
      </c>
      <c r="D381" t="n">
        <v>106.0203389923918</v>
      </c>
      <c r="E381" t="n">
        <v>64.28467697516562</v>
      </c>
      <c r="F381" t="n">
        <v>67.17495142492076</v>
      </c>
      <c r="G381" t="n">
        <v>62.83628735117368</v>
      </c>
      <c r="I381" t="n">
        <v>52.62026895025684</v>
      </c>
      <c r="J381" t="n">
        <v>93.31445320286123</v>
      </c>
      <c r="K381" t="n">
        <v>38.52050280971828</v>
      </c>
    </row>
    <row r="382">
      <c r="A382" s="3" t="n">
        <v>45496</v>
      </c>
      <c r="B382" t="n">
        <v>67.5707749408287</v>
      </c>
      <c r="C382" t="n">
        <v>48.83510785206187</v>
      </c>
      <c r="D382" t="n">
        <v>108.7949264999542</v>
      </c>
      <c r="E382" t="n">
        <v>65.20240059360516</v>
      </c>
      <c r="F382" t="n">
        <v>63.26186512175322</v>
      </c>
      <c r="G382" t="n">
        <v>61.21771021523679</v>
      </c>
      <c r="I382" t="n">
        <v>45.74104749411851</v>
      </c>
      <c r="J382" t="n">
        <v>80.95013634293873</v>
      </c>
      <c r="K382" t="n">
        <v>39.3070744646971</v>
      </c>
    </row>
    <row r="383">
      <c r="A383" s="3" t="n">
        <v>45497</v>
      </c>
      <c r="B383" t="n">
        <v>66.92409991688176</v>
      </c>
      <c r="C383" t="n">
        <v>46.77867701002767</v>
      </c>
      <c r="D383" t="n">
        <v>107.2901467408667</v>
      </c>
      <c r="E383" t="n">
        <v>62.36747392513016</v>
      </c>
      <c r="F383" t="n">
        <v>67.72284528436859</v>
      </c>
      <c r="G383" t="n">
        <v>59.38028002595273</v>
      </c>
      <c r="I383" t="n">
        <v>46.13231574031897</v>
      </c>
      <c r="J383" t="n">
        <v>77.54672694422315</v>
      </c>
      <c r="K383" t="n">
        <v>39.96408390087736</v>
      </c>
    </row>
    <row r="384">
      <c r="A384" s="3" t="n">
        <v>45498</v>
      </c>
      <c r="B384" t="n">
        <v>73.81990969751588</v>
      </c>
      <c r="C384" t="n">
        <v>46.0750653267169</v>
      </c>
      <c r="D384" t="n">
        <v>109.623464497366</v>
      </c>
      <c r="E384" t="n">
        <v>62.61466128761979</v>
      </c>
      <c r="F384" t="n">
        <v>66.26491237413819</v>
      </c>
      <c r="G384" t="n">
        <v>60.47866517487988</v>
      </c>
      <c r="I384" t="n">
        <v>50.56639255846149</v>
      </c>
      <c r="J384" t="n">
        <v>84.10580738236153</v>
      </c>
      <c r="K384" t="n">
        <v>39.58942223027895</v>
      </c>
    </row>
    <row r="385">
      <c r="A385" s="3" t="n">
        <v>45499</v>
      </c>
      <c r="B385" t="n">
        <v>79.96527154062632</v>
      </c>
      <c r="C385" t="n">
        <v>47.48856824533492</v>
      </c>
      <c r="D385" t="n">
        <v>114.8168581019541</v>
      </c>
      <c r="E385" t="n">
        <v>65.2597537156292</v>
      </c>
      <c r="F385" t="n">
        <v>69.57286654584118</v>
      </c>
      <c r="G385" t="n">
        <v>63.71707191264626</v>
      </c>
      <c r="I385" t="n">
        <v>51.72521769310032</v>
      </c>
      <c r="J385" t="n">
        <v>88.21557639163183</v>
      </c>
      <c r="K385" t="n">
        <v>43.30985552243965</v>
      </c>
    </row>
    <row r="386">
      <c r="A386" s="3" t="n">
        <v>45502</v>
      </c>
      <c r="B386" t="n">
        <v>81.33186393997289</v>
      </c>
      <c r="C386" t="n">
        <v>44.17507667716261</v>
      </c>
      <c r="D386" t="n">
        <v>114.1851877549864</v>
      </c>
      <c r="E386" t="n">
        <v>63.68275264589849</v>
      </c>
      <c r="F386" t="n">
        <v>76.05995877843368</v>
      </c>
      <c r="G386" t="n">
        <v>59.22837035082391</v>
      </c>
      <c r="I386" t="n">
        <v>55.86171279865448</v>
      </c>
      <c r="J386" t="n">
        <v>92.44590176106846</v>
      </c>
      <c r="K386" t="n">
        <v>44.56512777466779</v>
      </c>
    </row>
    <row r="387">
      <c r="A387" s="3" t="n">
        <v>45503</v>
      </c>
      <c r="B387" t="n">
        <v>75.50081707761697</v>
      </c>
      <c r="C387" t="n">
        <v>44.73526708558766</v>
      </c>
      <c r="D387" t="n">
        <v>114.698038856344</v>
      </c>
      <c r="E387" t="n">
        <v>62.53870391819065</v>
      </c>
      <c r="F387" t="n">
        <v>79.23298084864099</v>
      </c>
      <c r="G387" t="n">
        <v>58.7217309185055</v>
      </c>
      <c r="I387" t="n">
        <v>55.88966208836938</v>
      </c>
      <c r="J387" t="n">
        <v>90.42970848224641</v>
      </c>
      <c r="K387" t="n">
        <v>45.92400376274676</v>
      </c>
    </row>
    <row r="388">
      <c r="A388" s="3" t="n">
        <v>45504</v>
      </c>
      <c r="B388" t="n">
        <v>76.59151352965878</v>
      </c>
      <c r="C388" t="n">
        <v>44.33166522544039</v>
      </c>
      <c r="D388" t="n">
        <v>117.0132443419452</v>
      </c>
      <c r="E388" t="n">
        <v>62.65268652002038</v>
      </c>
      <c r="F388" t="n">
        <v>79.89806352796573</v>
      </c>
      <c r="G388" t="n">
        <v>57.10716431399439</v>
      </c>
      <c r="I388" t="n">
        <v>55.91436973914858</v>
      </c>
      <c r="J388" t="n">
        <v>93.00696504916823</v>
      </c>
      <c r="K388" t="n">
        <v>44.21968407242544</v>
      </c>
    </row>
    <row r="389">
      <c r="A389" s="3" t="n">
        <v>45505</v>
      </c>
      <c r="B389" t="n">
        <v>85.71530221691988</v>
      </c>
      <c r="C389" t="n">
        <v>38.57642060735289</v>
      </c>
      <c r="D389" t="n">
        <v>119.4973878530107</v>
      </c>
      <c r="E389" t="n">
        <v>58.23344260275276</v>
      </c>
      <c r="F389" t="n">
        <v>75.4468528149669</v>
      </c>
      <c r="G389" t="n">
        <v>53.52241882917712</v>
      </c>
      <c r="I389" t="n">
        <v>54.73140180905991</v>
      </c>
      <c r="J389" t="n">
        <v>94.11125389928321</v>
      </c>
      <c r="K389" t="n">
        <v>47.25741446044616</v>
      </c>
    </row>
    <row r="390">
      <c r="A390" s="3" t="n">
        <v>45506</v>
      </c>
      <c r="B390" t="n">
        <v>80.21550529416626</v>
      </c>
      <c r="C390" t="n">
        <v>38.23792557524195</v>
      </c>
      <c r="D390" t="n">
        <v>120.4042315312308</v>
      </c>
      <c r="E390" t="n">
        <v>57.35898003462161</v>
      </c>
      <c r="F390" t="n">
        <v>70.990617244113</v>
      </c>
      <c r="G390" t="n">
        <v>51.41816703791111</v>
      </c>
      <c r="I390" t="n">
        <v>44.4776049533506</v>
      </c>
      <c r="J390" t="n">
        <v>91.03241797760158</v>
      </c>
      <c r="K390" t="n">
        <v>46.42272761771078</v>
      </c>
    </row>
    <row r="391">
      <c r="A391" s="3" t="n">
        <v>45509</v>
      </c>
      <c r="B391" t="n">
        <v>73.57269199601046</v>
      </c>
      <c r="C391" t="n">
        <v>32.29485666553649</v>
      </c>
      <c r="D391" t="n">
        <v>105.4052946341559</v>
      </c>
      <c r="E391" t="n">
        <v>50.93329108712881</v>
      </c>
      <c r="F391" t="n">
        <v>66.30432656296243</v>
      </c>
      <c r="G391" t="n">
        <v>45.44798409741178</v>
      </c>
      <c r="I391" t="n">
        <v>38.03628741035865</v>
      </c>
      <c r="J391" t="n">
        <v>81.90732765342142</v>
      </c>
      <c r="K391" t="n">
        <v>40.36081196616563</v>
      </c>
    </row>
    <row r="392">
      <c r="A392" s="3" t="n">
        <v>45510</v>
      </c>
      <c r="B392" t="n">
        <v>73.13004905613796</v>
      </c>
      <c r="C392" t="n">
        <v>24.17254196480643</v>
      </c>
      <c r="D392" t="n">
        <v>101.6146509696091</v>
      </c>
      <c r="E392" t="n">
        <v>42.56725716528691</v>
      </c>
      <c r="F392" t="n">
        <v>73.31350487314401</v>
      </c>
      <c r="G392" t="n">
        <v>45.18677112026697</v>
      </c>
      <c r="I392" t="n">
        <v>42.34535763957683</v>
      </c>
      <c r="J392" t="n">
        <v>79.2183461344768</v>
      </c>
      <c r="K392" t="n">
        <v>36.35315855197567</v>
      </c>
    </row>
    <row r="393">
      <c r="A393" s="3" t="n">
        <v>45511</v>
      </c>
      <c r="B393" t="n">
        <v>79.80131313173395</v>
      </c>
      <c r="C393" t="n">
        <v>24.99024049991145</v>
      </c>
      <c r="D393" t="n">
        <v>107.3801528445819</v>
      </c>
      <c r="E393" t="n">
        <v>45.48862560613998</v>
      </c>
      <c r="F393" t="n">
        <v>75.78087653857521</v>
      </c>
      <c r="G393" t="n">
        <v>45.30530541883095</v>
      </c>
      <c r="I393" t="n">
        <v>40.14441604456502</v>
      </c>
      <c r="J393" t="n">
        <v>82.09720965382257</v>
      </c>
      <c r="K393" t="n">
        <v>39.65800163155316</v>
      </c>
    </row>
    <row r="394">
      <c r="A394" s="3" t="n">
        <v>45512</v>
      </c>
      <c r="B394" t="n">
        <v>81.37787591186077</v>
      </c>
      <c r="C394" t="n">
        <v>21.82047763389214</v>
      </c>
      <c r="D394" t="n">
        <v>105.1115733227769</v>
      </c>
      <c r="E394" t="n">
        <v>42.39634915520456</v>
      </c>
      <c r="F394" t="n">
        <v>65.22459924332713</v>
      </c>
      <c r="G394" t="n">
        <v>41.49104960821279</v>
      </c>
      <c r="I394" t="n">
        <v>36.16398355024184</v>
      </c>
      <c r="J394" t="n">
        <v>81.12710788271913</v>
      </c>
      <c r="K394" t="n">
        <v>36.63635909849363</v>
      </c>
    </row>
    <row r="395">
      <c r="A395" s="3" t="n">
        <v>45513</v>
      </c>
      <c r="B395" t="n">
        <v>77.3781545448574</v>
      </c>
      <c r="C395" t="n">
        <v>21.00467981844301</v>
      </c>
      <c r="D395" t="n">
        <v>103.8349622342976</v>
      </c>
      <c r="E395" t="n">
        <v>39.38169686930533</v>
      </c>
      <c r="F395" t="n">
        <v>62.07303735982877</v>
      </c>
      <c r="G395" t="n">
        <v>42.95153361842075</v>
      </c>
      <c r="I395" t="n">
        <v>38.1924679719017</v>
      </c>
      <c r="J395" t="n">
        <v>79.30030579604733</v>
      </c>
      <c r="K395" t="n">
        <v>36.84488945463269</v>
      </c>
    </row>
    <row r="396">
      <c r="A396" s="3" t="n">
        <v>45516</v>
      </c>
      <c r="B396" t="n">
        <v>69.38833208633832</v>
      </c>
      <c r="C396" t="n">
        <v>14.98102310180767</v>
      </c>
      <c r="D396" t="n">
        <v>93.84738014107717</v>
      </c>
      <c r="E396" t="n">
        <v>37.66054938731658</v>
      </c>
      <c r="F396" t="n">
        <v>61.97099006620148</v>
      </c>
      <c r="G396" t="n">
        <v>40.87852810420205</v>
      </c>
      <c r="I396" t="n">
        <v>35.78943729814981</v>
      </c>
      <c r="J396" t="n">
        <v>74.45247610875614</v>
      </c>
      <c r="K396" t="n">
        <v>36.68758954319673</v>
      </c>
    </row>
    <row r="397">
      <c r="A397" s="3" t="n">
        <v>45517</v>
      </c>
      <c r="B397" t="n">
        <v>67.74267461231749</v>
      </c>
      <c r="C397" t="n">
        <v>14.95956275173558</v>
      </c>
      <c r="D397" t="n">
        <v>94.65797312633057</v>
      </c>
      <c r="E397" t="n">
        <v>35.6916878656009</v>
      </c>
      <c r="F397" t="n">
        <v>63.7984936121001</v>
      </c>
      <c r="G397" t="n">
        <v>38.92009947874458</v>
      </c>
      <c r="I397" t="n">
        <v>35.76777066503549</v>
      </c>
      <c r="J397" t="n">
        <v>79.82201035508758</v>
      </c>
      <c r="K397" t="n">
        <v>36.90310034699635</v>
      </c>
    </row>
    <row r="398">
      <c r="A398" s="3" t="n">
        <v>45518</v>
      </c>
      <c r="B398" t="n">
        <v>76.82759886809505</v>
      </c>
      <c r="C398" t="n">
        <v>16.09190342411224</v>
      </c>
      <c r="D398" t="n">
        <v>92.81927786862403</v>
      </c>
      <c r="E398" t="n">
        <v>35.62190999357702</v>
      </c>
      <c r="F398" t="n">
        <v>67.41201518565293</v>
      </c>
      <c r="G398" t="n">
        <v>39.81291762988273</v>
      </c>
      <c r="I398" t="n">
        <v>36.26483317812848</v>
      </c>
      <c r="J398" t="n">
        <v>85.07504185145551</v>
      </c>
      <c r="K398" t="n">
        <v>33.5454659749215</v>
      </c>
    </row>
    <row r="399">
      <c r="A399" s="3" t="n">
        <v>45520</v>
      </c>
      <c r="B399" t="n">
        <v>81.78936971601165</v>
      </c>
      <c r="C399" t="n">
        <v>15.60146788719501</v>
      </c>
      <c r="D399" t="n">
        <v>93.94293317645999</v>
      </c>
      <c r="E399" t="n">
        <v>35.43451132356093</v>
      </c>
      <c r="F399" t="n">
        <v>78.53061433793889</v>
      </c>
      <c r="G399" t="n">
        <v>43.95232348086879</v>
      </c>
      <c r="I399" t="n">
        <v>38.42424773098361</v>
      </c>
      <c r="J399" t="n">
        <v>90.18052230094382</v>
      </c>
      <c r="K399" t="n">
        <v>39.65680382423977</v>
      </c>
    </row>
    <row r="400">
      <c r="A400" s="3" t="n">
        <v>45523</v>
      </c>
      <c r="B400" t="n">
        <v>77.11670592909105</v>
      </c>
      <c r="C400" t="n">
        <v>15.24408217934288</v>
      </c>
      <c r="D400" t="n">
        <v>93.85623839701233</v>
      </c>
      <c r="E400" t="n">
        <v>34.73514424671809</v>
      </c>
      <c r="F400" t="n">
        <v>76.06430122100669</v>
      </c>
      <c r="G400" t="n">
        <v>44.24623555263527</v>
      </c>
      <c r="I400" t="n">
        <v>36.39637397866527</v>
      </c>
      <c r="J400" t="n">
        <v>88.83642557165756</v>
      </c>
      <c r="K400" t="n">
        <v>39.52247998064075</v>
      </c>
    </row>
    <row r="401">
      <c r="A401" s="3" t="n">
        <v>45524</v>
      </c>
      <c r="B401" t="n">
        <v>73.19175948224621</v>
      </c>
      <c r="C401" t="n">
        <v>14.8364921830052</v>
      </c>
      <c r="D401" t="n">
        <v>89.40533735189004</v>
      </c>
      <c r="E401" t="n">
        <v>32.53347463225744</v>
      </c>
      <c r="F401" t="n">
        <v>78.33114856468917</v>
      </c>
      <c r="G401" t="n">
        <v>43.99412878234124</v>
      </c>
      <c r="I401" t="n">
        <v>36.60551722474459</v>
      </c>
      <c r="J401" t="n">
        <v>85.49828761583839</v>
      </c>
      <c r="K401" t="n">
        <v>39.64988880742868</v>
      </c>
    </row>
    <row r="402">
      <c r="A402" s="3" t="n">
        <v>45525</v>
      </c>
      <c r="B402" t="n">
        <v>77.81059603000683</v>
      </c>
      <c r="C402" t="n">
        <v>16.53389274696215</v>
      </c>
      <c r="D402" t="n">
        <v>92.54662961212274</v>
      </c>
      <c r="E402" t="n">
        <v>35.38171849815548</v>
      </c>
      <c r="F402" t="n">
        <v>77.25918722810358</v>
      </c>
      <c r="G402" t="n">
        <v>47.51005699660293</v>
      </c>
      <c r="I402" t="n">
        <v>37.69160396786204</v>
      </c>
      <c r="J402" t="n">
        <v>88.1589846680827</v>
      </c>
      <c r="K402" t="n">
        <v>38.13328740798772</v>
      </c>
    </row>
    <row r="403">
      <c r="A403" s="3" t="n">
        <v>45526</v>
      </c>
      <c r="B403" t="n">
        <v>74.69023238979298</v>
      </c>
      <c r="C403" t="n">
        <v>18.52662732434261</v>
      </c>
      <c r="D403" t="n">
        <v>89.44543487016763</v>
      </c>
      <c r="E403" t="n">
        <v>36.97337316946889</v>
      </c>
      <c r="F403" t="n">
        <v>77.92064439691512</v>
      </c>
      <c r="G403" t="n">
        <v>51.27402556264504</v>
      </c>
      <c r="I403" t="n">
        <v>37.08138746270022</v>
      </c>
      <c r="J403" t="n">
        <v>89.81485224108505</v>
      </c>
      <c r="K403" t="n">
        <v>40.25542278129697</v>
      </c>
    </row>
    <row r="404">
      <c r="A404" s="3" t="n">
        <v>45527</v>
      </c>
      <c r="B404" t="n">
        <v>74.11794465381176</v>
      </c>
      <c r="C404" t="n">
        <v>18.83939023917085</v>
      </c>
      <c r="D404" t="n">
        <v>86.55934607759575</v>
      </c>
      <c r="E404" t="n">
        <v>39.00102278187667</v>
      </c>
      <c r="F404" t="n">
        <v>74.12715686787867</v>
      </c>
      <c r="G404" t="n">
        <v>52.17728841213996</v>
      </c>
      <c r="I404" t="n">
        <v>37.19832687808611</v>
      </c>
      <c r="J404" t="n">
        <v>92.1805041359858</v>
      </c>
      <c r="K404" t="n">
        <v>40.81434853660546</v>
      </c>
    </row>
    <row r="405">
      <c r="A405" s="3" t="n">
        <v>45530</v>
      </c>
      <c r="B405" t="n">
        <v>73.17010513716409</v>
      </c>
      <c r="C405" t="n">
        <v>20.28698799756043</v>
      </c>
      <c r="D405" t="n">
        <v>85.86990204275841</v>
      </c>
      <c r="E405" t="n">
        <v>37.93707828259711</v>
      </c>
      <c r="F405" t="n">
        <v>77.10597655273838</v>
      </c>
      <c r="G405" t="n">
        <v>50.91458265038713</v>
      </c>
      <c r="I405" t="n">
        <v>39.11420848157583</v>
      </c>
      <c r="J405" t="n">
        <v>93.58091516647227</v>
      </c>
      <c r="K405" t="n">
        <v>40.22379765102173</v>
      </c>
    </row>
    <row r="406">
      <c r="A406" s="3" t="n">
        <v>45531</v>
      </c>
      <c r="B406" t="n">
        <v>82.70096362091914</v>
      </c>
      <c r="C406" t="n">
        <v>23.27325650224676</v>
      </c>
      <c r="D406" t="n">
        <v>88.61625296033185</v>
      </c>
      <c r="E406" t="n">
        <v>42.04221425471533</v>
      </c>
      <c r="F406" t="n">
        <v>80.73825091850064</v>
      </c>
      <c r="G406" t="n">
        <v>50.18914195808304</v>
      </c>
      <c r="I406" t="n">
        <v>40.29875384777417</v>
      </c>
      <c r="J406" t="n">
        <v>95.3225863108178</v>
      </c>
      <c r="K406" t="n">
        <v>41.13410308177998</v>
      </c>
    </row>
    <row r="407">
      <c r="A407" s="3" t="n">
        <v>45532</v>
      </c>
      <c r="B407" t="n">
        <v>85.76749911858101</v>
      </c>
      <c r="C407" t="n">
        <v>23.51028276992049</v>
      </c>
      <c r="D407" t="n">
        <v>90.19536352307358</v>
      </c>
      <c r="E407" t="n">
        <v>41.41373214842348</v>
      </c>
      <c r="F407" t="n">
        <v>76.10792938949318</v>
      </c>
      <c r="G407" t="n">
        <v>50.63154034681779</v>
      </c>
      <c r="I407" t="n">
        <v>38.16351490109285</v>
      </c>
      <c r="J407" t="n">
        <v>93.46788182596359</v>
      </c>
      <c r="K407" t="n">
        <v>36.95542126867262</v>
      </c>
    </row>
    <row r="408">
      <c r="A408" s="3" t="n">
        <v>45533</v>
      </c>
      <c r="B408" t="n">
        <v>83.72715510892151</v>
      </c>
      <c r="C408" t="n">
        <v>21.88190529742944</v>
      </c>
      <c r="D408" t="n">
        <v>83.08936016182361</v>
      </c>
      <c r="E408" t="n">
        <v>37.74642933578245</v>
      </c>
      <c r="F408" t="n">
        <v>75.14219508147791</v>
      </c>
      <c r="G408" t="n">
        <v>49.77184509820754</v>
      </c>
      <c r="I408" t="n">
        <v>39.95871648839597</v>
      </c>
      <c r="J408" t="n">
        <v>92.85490726092358</v>
      </c>
      <c r="K408" t="n">
        <v>37.5419635022473</v>
      </c>
    </row>
    <row r="409">
      <c r="A409" s="3" t="n">
        <v>45534</v>
      </c>
      <c r="B409" t="n">
        <v>86.59562572699035</v>
      </c>
      <c r="C409" t="n">
        <v>20.76915538869766</v>
      </c>
      <c r="D409" t="n">
        <v>78.04260189411836</v>
      </c>
      <c r="E409" t="n">
        <v>36.61026240405087</v>
      </c>
      <c r="F409" t="n">
        <v>79.29115731325531</v>
      </c>
      <c r="G409" t="n">
        <v>51.87435753361853</v>
      </c>
      <c r="I409" t="n">
        <v>41.32636097288043</v>
      </c>
      <c r="J409" t="n">
        <v>91.91043991843088</v>
      </c>
      <c r="K409" t="n">
        <v>38.39478640821739</v>
      </c>
    </row>
    <row r="410">
      <c r="A410" s="3" t="n">
        <v>45537</v>
      </c>
      <c r="B410" t="n">
        <v>79.44700831943625</v>
      </c>
      <c r="C410" t="n">
        <v>18.80706988405514</v>
      </c>
      <c r="D410" t="n">
        <v>74.90089420949431</v>
      </c>
      <c r="E410" t="n">
        <v>33.75022038445614</v>
      </c>
      <c r="F410" t="n">
        <v>77.04632627422599</v>
      </c>
      <c r="G410" t="n">
        <v>49.96021773900339</v>
      </c>
      <c r="I410" t="n">
        <v>39.4329016205996</v>
      </c>
      <c r="J410" t="n">
        <v>86.33480229374406</v>
      </c>
      <c r="K410" t="n">
        <v>39.82521319138736</v>
      </c>
    </row>
    <row r="411">
      <c r="A411" s="3" t="n">
        <v>45538</v>
      </c>
      <c r="B411" t="n">
        <v>80.7498255432611</v>
      </c>
      <c r="C411" t="n">
        <v>18.63883094282397</v>
      </c>
      <c r="D411" t="n">
        <v>73.89092516419151</v>
      </c>
      <c r="E411" t="n">
        <v>33.60610211799315</v>
      </c>
      <c r="F411" t="n">
        <v>77.46309427894226</v>
      </c>
      <c r="G411" t="n">
        <v>51.07190344588599</v>
      </c>
      <c r="I411" t="n">
        <v>38.83671053789249</v>
      </c>
      <c r="J411" t="n">
        <v>85.48955861965317</v>
      </c>
      <c r="K411" t="n">
        <v>40.53470962169061</v>
      </c>
    </row>
    <row r="412">
      <c r="A412" s="3" t="n">
        <v>45539</v>
      </c>
      <c r="B412" t="n">
        <v>78.64811772581903</v>
      </c>
      <c r="C412" t="n">
        <v>19.84488314387573</v>
      </c>
      <c r="D412" t="n">
        <v>79.05002180115186</v>
      </c>
      <c r="E412" t="n">
        <v>38.75868908020013</v>
      </c>
      <c r="F412" t="n">
        <v>77.90923444382464</v>
      </c>
      <c r="G412" t="n">
        <v>54.60485271118798</v>
      </c>
      <c r="I412" t="n">
        <v>35.39514758072669</v>
      </c>
      <c r="J412" t="n">
        <v>82.49086671386291</v>
      </c>
      <c r="K412" t="n">
        <v>42.72566731829974</v>
      </c>
    </row>
    <row r="413">
      <c r="A413" s="3" t="n">
        <v>45540</v>
      </c>
      <c r="B413" t="n">
        <v>77.48953001130306</v>
      </c>
      <c r="C413" t="n">
        <v>21.92353487920569</v>
      </c>
      <c r="D413" t="n">
        <v>78.97950747318507</v>
      </c>
      <c r="E413" t="n">
        <v>41.16437212066908</v>
      </c>
      <c r="F413" t="n">
        <v>75.05119712725774</v>
      </c>
      <c r="G413" t="n">
        <v>55.39937535481341</v>
      </c>
      <c r="I413" t="n">
        <v>35.87928199583936</v>
      </c>
      <c r="J413" t="n">
        <v>76.48439814393014</v>
      </c>
      <c r="K413" t="n">
        <v>41.40220273823844</v>
      </c>
    </row>
    <row r="414">
      <c r="A414" s="3" t="n">
        <v>45541</v>
      </c>
      <c r="B414" t="n">
        <v>77.95994847308275</v>
      </c>
      <c r="C414" t="n">
        <v>24.14115578676561</v>
      </c>
      <c r="D414" t="n">
        <v>79.59196390423489</v>
      </c>
      <c r="E414" t="n">
        <v>43.84065516375064</v>
      </c>
      <c r="F414" t="n">
        <v>72.31002581176162</v>
      </c>
      <c r="G414" t="n">
        <v>52.79080875128088</v>
      </c>
      <c r="I414" t="n">
        <v>36.55437524985836</v>
      </c>
      <c r="J414" t="n">
        <v>75.35549350159604</v>
      </c>
      <c r="K414" t="n">
        <v>42.48554950463186</v>
      </c>
    </row>
    <row r="415">
      <c r="A415" s="3" t="n">
        <v>45544</v>
      </c>
      <c r="B415" t="n">
        <v>79.13340011776206</v>
      </c>
      <c r="C415" t="n">
        <v>24.20177572694382</v>
      </c>
      <c r="D415" t="n">
        <v>78.59442155849668</v>
      </c>
      <c r="E415" t="n">
        <v>44.0247067781718</v>
      </c>
      <c r="F415" t="n">
        <v>72.36211757362049</v>
      </c>
      <c r="G415" t="n">
        <v>53.05993112039844</v>
      </c>
      <c r="I415" t="n">
        <v>33.80185940458473</v>
      </c>
      <c r="J415" t="n">
        <v>71.15419785698126</v>
      </c>
      <c r="K415" t="n">
        <v>42.43672135108439</v>
      </c>
    </row>
    <row r="416">
      <c r="A416" s="3" t="n">
        <v>45545</v>
      </c>
      <c r="B416" t="n">
        <v>75.34542905768336</v>
      </c>
      <c r="C416" t="n">
        <v>23.64124546178385</v>
      </c>
      <c r="D416" t="n">
        <v>77.2370506381658</v>
      </c>
      <c r="E416" t="n">
        <v>42.55280406724891</v>
      </c>
      <c r="F416" t="n">
        <v>68.93567526685018</v>
      </c>
      <c r="G416" t="n">
        <v>51.1667584830944</v>
      </c>
      <c r="I416" t="n">
        <v>33.30214305013568</v>
      </c>
      <c r="J416" t="n">
        <v>70.98192487916819</v>
      </c>
      <c r="K416" t="n">
        <v>41.58433669392696</v>
      </c>
    </row>
    <row r="417">
      <c r="A417" s="3" t="n">
        <v>45546</v>
      </c>
      <c r="B417" t="n">
        <v>75.02089629156836</v>
      </c>
      <c r="C417" t="n">
        <v>22.34707753474972</v>
      </c>
      <c r="D417" t="n">
        <v>75.49017579436772</v>
      </c>
      <c r="E417" t="n">
        <v>40.72306311261473</v>
      </c>
      <c r="F417" t="n">
        <v>65.72526332333017</v>
      </c>
      <c r="G417" t="n">
        <v>49.56713126878485</v>
      </c>
      <c r="I417" t="n">
        <v>31.58927702128478</v>
      </c>
      <c r="J417" t="n">
        <v>71.17005460897093</v>
      </c>
      <c r="K417" t="n">
        <v>39.7972895194693</v>
      </c>
    </row>
    <row r="418">
      <c r="A418" s="3" t="n">
        <v>45547</v>
      </c>
      <c r="B418" t="n">
        <v>77.06787593895838</v>
      </c>
      <c r="C418" t="n">
        <v>23.3673554992472</v>
      </c>
      <c r="D418" t="n">
        <v>86.68494567691091</v>
      </c>
      <c r="E418" t="n">
        <v>47.06963613073929</v>
      </c>
      <c r="F418" t="n">
        <v>66.76793279894827</v>
      </c>
      <c r="G418" t="n">
        <v>55.15229943500876</v>
      </c>
      <c r="I418" t="n">
        <v>35.06760397018201</v>
      </c>
      <c r="J418" t="n">
        <v>70.3381859184929</v>
      </c>
      <c r="K418" t="n">
        <v>41.96764894267997</v>
      </c>
    </row>
    <row r="419">
      <c r="A419" s="3" t="n">
        <v>45548</v>
      </c>
      <c r="B419" t="n">
        <v>79.94707509140665</v>
      </c>
      <c r="C419" t="n">
        <v>25.52559467640461</v>
      </c>
      <c r="D419" t="n">
        <v>82.40527005682171</v>
      </c>
      <c r="E419" t="n">
        <v>45.54059393041688</v>
      </c>
      <c r="F419" t="n">
        <v>72.58528785990821</v>
      </c>
      <c r="G419" t="n">
        <v>54.90828521770141</v>
      </c>
      <c r="I419" t="n">
        <v>34.76189859069025</v>
      </c>
      <c r="J419" t="n">
        <v>73.3166612369879</v>
      </c>
      <c r="K419" t="n">
        <v>42.66364108484231</v>
      </c>
    </row>
    <row r="420">
      <c r="A420" s="3" t="n">
        <v>45551</v>
      </c>
      <c r="B420" t="n">
        <v>81.0860257128234</v>
      </c>
      <c r="C420" t="n">
        <v>22.36991581220578</v>
      </c>
      <c r="D420" t="n">
        <v>80.62308353470364</v>
      </c>
      <c r="E420" t="n">
        <v>42.62580618069018</v>
      </c>
      <c r="F420" t="n">
        <v>68.71507721147705</v>
      </c>
      <c r="G420" t="n">
        <v>51.3790707990301</v>
      </c>
      <c r="I420" t="n">
        <v>36.14541116057664</v>
      </c>
      <c r="J420" t="n">
        <v>73.15090013152701</v>
      </c>
      <c r="K420" t="n">
        <v>36.45938019664145</v>
      </c>
    </row>
    <row r="421">
      <c r="A421" s="3" t="n">
        <v>45552</v>
      </c>
      <c r="B421" t="n">
        <v>78.17790741308177</v>
      </c>
      <c r="C421" t="n">
        <v>20.59162770732765</v>
      </c>
      <c r="D421" t="n">
        <v>77.98879095783731</v>
      </c>
      <c r="E421" t="n">
        <v>41.95382705380921</v>
      </c>
      <c r="F421" t="n">
        <v>66.07898273694519</v>
      </c>
      <c r="G421" t="n">
        <v>49.76979302119675</v>
      </c>
      <c r="I421" t="n">
        <v>36.27207152453457</v>
      </c>
      <c r="J421" t="n">
        <v>74.10665565668452</v>
      </c>
      <c r="K421" t="n">
        <v>38.55612513466799</v>
      </c>
    </row>
    <row r="422">
      <c r="A422" s="3" t="n">
        <v>45553</v>
      </c>
      <c r="B422" t="n">
        <v>73.84814458175093</v>
      </c>
      <c r="C422" t="n">
        <v>21.57910856553336</v>
      </c>
      <c r="D422" t="n">
        <v>77.79942594038742</v>
      </c>
      <c r="E422" t="n">
        <v>42.08382579966579</v>
      </c>
      <c r="F422" t="n">
        <v>66.78592048067202</v>
      </c>
      <c r="G422" t="n">
        <v>49.25377524807332</v>
      </c>
      <c r="I422" t="n">
        <v>37.6979846933253</v>
      </c>
      <c r="J422" t="n">
        <v>71.54421083593327</v>
      </c>
      <c r="K422" t="n">
        <v>37.04259300988024</v>
      </c>
    </row>
    <row r="423">
      <c r="A423" s="3" t="n">
        <v>45554</v>
      </c>
      <c r="B423" t="n">
        <v>69.48574553271666</v>
      </c>
      <c r="C423" t="n">
        <v>19.9863226211926</v>
      </c>
      <c r="D423" t="n">
        <v>74.61930578605921</v>
      </c>
      <c r="E423" t="n">
        <v>38.86373465013128</v>
      </c>
      <c r="F423" t="n">
        <v>60.93334855614363</v>
      </c>
      <c r="G423" t="n">
        <v>49.42121722936184</v>
      </c>
      <c r="I423" t="n">
        <v>30.43343133789622</v>
      </c>
      <c r="J423" t="n">
        <v>71.38205604323737</v>
      </c>
      <c r="K423" t="n">
        <v>37.68389951217696</v>
      </c>
    </row>
    <row r="424">
      <c r="A424" s="3" t="n">
        <v>45555</v>
      </c>
      <c r="B424" t="n">
        <v>73.45877081079175</v>
      </c>
      <c r="C424" t="n">
        <v>21.04096467828969</v>
      </c>
      <c r="D424" t="n">
        <v>75.13606762963802</v>
      </c>
      <c r="E424" t="n">
        <v>40.80401330240919</v>
      </c>
      <c r="F424" t="n">
        <v>63.44729948574448</v>
      </c>
      <c r="G424" t="n">
        <v>45.9241797968635</v>
      </c>
      <c r="I424" t="n">
        <v>31.77981040451346</v>
      </c>
      <c r="J424" t="n">
        <v>73.86183778656175</v>
      </c>
      <c r="K424" t="n">
        <v>40.77691510944095</v>
      </c>
    </row>
    <row r="425">
      <c r="A425" s="3" t="n">
        <v>45558</v>
      </c>
      <c r="B425" t="n">
        <v>72.74538839910849</v>
      </c>
      <c r="C425" t="n">
        <v>21.566744575459</v>
      </c>
      <c r="D425" t="n">
        <v>65.72016568909061</v>
      </c>
      <c r="E425" t="n">
        <v>38.37389573025465</v>
      </c>
      <c r="F425" t="n">
        <v>69.15017149400482</v>
      </c>
      <c r="G425" t="n">
        <v>44.32267305482471</v>
      </c>
      <c r="I425" t="n">
        <v>31.90085071452366</v>
      </c>
      <c r="J425" t="n">
        <v>76.14162924598473</v>
      </c>
      <c r="K425" t="n">
        <v>42.20532808034354</v>
      </c>
    </row>
    <row r="426">
      <c r="A426" s="3" t="n">
        <v>45559</v>
      </c>
      <c r="B426" t="n">
        <v>84.42229903671748</v>
      </c>
      <c r="C426" t="n">
        <v>23.06081138155587</v>
      </c>
      <c r="D426" t="n">
        <v>70.35222512523829</v>
      </c>
      <c r="E426" t="n">
        <v>39.36327119207603</v>
      </c>
      <c r="F426" t="n">
        <v>75.83235475355174</v>
      </c>
      <c r="G426" t="n">
        <v>41.0951998995813</v>
      </c>
      <c r="I426" t="n">
        <v>29.7987560927691</v>
      </c>
      <c r="J426" t="n">
        <v>85.5227230787883</v>
      </c>
      <c r="K426" t="n">
        <v>38.02942888802981</v>
      </c>
    </row>
    <row r="427">
      <c r="A427" s="3" t="n">
        <v>45560</v>
      </c>
      <c r="B427" t="n">
        <v>89.32364740476295</v>
      </c>
      <c r="C427" t="n">
        <v>19.38187145122476</v>
      </c>
      <c r="D427" t="n">
        <v>71.68203165011404</v>
      </c>
      <c r="E427" t="n">
        <v>39.20021825668443</v>
      </c>
      <c r="F427" t="n">
        <v>74.98300470304517</v>
      </c>
      <c r="G427" t="n">
        <v>38.79228951242897</v>
      </c>
      <c r="I427" t="n">
        <v>31.54462180975271</v>
      </c>
      <c r="J427" t="n">
        <v>88.19977521692748</v>
      </c>
      <c r="K427" t="n">
        <v>37.63192084348754</v>
      </c>
    </row>
    <row r="428">
      <c r="A428" s="3" t="n">
        <v>45561</v>
      </c>
      <c r="B428" t="n">
        <v>85.75063930318021</v>
      </c>
      <c r="C428" t="n">
        <v>21.64328441002186</v>
      </c>
      <c r="D428" t="n">
        <v>74.03133167368752</v>
      </c>
      <c r="E428" t="n">
        <v>40.84394299002205</v>
      </c>
      <c r="F428" t="n">
        <v>72.93769214562037</v>
      </c>
      <c r="G428" t="n">
        <v>43.2678626882013</v>
      </c>
      <c r="I428" t="n">
        <v>29.91584057651357</v>
      </c>
      <c r="J428" t="n">
        <v>85.60828458548558</v>
      </c>
      <c r="K428" t="n">
        <v>39.69403890874545</v>
      </c>
    </row>
    <row r="429">
      <c r="A429" s="3" t="n">
        <v>45562</v>
      </c>
      <c r="B429" t="n">
        <v>86.63761196511268</v>
      </c>
      <c r="C429" t="n">
        <v>22.86977932154148</v>
      </c>
      <c r="D429" t="n">
        <v>72.99707833205042</v>
      </c>
      <c r="E429" t="n">
        <v>42.88596777338862</v>
      </c>
      <c r="F429" t="n">
        <v>72.66598035654059</v>
      </c>
      <c r="G429" t="n">
        <v>42.17776228965231</v>
      </c>
      <c r="I429" t="n">
        <v>28.40692535861587</v>
      </c>
      <c r="J429" t="n">
        <v>92.19282869735004</v>
      </c>
      <c r="K429" t="n">
        <v>37.74859346978552</v>
      </c>
    </row>
    <row r="430">
      <c r="A430" s="3" t="n">
        <v>45565</v>
      </c>
      <c r="B430" t="n">
        <v>87.3659308359335</v>
      </c>
      <c r="C430" t="n">
        <v>25.61031930990956</v>
      </c>
      <c r="D430" t="n">
        <v>74.96703866862676</v>
      </c>
      <c r="E430" t="n">
        <v>45.30163223904111</v>
      </c>
      <c r="F430" t="n">
        <v>70.0539654263402</v>
      </c>
      <c r="G430" t="n">
        <v>43.93477368163092</v>
      </c>
      <c r="I430" t="n">
        <v>26.87101235313045</v>
      </c>
      <c r="J430" t="n">
        <v>92.62452722287999</v>
      </c>
      <c r="K430" t="n">
        <v>37.59838398930297</v>
      </c>
    </row>
    <row r="431">
      <c r="A431" s="3" t="n">
        <v>45566</v>
      </c>
      <c r="B431" t="n">
        <v>91.93405545492553</v>
      </c>
      <c r="C431" t="n">
        <v>27.19290038619004</v>
      </c>
      <c r="D431" t="n">
        <v>80.15968156751379</v>
      </c>
      <c r="E431" t="n">
        <v>48.16286529582727</v>
      </c>
      <c r="F431" t="n">
        <v>75.93032946011724</v>
      </c>
      <c r="G431" t="n">
        <v>45.16866796627701</v>
      </c>
      <c r="I431" t="n">
        <v>27.41245585260144</v>
      </c>
      <c r="J431" t="n">
        <v>99.82352999956699</v>
      </c>
      <c r="K431" t="n">
        <v>40.77958571513391</v>
      </c>
    </row>
    <row r="432">
      <c r="A432" s="3" t="n">
        <v>45568</v>
      </c>
      <c r="B432" t="n">
        <v>90.59775703031785</v>
      </c>
      <c r="C432" t="n">
        <v>23.67168115711877</v>
      </c>
      <c r="D432" t="n">
        <v>72.21932028965701</v>
      </c>
      <c r="E432" t="n">
        <v>45.34475962585643</v>
      </c>
      <c r="F432" t="n">
        <v>68.27094005044847</v>
      </c>
      <c r="G432" t="n">
        <v>45.84467494827682</v>
      </c>
      <c r="I432" t="n">
        <v>21.58396002684202</v>
      </c>
      <c r="J432" t="n">
        <v>97.20805704801229</v>
      </c>
      <c r="K432" t="n">
        <v>41.86877540405693</v>
      </c>
    </row>
    <row r="433">
      <c r="A433" s="3" t="n">
        <v>45569</v>
      </c>
      <c r="B433" t="n">
        <v>90.34046131925764</v>
      </c>
      <c r="C433" t="n">
        <v>23.36086907335548</v>
      </c>
      <c r="D433" t="n">
        <v>71.66621534303724</v>
      </c>
      <c r="E433" t="n">
        <v>45.51458307409531</v>
      </c>
      <c r="F433" t="n">
        <v>64.4910036067929</v>
      </c>
      <c r="G433" t="n">
        <v>44.70075194651309</v>
      </c>
      <c r="I433" t="n">
        <v>20.65839799403337</v>
      </c>
      <c r="J433" t="n">
        <v>97.22254279581774</v>
      </c>
      <c r="K433" t="n">
        <v>40.68145223098671</v>
      </c>
    </row>
    <row r="434">
      <c r="A434" s="3" t="n">
        <v>45572</v>
      </c>
      <c r="B434" t="n">
        <v>86.66007537706891</v>
      </c>
      <c r="C434" t="n">
        <v>17.78176596213294</v>
      </c>
      <c r="D434" t="n">
        <v>64.84156782941297</v>
      </c>
      <c r="E434" t="n">
        <v>40.01707313370024</v>
      </c>
      <c r="F434" t="n">
        <v>59.04397316963608</v>
      </c>
      <c r="G434" t="n">
        <v>41.34151347414596</v>
      </c>
      <c r="I434" t="n">
        <v>20.43460046523815</v>
      </c>
      <c r="J434" t="n">
        <v>90.16809520979463</v>
      </c>
      <c r="K434" t="n">
        <v>37.66357456653526</v>
      </c>
    </row>
    <row r="435">
      <c r="A435" s="3" t="n">
        <v>45573</v>
      </c>
      <c r="B435" t="n">
        <v>94.87565594288102</v>
      </c>
      <c r="C435" t="n">
        <v>18.73690500320755</v>
      </c>
      <c r="D435" t="n">
        <v>73.45059091244512</v>
      </c>
      <c r="E435" t="n">
        <v>41.53127825320549</v>
      </c>
      <c r="F435" t="n">
        <v>62.36798252942562</v>
      </c>
      <c r="G435" t="n">
        <v>40.94237929608862</v>
      </c>
      <c r="I435" t="n">
        <v>22.2354088315511</v>
      </c>
      <c r="J435" t="n">
        <v>101.1095800852167</v>
      </c>
      <c r="K435" t="n">
        <v>39.2329931644869</v>
      </c>
    </row>
    <row r="436">
      <c r="A436" s="3" t="n">
        <v>45574</v>
      </c>
      <c r="B436" t="n">
        <v>100.7821135315993</v>
      </c>
      <c r="C436" t="n">
        <v>16.17659059876959</v>
      </c>
      <c r="D436" t="n">
        <v>70.24094810554399</v>
      </c>
      <c r="E436" t="n">
        <v>41.66228803984686</v>
      </c>
      <c r="F436" t="n">
        <v>62.06144303164147</v>
      </c>
      <c r="G436" t="n">
        <v>41.73405072116454</v>
      </c>
      <c r="I436" t="n">
        <v>18.53128147569578</v>
      </c>
      <c r="J436" t="n">
        <v>106.887503206978</v>
      </c>
      <c r="K436" t="n">
        <v>38.18073268649922</v>
      </c>
    </row>
    <row r="437">
      <c r="A437" s="3" t="n">
        <v>45575</v>
      </c>
      <c r="B437" t="n">
        <v>108.5066577460981</v>
      </c>
      <c r="C437" t="n">
        <v>16.19206794827386</v>
      </c>
      <c r="D437" t="n">
        <v>72.91708183532748</v>
      </c>
      <c r="E437" t="n">
        <v>39.79920449733228</v>
      </c>
      <c r="F437" t="n">
        <v>66.45250025798408</v>
      </c>
      <c r="G437" t="n">
        <v>43.9170419196355</v>
      </c>
      <c r="I437" t="n">
        <v>15.86550433399456</v>
      </c>
      <c r="J437" t="n">
        <v>112.7996125027038</v>
      </c>
      <c r="K437" t="n">
        <v>41.00244485587061</v>
      </c>
    </row>
    <row r="438">
      <c r="A438" s="3" t="n">
        <v>45576</v>
      </c>
      <c r="B438" t="n">
        <v>109.7464229701862</v>
      </c>
      <c r="C438" t="n">
        <v>15.24655065351313</v>
      </c>
      <c r="D438" t="n">
        <v>71.39817290203298</v>
      </c>
      <c r="E438" t="n">
        <v>38.17483096704186</v>
      </c>
      <c r="F438" t="n">
        <v>60.37639488117683</v>
      </c>
      <c r="G438" t="n">
        <v>41.41797757351591</v>
      </c>
      <c r="I438" t="n">
        <v>16.08625397414198</v>
      </c>
      <c r="J438" t="n">
        <v>111.8634636096132</v>
      </c>
      <c r="K438" t="n">
        <v>39.17916256896239</v>
      </c>
    </row>
    <row r="439">
      <c r="A439" s="3" t="n">
        <v>45579</v>
      </c>
      <c r="B439" t="n">
        <v>110.4819150185468</v>
      </c>
      <c r="C439" t="n">
        <v>14.21511425804827</v>
      </c>
      <c r="D439" t="n">
        <v>70.35733614268109</v>
      </c>
      <c r="E439" t="n">
        <v>36.66771276079641</v>
      </c>
      <c r="F439" t="n">
        <v>61.08239282212126</v>
      </c>
      <c r="G439" t="n">
        <v>43.0306822867025</v>
      </c>
      <c r="H439" t="n">
        <v>103.1614571552535</v>
      </c>
      <c r="I439" t="n">
        <v>16.58654050125732</v>
      </c>
      <c r="J439" t="n">
        <v>117.2786420503068</v>
      </c>
      <c r="K439" t="n">
        <v>36.87477182322277</v>
      </c>
    </row>
    <row r="440">
      <c r="A440" s="3" t="n">
        <v>45580</v>
      </c>
      <c r="B440" t="n">
        <v>117.4108474942443</v>
      </c>
      <c r="C440" t="n">
        <v>14.68607790294161</v>
      </c>
      <c r="D440" t="n">
        <v>72.98010553957658</v>
      </c>
      <c r="E440" t="n">
        <v>37.81733006073134</v>
      </c>
      <c r="F440" t="n">
        <v>67.46611801267073</v>
      </c>
      <c r="G440" t="n">
        <v>45.43518684536323</v>
      </c>
      <c r="H440" t="n">
        <v>96.01644121629775</v>
      </c>
      <c r="I440" t="n">
        <v>18.23370343796942</v>
      </c>
      <c r="J440" t="n">
        <v>125.6615290089262</v>
      </c>
      <c r="K440" t="n">
        <v>41.42122680357967</v>
      </c>
    </row>
    <row r="441">
      <c r="A441" s="3" t="n">
        <v>45581</v>
      </c>
      <c r="B441" t="n">
        <v>116.6440537408605</v>
      </c>
      <c r="C441" t="n">
        <v>15.76311015996048</v>
      </c>
      <c r="D441" t="n">
        <v>70.84622103616458</v>
      </c>
      <c r="E441" t="n">
        <v>36.49723812902246</v>
      </c>
      <c r="F441" t="n">
        <v>69.48690896233938</v>
      </c>
      <c r="G441" t="n">
        <v>47.38274099711022</v>
      </c>
      <c r="H441" t="n">
        <v>98.00410613921791</v>
      </c>
      <c r="I441" t="n">
        <v>14.99715190947204</v>
      </c>
      <c r="J441" t="n">
        <v>127.8042283601648</v>
      </c>
      <c r="K441" t="n">
        <v>39.27867087053227</v>
      </c>
    </row>
    <row r="442">
      <c r="A442" s="3" t="n">
        <v>45582</v>
      </c>
      <c r="B442" t="n">
        <v>111.3088941951686</v>
      </c>
      <c r="C442" t="n">
        <v>13.01592096693809</v>
      </c>
      <c r="D442" t="n">
        <v>68.60474513618129</v>
      </c>
      <c r="E442" t="n">
        <v>31.50665439488607</v>
      </c>
      <c r="F442" t="n">
        <v>57.81311257530361</v>
      </c>
      <c r="G442" t="n">
        <v>43.28001771312662</v>
      </c>
      <c r="H442" t="n">
        <v>90.25888998979184</v>
      </c>
      <c r="I442" t="n">
        <v>16.31269223961078</v>
      </c>
      <c r="J442" t="n">
        <v>119.3124113566866</v>
      </c>
      <c r="K442" t="n">
        <v>35.229124603534</v>
      </c>
    </row>
    <row r="443">
      <c r="A443" s="3" t="n">
        <v>45583</v>
      </c>
      <c r="B443" t="n">
        <v>115.2929228521419</v>
      </c>
      <c r="C443" t="n">
        <v>16.65295095823136</v>
      </c>
      <c r="D443" t="n">
        <v>78.67612273238574</v>
      </c>
      <c r="E443" t="n">
        <v>33.81744977274683</v>
      </c>
      <c r="F443" t="n">
        <v>62.73486321465316</v>
      </c>
      <c r="G443" t="n">
        <v>47.30440272119088</v>
      </c>
      <c r="H443" t="n">
        <v>96.72966749903955</v>
      </c>
      <c r="I443" t="n">
        <v>17.277299059472</v>
      </c>
      <c r="J443" t="n">
        <v>121.1775047263452</v>
      </c>
      <c r="K443" t="n">
        <v>37.29724063259845</v>
      </c>
    </row>
    <row r="444">
      <c r="A444" s="3" t="n">
        <v>45586</v>
      </c>
      <c r="B444" t="n">
        <v>98.45394672421925</v>
      </c>
      <c r="C444" t="n">
        <v>16.20983636585285</v>
      </c>
      <c r="D444" t="n">
        <v>68.566385846457</v>
      </c>
      <c r="E444" t="n">
        <v>31.20460775790468</v>
      </c>
      <c r="F444" t="n">
        <v>54.10221353729532</v>
      </c>
      <c r="G444" t="n">
        <v>42.76646415371466</v>
      </c>
      <c r="H444" t="n">
        <v>82.95035128602677</v>
      </c>
      <c r="I444" t="n">
        <v>17.4832845074844</v>
      </c>
      <c r="J444" t="n">
        <v>109.1677572217305</v>
      </c>
      <c r="K444" t="n">
        <v>34.02005940353989</v>
      </c>
    </row>
    <row r="445">
      <c r="A445" s="3" t="n">
        <v>45587</v>
      </c>
      <c r="B445" t="n">
        <v>96.34737328260729</v>
      </c>
      <c r="C445" t="n">
        <v>10.49983555958425</v>
      </c>
      <c r="D445" t="n">
        <v>67.96923147862233</v>
      </c>
      <c r="E445" t="n">
        <v>25.85621457826466</v>
      </c>
      <c r="F445" t="n">
        <v>45.02186193651671</v>
      </c>
      <c r="G445" t="n">
        <v>35.15241963841473</v>
      </c>
      <c r="H445" t="n">
        <v>72.31439998048033</v>
      </c>
      <c r="I445" t="n">
        <v>14.59535090312087</v>
      </c>
      <c r="J445" t="n">
        <v>104.2280633269804</v>
      </c>
      <c r="K445" t="n">
        <v>30.52075438788573</v>
      </c>
    </row>
    <row r="446">
      <c r="A446" s="3" t="n">
        <v>45588</v>
      </c>
      <c r="B446" t="n">
        <v>83.62769937871526</v>
      </c>
      <c r="C446" t="n">
        <v>11.51436524204987</v>
      </c>
      <c r="D446" t="n">
        <v>65.1881767059094</v>
      </c>
      <c r="E446" t="n">
        <v>25.11849870432223</v>
      </c>
      <c r="F446" t="n">
        <v>42.83617696230899</v>
      </c>
      <c r="G446" t="n">
        <v>32.57214555817949</v>
      </c>
      <c r="H446" t="n">
        <v>69.5193524466565</v>
      </c>
      <c r="I446" t="n">
        <v>13.00599709815751</v>
      </c>
      <c r="J446" t="n">
        <v>91.59534855197609</v>
      </c>
      <c r="K446" t="n">
        <v>29.51557629153772</v>
      </c>
    </row>
    <row r="447">
      <c r="A447" s="3" t="n">
        <v>45589</v>
      </c>
      <c r="B447" t="n">
        <v>81.73321530118606</v>
      </c>
      <c r="C447" t="n">
        <v>13.24221113564537</v>
      </c>
      <c r="D447" t="n">
        <v>67.15343882022937</v>
      </c>
      <c r="E447" t="n">
        <v>27.43516042953475</v>
      </c>
      <c r="F447" t="n">
        <v>41.79802271610505</v>
      </c>
      <c r="G447" t="n">
        <v>35.55894961859141</v>
      </c>
      <c r="H447" t="n">
        <v>70.26393457023374</v>
      </c>
      <c r="I447" t="n">
        <v>12.30295855172345</v>
      </c>
      <c r="J447" t="n">
        <v>91.39252676482428</v>
      </c>
      <c r="K447" t="n">
        <v>32.74096846653165</v>
      </c>
    </row>
    <row r="448">
      <c r="A448" s="3" t="n">
        <v>45590</v>
      </c>
      <c r="B448" t="n">
        <v>76.54732655340915</v>
      </c>
      <c r="C448" t="n">
        <v>10.50474895460418</v>
      </c>
      <c r="D448" t="n">
        <v>64.38376503269217</v>
      </c>
      <c r="E448" t="n">
        <v>25.06905378501796</v>
      </c>
      <c r="F448" t="n">
        <v>37.79590085966458</v>
      </c>
      <c r="G448" t="n">
        <v>33.54047704069312</v>
      </c>
      <c r="H448" t="n">
        <v>67.74545042580638</v>
      </c>
      <c r="I448" t="n">
        <v>8.080480379112487</v>
      </c>
      <c r="J448" t="n">
        <v>88.87490700665248</v>
      </c>
      <c r="K448" t="n">
        <v>33.38322214653196</v>
      </c>
    </row>
    <row r="449">
      <c r="A449" s="3" t="n">
        <v>45593</v>
      </c>
      <c r="B449" t="n">
        <v>72.17257810014669</v>
      </c>
      <c r="C449" t="n">
        <v>12.53338128676129</v>
      </c>
      <c r="D449" t="n">
        <v>68.67489420895241</v>
      </c>
      <c r="E449" t="n">
        <v>29.02269551243011</v>
      </c>
      <c r="F449" t="n">
        <v>45.9231077768667</v>
      </c>
      <c r="G449" t="n">
        <v>35.11038541560485</v>
      </c>
      <c r="H449" t="n">
        <v>62.61075053117402</v>
      </c>
      <c r="I449" t="n">
        <v>9.808618001323289</v>
      </c>
      <c r="J449" t="n">
        <v>88.64667902725338</v>
      </c>
      <c r="K449" t="n">
        <v>34.41565447527608</v>
      </c>
    </row>
    <row r="450">
      <c r="A450" s="3" t="n">
        <v>45594</v>
      </c>
      <c r="B450" t="n">
        <v>83.72234190484025</v>
      </c>
      <c r="C450" t="n">
        <v>15.95018847483709</v>
      </c>
      <c r="D450" t="n">
        <v>72.62577933105369</v>
      </c>
      <c r="E450" t="n">
        <v>33.19535265602043</v>
      </c>
      <c r="F450" t="n">
        <v>47.56453252608461</v>
      </c>
      <c r="G450" t="n">
        <v>38.41810217440729</v>
      </c>
      <c r="H450" t="n">
        <v>80.76410505610991</v>
      </c>
      <c r="I450" t="n">
        <v>11.88195327286472</v>
      </c>
      <c r="J450" t="n">
        <v>98.57803684253628</v>
      </c>
      <c r="K450" t="n">
        <v>35.02770415472458</v>
      </c>
    </row>
    <row r="451">
      <c r="A451" s="3" t="n">
        <v>45595</v>
      </c>
      <c r="B451" t="n">
        <v>82.29838153835225</v>
      </c>
      <c r="C451" t="n">
        <v>15.16849413105092</v>
      </c>
      <c r="D451" t="n">
        <v>76.85443384032267</v>
      </c>
      <c r="E451" t="n">
        <v>32.91805875556821</v>
      </c>
      <c r="F451" t="n">
        <v>48.3883025864966</v>
      </c>
      <c r="G451" t="n">
        <v>36.33079960307268</v>
      </c>
      <c r="H451" t="n">
        <v>76.92452508270453</v>
      </c>
      <c r="I451" t="n">
        <v>12.4653871600888</v>
      </c>
      <c r="J451" t="n">
        <v>100.8683884746687</v>
      </c>
      <c r="K451" t="n">
        <v>32.31769941800753</v>
      </c>
    </row>
    <row r="452">
      <c r="A452" s="3" t="n">
        <v>45596</v>
      </c>
      <c r="B452" t="n">
        <v>85.9420514536596</v>
      </c>
      <c r="C452" t="n">
        <v>18.53506656975476</v>
      </c>
      <c r="D452" t="n">
        <v>74.11369862280124</v>
      </c>
      <c r="E452" t="n">
        <v>35.15205292085959</v>
      </c>
      <c r="F452" t="n">
        <v>49.31824185239974</v>
      </c>
      <c r="G452" t="n">
        <v>39.59308930228882</v>
      </c>
      <c r="H452" t="n">
        <v>79.11195447769532</v>
      </c>
      <c r="I452" t="n">
        <v>21.19356473523586</v>
      </c>
      <c r="J452" t="n">
        <v>103.4985309155441</v>
      </c>
      <c r="K452" t="n">
        <v>31.5589968016492</v>
      </c>
    </row>
    <row r="453">
      <c r="A453" s="3" t="n">
        <v>45597</v>
      </c>
      <c r="B453" t="n">
        <v>89.39015635942016</v>
      </c>
      <c r="C453" t="n">
        <v>23.0396449259106</v>
      </c>
      <c r="D453" t="n">
        <v>81.5260258568282</v>
      </c>
      <c r="E453" t="n">
        <v>40.45157846098577</v>
      </c>
      <c r="F453" t="n">
        <v>55.44752401936562</v>
      </c>
      <c r="G453" t="n">
        <v>42.95329499095495</v>
      </c>
      <c r="H453" t="n">
        <v>91.55936556479062</v>
      </c>
      <c r="I453" t="n">
        <v>23.54582681062833</v>
      </c>
      <c r="J453" t="n">
        <v>104.3108498569039</v>
      </c>
      <c r="K453" t="n">
        <v>34.67338873334634</v>
      </c>
    </row>
    <row r="454">
      <c r="A454" s="3" t="n">
        <v>45600</v>
      </c>
      <c r="B454" t="n">
        <v>88.19978382470698</v>
      </c>
      <c r="C454" t="n">
        <v>21.40991403448291</v>
      </c>
      <c r="D454" t="n">
        <v>76.18502185426135</v>
      </c>
      <c r="E454" t="n">
        <v>37.12763513769295</v>
      </c>
      <c r="F454" t="n">
        <v>49.84707671776705</v>
      </c>
      <c r="G454" t="n">
        <v>39.06606035658457</v>
      </c>
      <c r="H454" t="n">
        <v>88.89952250480549</v>
      </c>
      <c r="I454" t="n">
        <v>23.53994037308806</v>
      </c>
      <c r="J454" t="n">
        <v>103.3768945701861</v>
      </c>
      <c r="K454" t="n">
        <v>34.0434264985624</v>
      </c>
    </row>
    <row r="455">
      <c r="A455" s="3" t="n">
        <v>45601</v>
      </c>
      <c r="B455" t="n">
        <v>81.0918207229778</v>
      </c>
      <c r="C455" t="n">
        <v>22.43168937196429</v>
      </c>
      <c r="D455" t="n">
        <v>73.30481729474074</v>
      </c>
      <c r="E455" t="n">
        <v>37.81572920275809</v>
      </c>
      <c r="F455" t="n">
        <v>53.86109687849534</v>
      </c>
      <c r="G455" t="n">
        <v>44.45234649040677</v>
      </c>
      <c r="H455" t="n">
        <v>81.71432517209625</v>
      </c>
      <c r="I455" t="n">
        <v>25.77326228503922</v>
      </c>
      <c r="J455" t="n">
        <v>105.042586231815</v>
      </c>
      <c r="K455" t="n">
        <v>37.01667489751004</v>
      </c>
    </row>
    <row r="456">
      <c r="A456" s="3" t="n">
        <v>45602</v>
      </c>
      <c r="B456" t="n">
        <v>79.60385596189153</v>
      </c>
      <c r="C456" t="n">
        <v>26.00016034949646</v>
      </c>
      <c r="D456" t="n">
        <v>75.85351416072659</v>
      </c>
      <c r="E456" t="n">
        <v>40.06206494841285</v>
      </c>
      <c r="F456" t="n">
        <v>55.35448681879238</v>
      </c>
      <c r="G456" t="n">
        <v>43.67882978397139</v>
      </c>
      <c r="H456" t="n">
        <v>81.28417118224138</v>
      </c>
      <c r="I456" t="n">
        <v>26.61036816117623</v>
      </c>
      <c r="J456" t="n">
        <v>106.5540886586509</v>
      </c>
      <c r="K456" t="n">
        <v>38.13706895181546</v>
      </c>
    </row>
    <row r="457">
      <c r="A457" s="3" t="n">
        <v>45603</v>
      </c>
      <c r="B457" t="n">
        <v>72.82468327706424</v>
      </c>
      <c r="C457" t="n">
        <v>23.32653762971877</v>
      </c>
      <c r="D457" t="n">
        <v>73.10897493740431</v>
      </c>
      <c r="E457" t="n">
        <v>35.66130416216313</v>
      </c>
      <c r="F457" t="n">
        <v>45.72844668091611</v>
      </c>
      <c r="G457" t="n">
        <v>37.46949537448241</v>
      </c>
      <c r="H457" t="n">
        <v>85.81218239287563</v>
      </c>
      <c r="I457" t="n">
        <v>25.59041666136239</v>
      </c>
      <c r="J457" t="n">
        <v>107.0059924453622</v>
      </c>
      <c r="K457" t="n">
        <v>32.31211219571488</v>
      </c>
    </row>
    <row r="458">
      <c r="A458" s="3" t="n">
        <v>45604</v>
      </c>
      <c r="B458" t="n">
        <v>72.29786189140097</v>
      </c>
      <c r="C458" t="n">
        <v>21.69994877005827</v>
      </c>
      <c r="D458" t="n">
        <v>74.31590815098798</v>
      </c>
      <c r="E458" t="n">
        <v>33.49166734281799</v>
      </c>
      <c r="F458" t="n">
        <v>40.28252010284352</v>
      </c>
      <c r="G458" t="n">
        <v>35.94039050098772</v>
      </c>
      <c r="H458" t="n">
        <v>79.88741358980818</v>
      </c>
      <c r="I458" t="n">
        <v>25.94776315938972</v>
      </c>
      <c r="J458" t="n">
        <v>116.240073462557</v>
      </c>
      <c r="K458" t="n">
        <v>31.89871328703504</v>
      </c>
    </row>
    <row r="459">
      <c r="A459" s="3" t="n">
        <v>45607</v>
      </c>
      <c r="B459" t="n">
        <v>79.37200049963211</v>
      </c>
      <c r="C459" t="n">
        <v>23.61953677190958</v>
      </c>
      <c r="D459" t="n">
        <v>76.00874939293718</v>
      </c>
      <c r="E459" t="n">
        <v>38.22497198287227</v>
      </c>
      <c r="F459" t="n">
        <v>36.02564403190682</v>
      </c>
      <c r="G459" t="n">
        <v>35.89352784531361</v>
      </c>
      <c r="H459" t="n">
        <v>83.2317604928277</v>
      </c>
      <c r="I459" t="n">
        <v>26.32114611800194</v>
      </c>
      <c r="J459" t="n">
        <v>112.7115008186925</v>
      </c>
      <c r="K459" t="n">
        <v>31.66584633392651</v>
      </c>
    </row>
    <row r="460">
      <c r="A460" s="3" t="n">
        <v>45608</v>
      </c>
      <c r="B460" t="n">
        <v>71.66347676167713</v>
      </c>
      <c r="C460" t="n">
        <v>21.79062684638713</v>
      </c>
      <c r="D460" t="n">
        <v>71.9861981460968</v>
      </c>
      <c r="E460" t="n">
        <v>33.01889340618229</v>
      </c>
      <c r="F460" t="n">
        <v>33.10624160750684</v>
      </c>
      <c r="G460" t="n">
        <v>33.89286180883728</v>
      </c>
      <c r="H460" t="n">
        <v>76.82502582597392</v>
      </c>
      <c r="I460" t="n">
        <v>24.03897587102206</v>
      </c>
      <c r="J460" t="n">
        <v>102.5115045570091</v>
      </c>
      <c r="K460" t="n">
        <v>29.5258622704609</v>
      </c>
    </row>
    <row r="461">
      <c r="A461" s="3" t="n">
        <v>45609</v>
      </c>
      <c r="B461" t="n">
        <v>64.02120521646617</v>
      </c>
      <c r="C461" t="n">
        <v>18.50803019061149</v>
      </c>
      <c r="D461" t="n">
        <v>62.61324921975997</v>
      </c>
      <c r="E461" t="n">
        <v>29.95873766193613</v>
      </c>
      <c r="F461" t="n">
        <v>26.34522104933708</v>
      </c>
      <c r="G461" t="n">
        <v>33.02965965805294</v>
      </c>
      <c r="H461" t="n">
        <v>70.06541546065644</v>
      </c>
      <c r="I461" t="n">
        <v>22.82833975237817</v>
      </c>
      <c r="J461" t="n">
        <v>99.88369207904111</v>
      </c>
      <c r="K461" t="n">
        <v>27.2632894821244</v>
      </c>
    </row>
    <row r="462">
      <c r="A462" s="3" t="n">
        <v>45610</v>
      </c>
      <c r="B462" t="n">
        <v>59.6957873358859</v>
      </c>
      <c r="C462" t="n">
        <v>17.70604886817113</v>
      </c>
      <c r="D462" t="n">
        <v>58.25240818221262</v>
      </c>
      <c r="E462" t="n">
        <v>29.64837533857749</v>
      </c>
      <c r="F462" t="n">
        <v>29.57074248528568</v>
      </c>
      <c r="G462" t="n">
        <v>32.57535307783586</v>
      </c>
      <c r="H462" t="n">
        <v>54.58117604265038</v>
      </c>
      <c r="I462" t="n">
        <v>19.44309203231109</v>
      </c>
      <c r="J462" t="n">
        <v>100.8675404211091</v>
      </c>
      <c r="K462" t="n">
        <v>24.89510070286762</v>
      </c>
    </row>
    <row r="463">
      <c r="A463" s="3" t="n">
        <v>45614</v>
      </c>
      <c r="B463" t="n">
        <v>58.20695101757322</v>
      </c>
      <c r="C463" t="n">
        <v>17.89970114073867</v>
      </c>
      <c r="D463" t="n">
        <v>61.09196007271722</v>
      </c>
      <c r="E463" t="n">
        <v>31.62007620724692</v>
      </c>
      <c r="F463" t="n">
        <v>28.94607919878598</v>
      </c>
      <c r="G463" t="n">
        <v>32.0220542357259</v>
      </c>
      <c r="H463" t="n">
        <v>44.43257372468605</v>
      </c>
      <c r="I463" t="n">
        <v>20.55496979287259</v>
      </c>
      <c r="J463" t="n">
        <v>99.14497978862202</v>
      </c>
      <c r="K463" t="n">
        <v>23.12056991052096</v>
      </c>
    </row>
    <row r="464">
      <c r="A464" s="3" t="n">
        <v>45615</v>
      </c>
      <c r="B464" t="n">
        <v>57.51630712874564</v>
      </c>
      <c r="C464" t="n">
        <v>18.21788210010087</v>
      </c>
      <c r="D464" t="n">
        <v>58.19998918114428</v>
      </c>
      <c r="E464" t="n">
        <v>30.92850791052481</v>
      </c>
      <c r="F464" t="n">
        <v>28.79868501988532</v>
      </c>
      <c r="G464" t="n">
        <v>30.71331926997467</v>
      </c>
      <c r="H464" t="n">
        <v>48.10498602836157</v>
      </c>
      <c r="I464" t="n">
        <v>17.92152426394342</v>
      </c>
      <c r="J464" t="n">
        <v>94.86694338439889</v>
      </c>
      <c r="K464" t="n">
        <v>24.53848490561727</v>
      </c>
    </row>
    <row r="465">
      <c r="A465" s="3" t="n">
        <v>45617</v>
      </c>
      <c r="B465" t="n">
        <v>57.61931329319676</v>
      </c>
      <c r="C465" t="n">
        <v>10.19185976714287</v>
      </c>
      <c r="D465" t="n">
        <v>38.85294092479359</v>
      </c>
      <c r="E465" t="n">
        <v>16.09171022159914</v>
      </c>
      <c r="F465" t="n">
        <v>29.57766355443219</v>
      </c>
      <c r="G465" t="n">
        <v>32.0263021087414</v>
      </c>
      <c r="H465" t="n">
        <v>49.96958079125906</v>
      </c>
      <c r="I465" t="n">
        <v>16.06801887752924</v>
      </c>
      <c r="J465" t="n">
        <v>96.7348630782334</v>
      </c>
      <c r="K465" t="n">
        <v>27.73561790747319</v>
      </c>
    </row>
    <row r="466">
      <c r="A466" s="3" t="n">
        <v>45618</v>
      </c>
      <c r="B466" t="n">
        <v>63.67656434204618</v>
      </c>
      <c r="C466" t="n">
        <v>14.80647682353418</v>
      </c>
      <c r="D466" t="n">
        <v>41.18566358786913</v>
      </c>
      <c r="E466" t="n">
        <v>19.91365135778636</v>
      </c>
      <c r="F466" t="n">
        <v>33.32091674992002</v>
      </c>
      <c r="G466" t="n">
        <v>34.79199808389395</v>
      </c>
      <c r="H466" t="n">
        <v>54.79645677387961</v>
      </c>
      <c r="I466" t="n">
        <v>19.73383623521836</v>
      </c>
      <c r="J466" t="n">
        <v>101.8169182549734</v>
      </c>
      <c r="K466" t="n">
        <v>31.36214146309964</v>
      </c>
    </row>
    <row r="467">
      <c r="A467" s="3" t="n">
        <v>45621</v>
      </c>
      <c r="B467" t="n">
        <v>71.14994333979807</v>
      </c>
      <c r="C467" t="n">
        <v>17.23687910728131</v>
      </c>
      <c r="D467" t="n">
        <v>44.69424043893149</v>
      </c>
      <c r="E467" t="n">
        <v>20.76166082679769</v>
      </c>
      <c r="F467" t="n">
        <v>36.09550324846582</v>
      </c>
      <c r="G467" t="n">
        <v>37.40844818692619</v>
      </c>
      <c r="H467" t="n">
        <v>51.94526555960124</v>
      </c>
      <c r="I467" t="n">
        <v>24.07747686375332</v>
      </c>
      <c r="J467" t="n">
        <v>115.8482065686857</v>
      </c>
      <c r="K467" t="n">
        <v>32.82084525045757</v>
      </c>
    </row>
    <row r="468">
      <c r="A468" s="3" t="n">
        <v>45622</v>
      </c>
      <c r="B468" t="n">
        <v>72.956932330862</v>
      </c>
      <c r="C468" t="n">
        <v>15.56830380396173</v>
      </c>
      <c r="D468" t="n">
        <v>39.83266604829569</v>
      </c>
      <c r="E468" t="n">
        <v>18.42411442498108</v>
      </c>
      <c r="F468" t="n">
        <v>33.75313016289272</v>
      </c>
      <c r="G468" t="n">
        <v>35.68784261158186</v>
      </c>
      <c r="H468" t="n">
        <v>55.57425477873148</v>
      </c>
      <c r="I468" t="n">
        <v>21.75420951731473</v>
      </c>
      <c r="J468" t="n">
        <v>108.0180220733716</v>
      </c>
      <c r="K468" t="n">
        <v>27.6049768559891</v>
      </c>
    </row>
    <row r="469">
      <c r="A469" s="3" t="n">
        <v>45623</v>
      </c>
      <c r="B469" t="n">
        <v>77.97442654529321</v>
      </c>
      <c r="C469" t="n">
        <v>19.9553800243194</v>
      </c>
      <c r="D469" t="n">
        <v>48.11926675307869</v>
      </c>
      <c r="E469" t="n">
        <v>23.01852319562512</v>
      </c>
      <c r="F469" t="n">
        <v>31.44107326898389</v>
      </c>
      <c r="G469" t="n">
        <v>36.02597674342627</v>
      </c>
      <c r="H469" t="n">
        <v>52.96234664203712</v>
      </c>
      <c r="I469" t="n">
        <v>22.17606557086156</v>
      </c>
      <c r="J469" t="n">
        <v>111.8111260233685</v>
      </c>
      <c r="K469" t="n">
        <v>27.70256720846216</v>
      </c>
    </row>
    <row r="470">
      <c r="A470" s="3" t="n">
        <v>45624</v>
      </c>
      <c r="B470" t="n">
        <v>73.42529705789804</v>
      </c>
      <c r="C470" t="n">
        <v>18.74990648119719</v>
      </c>
      <c r="D470" t="n">
        <v>44.75767454122168</v>
      </c>
      <c r="E470" t="n">
        <v>22.19156531197397</v>
      </c>
      <c r="F470" t="n">
        <v>29.68406757450348</v>
      </c>
      <c r="G470" t="n">
        <v>31.4652076967493</v>
      </c>
      <c r="H470" t="n">
        <v>48.47516140894714</v>
      </c>
      <c r="I470" t="n">
        <v>18.8442763007064</v>
      </c>
      <c r="J470" t="n">
        <v>108.6249489370756</v>
      </c>
      <c r="K470" t="n">
        <v>25.84555271708273</v>
      </c>
    </row>
    <row r="471">
      <c r="A471" s="3" t="n">
        <v>45625</v>
      </c>
      <c r="B471" t="n">
        <v>71.56408167110833</v>
      </c>
      <c r="C471" t="n">
        <v>21.90063547354453</v>
      </c>
      <c r="D471" t="n">
        <v>48.72524807495673</v>
      </c>
      <c r="E471" t="n">
        <v>26.47794250665347</v>
      </c>
      <c r="F471" t="n">
        <v>32.16018729683987</v>
      </c>
      <c r="G471" t="n">
        <v>33.17791640565946</v>
      </c>
      <c r="H471" t="n">
        <v>51.08238792342219</v>
      </c>
      <c r="I471" t="n">
        <v>21.53846710495371</v>
      </c>
      <c r="J471" t="n">
        <v>111.6692957180348</v>
      </c>
      <c r="K471" t="n">
        <v>30.09965586005767</v>
      </c>
    </row>
    <row r="472">
      <c r="A472" s="3" t="n">
        <v>45628</v>
      </c>
      <c r="B472" t="n">
        <v>73.23855514891235</v>
      </c>
      <c r="C472" t="n">
        <v>21.81380544105016</v>
      </c>
      <c r="D472" t="n">
        <v>52.36992783667125</v>
      </c>
      <c r="E472" t="n">
        <v>28.62704121643977</v>
      </c>
      <c r="F472" t="n">
        <v>34.59729394944404</v>
      </c>
      <c r="G472" t="n">
        <v>37.2804406245186</v>
      </c>
      <c r="H472" t="n">
        <v>52.48113521002091</v>
      </c>
      <c r="I472" t="n">
        <v>21.4097197890361</v>
      </c>
      <c r="J472" t="n">
        <v>111.5669768935768</v>
      </c>
      <c r="K472" t="n">
        <v>34.55623449941725</v>
      </c>
    </row>
    <row r="473">
      <c r="A473" s="3" t="n">
        <v>45629</v>
      </c>
      <c r="B473" t="n">
        <v>78.88636093640177</v>
      </c>
      <c r="C473" t="n">
        <v>26.60731552076703</v>
      </c>
      <c r="D473" t="n">
        <v>63.42707597730053</v>
      </c>
      <c r="E473" t="n">
        <v>37.17810291050925</v>
      </c>
      <c r="F473" t="n">
        <v>34.65974817942006</v>
      </c>
      <c r="G473" t="n">
        <v>38.55744527677243</v>
      </c>
      <c r="H473" t="n">
        <v>54.76817595047198</v>
      </c>
      <c r="I473" t="n">
        <v>23.83023834806919</v>
      </c>
      <c r="J473" t="n">
        <v>118.7013434764616</v>
      </c>
      <c r="K473" t="n">
        <v>36.10471987187127</v>
      </c>
    </row>
    <row r="474">
      <c r="A474" s="3" t="n">
        <v>45630</v>
      </c>
      <c r="B474" t="n">
        <v>80.77571559842318</v>
      </c>
      <c r="C474" t="n">
        <v>23.4815453496348</v>
      </c>
      <c r="D474" t="n">
        <v>60.76119333087553</v>
      </c>
      <c r="E474" t="n">
        <v>36.28604234916197</v>
      </c>
      <c r="F474" t="n">
        <v>34.05580158167562</v>
      </c>
      <c r="G474" t="n">
        <v>39.94523825523364</v>
      </c>
      <c r="H474" t="n">
        <v>59.0509682037198</v>
      </c>
      <c r="I474" t="n">
        <v>25.41466982285616</v>
      </c>
      <c r="J474" t="n">
        <v>114.9641564196341</v>
      </c>
      <c r="K474" t="n">
        <v>37.55067979742326</v>
      </c>
    </row>
    <row r="475">
      <c r="A475" s="3" t="n">
        <v>45631</v>
      </c>
      <c r="B475" t="n">
        <v>76.5545185380831</v>
      </c>
      <c r="C475" t="n">
        <v>24.90085112643288</v>
      </c>
      <c r="D475" t="n">
        <v>61.21290184115247</v>
      </c>
      <c r="E475" t="n">
        <v>38.26310164742188</v>
      </c>
      <c r="F475" t="n">
        <v>35.87180048709848</v>
      </c>
      <c r="G475" t="n">
        <v>39.94080535275275</v>
      </c>
      <c r="H475" t="n">
        <v>59.36272885404777</v>
      </c>
      <c r="I475" t="n">
        <v>26.43593369588189</v>
      </c>
      <c r="J475" t="n">
        <v>115.6039376382024</v>
      </c>
      <c r="K475" t="n">
        <v>40.29083648997376</v>
      </c>
    </row>
    <row r="476">
      <c r="A476" s="3" t="n">
        <v>45632</v>
      </c>
      <c r="B476" t="n">
        <v>78.36059049076367</v>
      </c>
      <c r="C476" t="n">
        <v>21.1768035858708</v>
      </c>
      <c r="D476" t="n">
        <v>50.94329994503705</v>
      </c>
      <c r="E476" t="n">
        <v>31.49502463547302</v>
      </c>
      <c r="F476" t="n">
        <v>36.97001325307776</v>
      </c>
      <c r="G476" t="n">
        <v>37.81403231600897</v>
      </c>
      <c r="H476" t="n">
        <v>57.28714056594777</v>
      </c>
      <c r="I476" t="n">
        <v>27.77361817734261</v>
      </c>
      <c r="J476" t="n">
        <v>114.4120480039236</v>
      </c>
      <c r="K476" t="n">
        <v>36.58126383562455</v>
      </c>
    </row>
    <row r="477">
      <c r="A477" s="3" t="n">
        <v>45635</v>
      </c>
      <c r="B477" t="n">
        <v>79.24210700522771</v>
      </c>
      <c r="C477" t="n">
        <v>21.11070931084453</v>
      </c>
      <c r="D477" t="n">
        <v>52.2692011968888</v>
      </c>
      <c r="E477" t="n">
        <v>31.53326084413226</v>
      </c>
      <c r="F477" t="n">
        <v>36.06684455498168</v>
      </c>
      <c r="G477" t="n">
        <v>34.90113465594291</v>
      </c>
      <c r="H477" t="n">
        <v>57.60072904529181</v>
      </c>
      <c r="I477" t="n">
        <v>29.00946232101052</v>
      </c>
      <c r="J477" t="n">
        <v>116.5495932849165</v>
      </c>
      <c r="K477" t="n">
        <v>36.09533301394761</v>
      </c>
    </row>
    <row r="478">
      <c r="A478" s="3" t="n">
        <v>45636</v>
      </c>
      <c r="B478" t="n">
        <v>74.9246988120352</v>
      </c>
      <c r="C478" t="n">
        <v>20.27771850567186</v>
      </c>
      <c r="D478" t="n">
        <v>51.92098079631053</v>
      </c>
      <c r="E478" t="n">
        <v>30.95761523334828</v>
      </c>
      <c r="F478" t="n">
        <v>39.54828399589987</v>
      </c>
      <c r="G478" t="n">
        <v>33.44150242946402</v>
      </c>
      <c r="H478" t="n">
        <v>56.1224764627086</v>
      </c>
      <c r="I478" t="n">
        <v>27.17063677017573</v>
      </c>
      <c r="J478" t="n">
        <v>116.5831214821146</v>
      </c>
      <c r="K478" t="n">
        <v>31.22961192860423</v>
      </c>
    </row>
    <row r="479">
      <c r="A479" s="3" t="n">
        <v>45637</v>
      </c>
      <c r="B479" t="n">
        <v>77.03364640133397</v>
      </c>
      <c r="C479" t="n">
        <v>18.77237648516537</v>
      </c>
      <c r="D479" t="n">
        <v>49.68513727859884</v>
      </c>
      <c r="E479" t="n">
        <v>31.26612501378829</v>
      </c>
      <c r="F479" t="n">
        <v>39.96898967947289</v>
      </c>
      <c r="G479" t="n">
        <v>33.51223172590585</v>
      </c>
      <c r="H479" t="n">
        <v>47.77423761956398</v>
      </c>
      <c r="I479" t="n">
        <v>23.7221040334773</v>
      </c>
      <c r="J479" t="n">
        <v>110.5530320048555</v>
      </c>
      <c r="K479" t="n">
        <v>32.49126031576015</v>
      </c>
    </row>
    <row r="480">
      <c r="A480" s="3" t="n">
        <v>45638</v>
      </c>
      <c r="B480" t="n">
        <v>66.16864438923562</v>
      </c>
      <c r="C480" t="n">
        <v>10.71114931413195</v>
      </c>
      <c r="D480" t="n">
        <v>42.18828032443269</v>
      </c>
      <c r="E480" t="n">
        <v>20.84627487269617</v>
      </c>
      <c r="F480" t="n">
        <v>34.31735273232621</v>
      </c>
      <c r="G480" t="n">
        <v>30.58719938892915</v>
      </c>
      <c r="H480" t="n">
        <v>46.93162133157569</v>
      </c>
      <c r="I480" t="n">
        <v>17.40405550557558</v>
      </c>
      <c r="J480" t="n">
        <v>108.7543603238568</v>
      </c>
      <c r="K480" t="n">
        <v>28.00584634129417</v>
      </c>
    </row>
    <row r="481">
      <c r="A481" s="3" t="n">
        <v>45639</v>
      </c>
      <c r="B481" t="n">
        <v>59.72604965413804</v>
      </c>
      <c r="C481" t="n">
        <v>3.188610381067924</v>
      </c>
      <c r="D481" t="n">
        <v>24.89939472985185</v>
      </c>
      <c r="E481" t="n">
        <v>12.85317425088666</v>
      </c>
      <c r="F481" t="n">
        <v>34.72186251017828</v>
      </c>
      <c r="G481" t="n">
        <v>30.95255090215667</v>
      </c>
      <c r="H481" t="n">
        <v>42.09555069558301</v>
      </c>
      <c r="I481" t="n">
        <v>18.16058849734088</v>
      </c>
      <c r="J481" t="n">
        <v>105.9625725380983</v>
      </c>
      <c r="K481" t="n">
        <v>30.28816571639947</v>
      </c>
    </row>
    <row r="482">
      <c r="A482" s="3" t="n">
        <v>45642</v>
      </c>
      <c r="B482" t="n">
        <v>67.34142902014672</v>
      </c>
      <c r="C482" t="n">
        <v>5.885687666537964</v>
      </c>
      <c r="D482" t="n">
        <v>22.646859695166</v>
      </c>
      <c r="E482" t="n">
        <v>15.48428766871755</v>
      </c>
      <c r="F482" t="n">
        <v>37.59171840877704</v>
      </c>
      <c r="G482" t="n">
        <v>31.51190563696995</v>
      </c>
      <c r="H482" t="n">
        <v>34.07587179226399</v>
      </c>
      <c r="I482" t="n">
        <v>15.21189759382355</v>
      </c>
      <c r="J482" t="n">
        <v>107.702720123058</v>
      </c>
      <c r="K482" t="n">
        <v>30.39532923822959</v>
      </c>
    </row>
    <row r="483">
      <c r="A483" s="3" t="n">
        <v>45643</v>
      </c>
      <c r="B483" t="n">
        <v>65.57174348659791</v>
      </c>
      <c r="C483" t="n">
        <v>2.973301082319058</v>
      </c>
      <c r="D483" t="n">
        <v>19.00018828421888</v>
      </c>
      <c r="E483" t="n">
        <v>13.40804359022831</v>
      </c>
      <c r="F483" t="n">
        <v>35.2815482759939</v>
      </c>
      <c r="G483" t="n">
        <v>25.85886260321744</v>
      </c>
      <c r="H483" t="n">
        <v>34.5979158708938</v>
      </c>
      <c r="I483" t="n">
        <v>14.34996831547104</v>
      </c>
      <c r="J483" t="n">
        <v>104.0993500449023</v>
      </c>
      <c r="K483" t="n">
        <v>26.62050743521316</v>
      </c>
    </row>
    <row r="484">
      <c r="A484" s="3" t="n">
        <v>45644</v>
      </c>
      <c r="B484" t="n">
        <v>62.10827736762307</v>
      </c>
      <c r="C484" t="n">
        <v>0.4612708532912846</v>
      </c>
      <c r="D484" t="n">
        <v>18.79776574741751</v>
      </c>
      <c r="E484" t="n">
        <v>14.5452225722617</v>
      </c>
      <c r="F484" t="n">
        <v>34.85617392841516</v>
      </c>
      <c r="G484" t="n">
        <v>26.30000725915313</v>
      </c>
      <c r="H484" t="n">
        <v>39.56727422882922</v>
      </c>
      <c r="I484" t="n">
        <v>12.11331254087693</v>
      </c>
      <c r="J484" t="n">
        <v>101.124997947084</v>
      </c>
      <c r="K484" t="n">
        <v>25.7093673285244</v>
      </c>
    </row>
    <row r="485">
      <c r="A485" s="3" t="n">
        <v>45645</v>
      </c>
      <c r="B485" t="n">
        <v>54.34364589058526</v>
      </c>
      <c r="C485" t="n">
        <v>-2.652980810328831</v>
      </c>
      <c r="D485" t="n">
        <v>17.27590587811698</v>
      </c>
      <c r="E485" t="n">
        <v>12.1032763172412</v>
      </c>
      <c r="F485" t="n">
        <v>30.31629721529241</v>
      </c>
      <c r="G485" t="n">
        <v>22.7869589261463</v>
      </c>
      <c r="H485" t="n">
        <v>35.89186974025491</v>
      </c>
      <c r="I485" t="n">
        <v>10.62566465922283</v>
      </c>
      <c r="J485" t="n">
        <v>97.16870377263199</v>
      </c>
      <c r="K485" t="n">
        <v>21.39522873801278</v>
      </c>
    </row>
    <row r="486">
      <c r="A486" s="3" t="n">
        <v>45646</v>
      </c>
      <c r="B486" t="n">
        <v>47.32006390296506</v>
      </c>
      <c r="C486" t="n">
        <v>-4.868486785850656</v>
      </c>
      <c r="D486" t="n">
        <v>13.97122902838353</v>
      </c>
      <c r="E486" t="n">
        <v>9.794907204168467</v>
      </c>
      <c r="F486" t="n">
        <v>26.0862481112299</v>
      </c>
      <c r="G486" t="n">
        <v>20.54293632096464</v>
      </c>
      <c r="H486" t="n">
        <v>29.94579429237905</v>
      </c>
      <c r="I486" t="n">
        <v>9.453807815695669</v>
      </c>
      <c r="J486" t="n">
        <v>78.82211672456168</v>
      </c>
      <c r="K486" t="n">
        <v>16.49556058289925</v>
      </c>
    </row>
    <row r="487">
      <c r="A487" s="3" t="n">
        <v>45649</v>
      </c>
      <c r="B487" t="n">
        <v>46.69700152424774</v>
      </c>
      <c r="C487" t="n">
        <v>-3.539294335803256</v>
      </c>
      <c r="D487" t="n">
        <v>12.54475429142527</v>
      </c>
      <c r="E487" t="n">
        <v>8.498644724110394</v>
      </c>
      <c r="F487" t="n">
        <v>26.02224444588632</v>
      </c>
      <c r="G487" t="n">
        <v>22.17141593592553</v>
      </c>
      <c r="H487" t="n">
        <v>31.32228562608446</v>
      </c>
      <c r="I487" t="n">
        <v>7.921568214934638</v>
      </c>
      <c r="J487" t="n">
        <v>74.05055289735255</v>
      </c>
      <c r="K487" t="n">
        <v>18.4973481599529</v>
      </c>
    </row>
    <row r="488">
      <c r="A488" s="3" t="n">
        <v>45650</v>
      </c>
      <c r="B488" t="n">
        <v>44.23170369208285</v>
      </c>
      <c r="C488" t="n">
        <v>-6.64481672498648</v>
      </c>
      <c r="D488" t="n">
        <v>10.47475741031492</v>
      </c>
      <c r="E488" t="n">
        <v>4.707264306684467</v>
      </c>
      <c r="F488" t="n">
        <v>21.01648787556893</v>
      </c>
      <c r="G488" t="n">
        <v>19.84648564239093</v>
      </c>
      <c r="H488" t="n">
        <v>32.43518689590461</v>
      </c>
      <c r="I488" t="n">
        <v>6.852737897677708</v>
      </c>
      <c r="J488" t="n">
        <v>70.52706173810772</v>
      </c>
      <c r="K488" t="n">
        <v>15.00103984883296</v>
      </c>
    </row>
    <row r="489">
      <c r="A489" s="3" t="n">
        <v>45652</v>
      </c>
      <c r="B489" t="n">
        <v>44.352557418962</v>
      </c>
      <c r="C489" t="n">
        <v>-5.36728330381745</v>
      </c>
      <c r="D489" t="n">
        <v>15.83024371968924</v>
      </c>
      <c r="E489" t="n">
        <v>5.370744721579346</v>
      </c>
      <c r="F489" t="n">
        <v>19.59353486570596</v>
      </c>
      <c r="G489" t="n">
        <v>17.56803935018343</v>
      </c>
      <c r="H489" t="n">
        <v>33.87623951492671</v>
      </c>
      <c r="I489" t="n">
        <v>4.874742549254751</v>
      </c>
      <c r="J489" t="n">
        <v>72.29768410152091</v>
      </c>
      <c r="K489" t="n">
        <v>14.94761517249754</v>
      </c>
    </row>
    <row r="490">
      <c r="A490" s="3" t="n">
        <v>45653</v>
      </c>
      <c r="B490" t="n">
        <v>40.75575803722076</v>
      </c>
      <c r="C490" t="n">
        <v>-7.408896464154791</v>
      </c>
      <c r="D490" t="n">
        <v>12.94710306472222</v>
      </c>
      <c r="E490" t="n">
        <v>4.557059651114459</v>
      </c>
      <c r="F490" t="n">
        <v>20.4448620058874</v>
      </c>
      <c r="G490" t="n">
        <v>18.48470681765935</v>
      </c>
      <c r="H490" t="n">
        <v>39.45234713935684</v>
      </c>
      <c r="I490" t="n">
        <v>4.148893265703713</v>
      </c>
      <c r="J490" t="n">
        <v>58.77280248551457</v>
      </c>
      <c r="K490" t="n">
        <v>15.08315882572242</v>
      </c>
    </row>
    <row r="491">
      <c r="A491" s="3" t="n">
        <v>45656</v>
      </c>
      <c r="B491" t="n">
        <v>39.18388846229646</v>
      </c>
      <c r="C491" t="n">
        <v>-6.218219275005521</v>
      </c>
      <c r="D491" t="n">
        <v>13.94114958297035</v>
      </c>
      <c r="E491" t="n">
        <v>4.574345838514393</v>
      </c>
      <c r="F491" t="n">
        <v>18.24228580600351</v>
      </c>
      <c r="G491" t="n">
        <v>16.25838525768495</v>
      </c>
      <c r="H491" t="n">
        <v>42.31473219291404</v>
      </c>
      <c r="I491" t="n">
        <v>3.090458588848621</v>
      </c>
      <c r="J491" t="n">
        <v>60.6915361679996</v>
      </c>
      <c r="K491" t="n">
        <v>13.35908795289757</v>
      </c>
    </row>
    <row r="492">
      <c r="A492" s="3" t="n">
        <v>45657</v>
      </c>
      <c r="B492" t="n">
        <v>50.53858578461114</v>
      </c>
      <c r="C492" t="n">
        <v>-1.355913733376446</v>
      </c>
      <c r="D492" t="n">
        <v>22.15402445212391</v>
      </c>
      <c r="E492" t="n">
        <v>9.576413055291333</v>
      </c>
      <c r="F492" t="n">
        <v>22.84212961729488</v>
      </c>
      <c r="G492" t="n">
        <v>19.30105306844339</v>
      </c>
      <c r="H492" t="n">
        <v>51.06533209344726</v>
      </c>
      <c r="I492" t="n">
        <v>6.362709479510897</v>
      </c>
      <c r="J492" t="n">
        <v>67.86293628724536</v>
      </c>
      <c r="K492" t="n">
        <v>16.2495093315491</v>
      </c>
    </row>
    <row r="493">
      <c r="A493" s="3" t="n">
        <v>45658</v>
      </c>
      <c r="B493" t="n">
        <v>48.63183776231041</v>
      </c>
      <c r="C493" t="n">
        <v>-2.289115363762173</v>
      </c>
      <c r="D493" t="n">
        <v>20.11665829337255</v>
      </c>
      <c r="E493" t="n">
        <v>7.208956438690151</v>
      </c>
      <c r="F493" t="n">
        <v>19.67266818424667</v>
      </c>
      <c r="G493" t="n">
        <v>18.01315258202898</v>
      </c>
      <c r="H493" t="n">
        <v>51.53121180658018</v>
      </c>
      <c r="I493" t="n">
        <v>7.948827264892677</v>
      </c>
      <c r="J493" t="n">
        <v>67.9251700644343</v>
      </c>
      <c r="K493" t="n">
        <v>15.67574390462385</v>
      </c>
    </row>
    <row r="494">
      <c r="A494" s="3" t="n">
        <v>45659</v>
      </c>
      <c r="B494" t="n">
        <v>45.52902591797483</v>
      </c>
      <c r="C494" t="n">
        <v>-0.7027502485886905</v>
      </c>
      <c r="D494" t="n">
        <v>19.83067930239528</v>
      </c>
      <c r="E494" t="n">
        <v>9.470010000731754</v>
      </c>
      <c r="F494" t="n">
        <v>17.35097756870177</v>
      </c>
      <c r="G494" t="n">
        <v>25.29958122441487</v>
      </c>
      <c r="H494" t="n">
        <v>49.08752344828535</v>
      </c>
      <c r="I494" t="n">
        <v>7.612000228221039</v>
      </c>
      <c r="J494" t="n">
        <v>70.01703877093721</v>
      </c>
      <c r="K494" t="n">
        <v>19.04568295962159</v>
      </c>
    </row>
    <row r="495">
      <c r="A495" s="3" t="n">
        <v>45660</v>
      </c>
      <c r="B495" t="n">
        <v>43.22413099429075</v>
      </c>
      <c r="C495" t="n">
        <v>-2.495149319090251</v>
      </c>
      <c r="D495" t="n">
        <v>17.10296660085531</v>
      </c>
      <c r="E495" t="n">
        <v>8.905996588051956</v>
      </c>
      <c r="F495" t="n">
        <v>16.49749424486804</v>
      </c>
      <c r="G495" t="n">
        <v>22.23256966130462</v>
      </c>
      <c r="H495" t="n">
        <v>49.8831252052367</v>
      </c>
      <c r="I495" t="n">
        <v>5.691032206792035</v>
      </c>
      <c r="J495" t="n">
        <v>65.71867602570795</v>
      </c>
      <c r="K495" t="n">
        <v>18.33824434020519</v>
      </c>
    </row>
    <row r="496">
      <c r="A496" s="3" t="n">
        <v>45663</v>
      </c>
      <c r="B496" t="n">
        <v>40.54812536389895</v>
      </c>
      <c r="C496" t="n">
        <v>-8.244603127496031</v>
      </c>
      <c r="D496" t="n">
        <v>14.02187208547718</v>
      </c>
      <c r="E496" t="n">
        <v>2.804593788784748</v>
      </c>
      <c r="F496" t="n">
        <v>12.49293441887667</v>
      </c>
      <c r="G496" t="n">
        <v>16.70871770351945</v>
      </c>
      <c r="H496" t="n">
        <v>48.97140897571124</v>
      </c>
      <c r="I496" t="n">
        <v>2.469642782810655</v>
      </c>
      <c r="J496" t="n">
        <v>63.38577816246027</v>
      </c>
      <c r="K496" t="n">
        <v>10.88260006725619</v>
      </c>
    </row>
    <row r="497">
      <c r="A497" s="3" t="n">
        <v>45664</v>
      </c>
      <c r="B497" t="n">
        <v>45.15147821981238</v>
      </c>
      <c r="C497" t="n">
        <v>-6.734672337480141</v>
      </c>
      <c r="D497" t="n">
        <v>15.9385451492356</v>
      </c>
      <c r="E497" t="n">
        <v>4.495359625305051</v>
      </c>
      <c r="F497" t="n">
        <v>11.91018968667288</v>
      </c>
      <c r="G497" t="n">
        <v>16.19799999446083</v>
      </c>
      <c r="H497" t="n">
        <v>53.79685073199884</v>
      </c>
      <c r="I497" t="n">
        <v>4.374282716847788</v>
      </c>
      <c r="J497" t="n">
        <v>64.34712076622952</v>
      </c>
      <c r="K497" t="n">
        <v>12.09586434173906</v>
      </c>
    </row>
    <row r="498">
      <c r="A498" s="3" t="n">
        <v>45665</v>
      </c>
      <c r="B498" t="n">
        <v>43.10335979949189</v>
      </c>
      <c r="C498" t="n">
        <v>-8.932510435012098</v>
      </c>
      <c r="D498" t="n">
        <v>12.97349825839409</v>
      </c>
      <c r="E498" t="n">
        <v>3.604194767333846</v>
      </c>
      <c r="F498" t="n">
        <v>11.12153010002486</v>
      </c>
      <c r="G498" t="n">
        <v>14.99121834007136</v>
      </c>
      <c r="H498" t="n">
        <v>53.25127205138567</v>
      </c>
      <c r="I498" t="n">
        <v>2.796954746985736</v>
      </c>
      <c r="J498" t="n">
        <v>57.07165368513443</v>
      </c>
      <c r="K498" t="n">
        <v>9.217568959827659</v>
      </c>
    </row>
    <row r="499">
      <c r="A499" s="3" t="n">
        <v>45666</v>
      </c>
      <c r="B499" t="n">
        <v>39.1323707633851</v>
      </c>
      <c r="C499" t="n">
        <v>-11.76248491054154</v>
      </c>
      <c r="D499" t="n">
        <v>8.527778025970578</v>
      </c>
      <c r="E499" t="n">
        <v>-1.397032196380987</v>
      </c>
      <c r="F499" t="n">
        <v>8.500749882695979</v>
      </c>
      <c r="G499" t="n">
        <v>14.19562541623856</v>
      </c>
      <c r="H499" t="n">
        <v>49.33052920522651</v>
      </c>
      <c r="I499" t="n">
        <v>0.8561258552699291</v>
      </c>
      <c r="J499" t="n">
        <v>55.63312180730568</v>
      </c>
      <c r="K499" t="n">
        <v>8.243244864628995</v>
      </c>
    </row>
    <row r="500">
      <c r="A500" s="3" t="n">
        <v>45667</v>
      </c>
      <c r="B500" t="n">
        <v>37.13045890652857</v>
      </c>
      <c r="C500" t="n">
        <v>-14.58737499600193</v>
      </c>
      <c r="D500" t="n">
        <v>3.57676250713681</v>
      </c>
      <c r="E500" t="n">
        <v>-3.410549165460708</v>
      </c>
      <c r="F500" t="n">
        <v>5.96744131174396</v>
      </c>
      <c r="G500" t="n">
        <v>13.37986782805873</v>
      </c>
      <c r="H500" t="n">
        <v>47.16114358993757</v>
      </c>
      <c r="I500" t="n">
        <v>3.660364508659364</v>
      </c>
      <c r="J500" t="n">
        <v>51.64910817531278</v>
      </c>
      <c r="K500" t="n">
        <v>7.103923758573072</v>
      </c>
    </row>
    <row r="501">
      <c r="A501" s="3" t="n">
        <v>45670</v>
      </c>
      <c r="B501" t="n">
        <v>28.55928802069443</v>
      </c>
      <c r="C501" t="n">
        <v>-18.21963603323184</v>
      </c>
      <c r="D501" t="n">
        <v>-2.104038644610617</v>
      </c>
      <c r="E501" t="n">
        <v>-7.724502658197297</v>
      </c>
      <c r="F501" t="n">
        <v>-0.1100922884767042</v>
      </c>
      <c r="G501" t="n">
        <v>11.28635895560923</v>
      </c>
      <c r="H501" t="n">
        <v>34.90366406120289</v>
      </c>
      <c r="I501" t="n">
        <v>1.487709393440384</v>
      </c>
      <c r="J501" t="n">
        <v>42.62275374043652</v>
      </c>
      <c r="K501" t="n">
        <v>5.603014601278344</v>
      </c>
    </row>
    <row r="502">
      <c r="A502" s="3" t="n">
        <v>45671</v>
      </c>
      <c r="B502" t="n">
        <v>28.02626508279524</v>
      </c>
      <c r="C502" t="n">
        <v>-17.23333103998966</v>
      </c>
      <c r="D502" t="n">
        <v>-0.1163685212291932</v>
      </c>
      <c r="E502" t="n">
        <v>-5.923056768353852</v>
      </c>
      <c r="F502" t="n">
        <v>-4.467646194658325</v>
      </c>
      <c r="G502" t="n">
        <v>12.48681876263849</v>
      </c>
      <c r="H502" t="n">
        <v>36.45756118258285</v>
      </c>
      <c r="I502" t="n">
        <v>0.8997406878145764</v>
      </c>
      <c r="J502" t="n">
        <v>43.97763639505345</v>
      </c>
      <c r="K502" t="n">
        <v>5.303370036749477</v>
      </c>
    </row>
    <row r="503">
      <c r="A503" s="3" t="n">
        <v>45672</v>
      </c>
      <c r="B503" t="n">
        <v>28.80545463031885</v>
      </c>
      <c r="C503" t="n">
        <v>-16.91642487706134</v>
      </c>
      <c r="D503" t="n">
        <v>-1.776600689354491</v>
      </c>
      <c r="E503" t="n">
        <v>-3.960957560521616</v>
      </c>
      <c r="F503" t="n">
        <v>-1.852804150457366</v>
      </c>
      <c r="G503" t="n">
        <v>12.32059426274528</v>
      </c>
      <c r="H503" t="n">
        <v>32.30879787346266</v>
      </c>
      <c r="I503" t="n">
        <v>0.1994368212188125</v>
      </c>
      <c r="J503" t="n">
        <v>43.02888491696315</v>
      </c>
      <c r="K503" t="n">
        <v>5.670867455447959</v>
      </c>
    </row>
    <row r="504">
      <c r="A504" s="3" t="n">
        <v>45673</v>
      </c>
      <c r="B504" t="n">
        <v>33.37812428323033</v>
      </c>
      <c r="C504" t="n">
        <v>-15.33824967154525</v>
      </c>
      <c r="D504" t="n">
        <v>-1.126120476594494</v>
      </c>
      <c r="E504" t="n">
        <v>2.184199815878052</v>
      </c>
      <c r="F504" t="n">
        <v>-1.872260911139123</v>
      </c>
      <c r="G504" t="n">
        <v>14.57734708148388</v>
      </c>
      <c r="H504" t="n">
        <v>38.36788966908659</v>
      </c>
      <c r="I504" t="n">
        <v>0.9818345951577045</v>
      </c>
      <c r="J504" t="n">
        <v>50.26581715098488</v>
      </c>
      <c r="K504" t="n">
        <v>7.698181835550821</v>
      </c>
    </row>
    <row r="505">
      <c r="A505" s="3" t="n">
        <v>45674</v>
      </c>
      <c r="B505" t="n">
        <v>33.3169810099262</v>
      </c>
      <c r="C505" t="n">
        <v>-12.5127375051115</v>
      </c>
      <c r="D505" t="n">
        <v>-2.389768118656399</v>
      </c>
      <c r="E505" t="n">
        <v>2.412196140055656</v>
      </c>
      <c r="F505" t="n">
        <v>-4.599734578742232</v>
      </c>
      <c r="G505" t="n">
        <v>16.00799212751511</v>
      </c>
      <c r="H505" t="n">
        <v>37.12093661765341</v>
      </c>
      <c r="I505" t="n">
        <v>1.146044212494535</v>
      </c>
      <c r="J505" t="n">
        <v>48.03768983341197</v>
      </c>
      <c r="K505" t="n">
        <v>7.512239043382274</v>
      </c>
    </row>
    <row r="506">
      <c r="A506" s="3" t="n">
        <v>45677</v>
      </c>
      <c r="B506" t="n">
        <v>32.8578969030674</v>
      </c>
      <c r="C506" t="n">
        <v>-12.79705213909086</v>
      </c>
      <c r="D506" t="n">
        <v>-5.000326147702605</v>
      </c>
      <c r="E506" t="n">
        <v>2.055715718598372</v>
      </c>
      <c r="F506" t="n">
        <v>-3.907201090428669</v>
      </c>
      <c r="G506" t="n">
        <v>16.56621781876353</v>
      </c>
      <c r="H506" t="n">
        <v>37.70210701970593</v>
      </c>
      <c r="I506" t="n">
        <v>2.136339992034153</v>
      </c>
      <c r="J506" t="n">
        <v>47.36174627568626</v>
      </c>
      <c r="K506" t="n">
        <v>9.321165627545724</v>
      </c>
    </row>
    <row r="507">
      <c r="A507" s="3" t="n">
        <v>45678</v>
      </c>
      <c r="B507" t="n">
        <v>29.56499667748451</v>
      </c>
      <c r="C507" t="n">
        <v>-12.85637961761428</v>
      </c>
      <c r="D507" t="n">
        <v>-7.648194697816413</v>
      </c>
      <c r="E507" t="n">
        <v>-0.9093754644650454</v>
      </c>
      <c r="F507" t="n">
        <v>-6.938728575766284</v>
      </c>
      <c r="G507" t="n">
        <v>14.05663445415102</v>
      </c>
      <c r="H507" t="n">
        <v>35.98224631220415</v>
      </c>
      <c r="I507" t="n">
        <v>1.828506804003327</v>
      </c>
      <c r="J507" t="n">
        <v>42.96674640480778</v>
      </c>
      <c r="K507" t="n">
        <v>8.171125109167443</v>
      </c>
    </row>
    <row r="508">
      <c r="A508" s="3" t="n">
        <v>45679</v>
      </c>
      <c r="B508" t="n">
        <v>31.91305364681929</v>
      </c>
      <c r="C508" t="n">
        <v>-13.97447161295722</v>
      </c>
      <c r="D508" t="n">
        <v>-8.294320286121193</v>
      </c>
      <c r="E508" t="n">
        <v>1.102567159411172</v>
      </c>
      <c r="F508" t="n">
        <v>-10.32674029001358</v>
      </c>
      <c r="G508" t="n">
        <v>13.53399022502115</v>
      </c>
      <c r="H508" t="n">
        <v>34.10571660106725</v>
      </c>
      <c r="I508" t="n">
        <v>-0.6429049863341585</v>
      </c>
      <c r="J508" t="n">
        <v>41.5400191698692</v>
      </c>
      <c r="K508" t="n">
        <v>9.672446896968779</v>
      </c>
    </row>
    <row r="509">
      <c r="A509" s="3" t="n">
        <v>45680</v>
      </c>
      <c r="B509" t="n">
        <v>33.84468470804871</v>
      </c>
      <c r="C509" t="n">
        <v>-11.60850732121572</v>
      </c>
      <c r="D509" t="n">
        <v>-7.843347062693429</v>
      </c>
      <c r="E509" t="n">
        <v>3.576395468498594</v>
      </c>
      <c r="F509" t="n">
        <v>-10.71065133653687</v>
      </c>
      <c r="G509" t="n">
        <v>17.59198424665873</v>
      </c>
      <c r="H509" t="n">
        <v>34.09040439434327</v>
      </c>
      <c r="I509" t="n">
        <v>-0.3460723268802424</v>
      </c>
      <c r="J509" t="n">
        <v>46.31633411587288</v>
      </c>
      <c r="K509" t="n">
        <v>15.41083612773495</v>
      </c>
    </row>
    <row r="510">
      <c r="A510" s="3" t="n">
        <v>45681</v>
      </c>
      <c r="B510" t="n">
        <v>29.11249575362849</v>
      </c>
      <c r="C510" t="n">
        <v>-10.00784259105495</v>
      </c>
      <c r="D510" t="n">
        <v>-7.919351958236942</v>
      </c>
      <c r="E510" t="n">
        <v>4.684292795174705</v>
      </c>
      <c r="F510" t="n">
        <v>-11.13638424651646</v>
      </c>
      <c r="G510" t="n">
        <v>18.20733050290659</v>
      </c>
      <c r="H510" t="n">
        <v>28.96074668920334</v>
      </c>
      <c r="I510" t="n">
        <v>-2.465803197356486</v>
      </c>
      <c r="J510" t="n">
        <v>43.85592307335679</v>
      </c>
      <c r="K510" t="n">
        <v>13.87395161135185</v>
      </c>
    </row>
    <row r="511">
      <c r="A511" s="3" t="n">
        <v>45684</v>
      </c>
      <c r="B511" t="n">
        <v>28.08026845134039</v>
      </c>
      <c r="C511" t="n">
        <v>-11.13359132756844</v>
      </c>
      <c r="D511" t="n">
        <v>-6.873867969268311</v>
      </c>
      <c r="E511" t="n">
        <v>3.066923449552927</v>
      </c>
      <c r="F511" t="n">
        <v>-8.690469231026288</v>
      </c>
      <c r="G511" t="n">
        <v>19.32662995717331</v>
      </c>
      <c r="H511" t="n">
        <v>25.59625587966232</v>
      </c>
      <c r="I511" t="n">
        <v>-2.411681607563332</v>
      </c>
      <c r="J511" t="n">
        <v>41.48094666895767</v>
      </c>
      <c r="K511" t="n">
        <v>14.72912029552338</v>
      </c>
    </row>
    <row r="512">
      <c r="A512" s="3" t="n">
        <v>45685</v>
      </c>
      <c r="B512" t="n">
        <v>27.98559019161904</v>
      </c>
      <c r="C512" t="n">
        <v>-11.2025918876579</v>
      </c>
      <c r="D512" t="n">
        <v>-5.954102108323511</v>
      </c>
      <c r="E512" t="n">
        <v>3.937753960771095</v>
      </c>
      <c r="F512" t="n">
        <v>-5.744624033384138</v>
      </c>
      <c r="G512" t="n">
        <v>17.86655353773834</v>
      </c>
      <c r="H512" t="n">
        <v>25.81300988236439</v>
      </c>
      <c r="I512" t="n">
        <v>-4.317682296155834</v>
      </c>
      <c r="J512" t="n">
        <v>41.19775517581972</v>
      </c>
      <c r="K512" t="n">
        <v>14.87113699290803</v>
      </c>
    </row>
    <row r="513">
      <c r="A513" s="3" t="n">
        <v>45686</v>
      </c>
      <c r="B513" t="n">
        <v>27.39518036437143</v>
      </c>
      <c r="C513" t="n">
        <v>-11.83468204011391</v>
      </c>
      <c r="D513" t="n">
        <v>-4.407439725161555</v>
      </c>
      <c r="E513" t="n">
        <v>-2.499324761899202</v>
      </c>
      <c r="F513" t="n">
        <v>-4.568775045476404</v>
      </c>
      <c r="G513" t="n">
        <v>18.34897299218952</v>
      </c>
      <c r="H513" t="n">
        <v>30.8634980179664</v>
      </c>
      <c r="I513" t="n">
        <v>-4.640219238682064</v>
      </c>
      <c r="J513" t="n">
        <v>41.19733027231</v>
      </c>
      <c r="K513" t="n">
        <v>15.05506941768089</v>
      </c>
    </row>
    <row r="514">
      <c r="A514" s="3" t="n">
        <v>45687</v>
      </c>
      <c r="B514" t="n">
        <v>20.48062840959224</v>
      </c>
      <c r="C514" t="n">
        <v>-9.454991853502436</v>
      </c>
      <c r="D514" t="n">
        <v>-4.874588588601602</v>
      </c>
      <c r="E514" t="n">
        <v>-2.659121808781162</v>
      </c>
      <c r="F514" t="n">
        <v>2.033880245127162</v>
      </c>
      <c r="G514" t="n">
        <v>22.0372264178353</v>
      </c>
      <c r="H514" t="n">
        <v>31.05650357979253</v>
      </c>
      <c r="I514" t="n">
        <v>-2.905049711839391</v>
      </c>
      <c r="J514" t="n">
        <v>44.93158027639592</v>
      </c>
      <c r="K514" t="n">
        <v>17.45982552673768</v>
      </c>
    </row>
    <row r="515">
      <c r="A515" s="3" t="n">
        <v>45688</v>
      </c>
      <c r="B515" t="n">
        <v>24.78002319446519</v>
      </c>
      <c r="C515" t="n">
        <v>-10.14108475727712</v>
      </c>
      <c r="D515" t="n">
        <v>-1.475394715824729</v>
      </c>
      <c r="E515" t="n">
        <v>-2.484021132981384</v>
      </c>
      <c r="F515" t="n">
        <v>0.2552656872781389</v>
      </c>
      <c r="G515" t="n">
        <v>21.58987352234325</v>
      </c>
      <c r="H515" t="n">
        <v>32.61953119294007</v>
      </c>
      <c r="I515" t="n">
        <v>0.173928495017539</v>
      </c>
      <c r="J515" t="n">
        <v>45.72402420008732</v>
      </c>
      <c r="K515" t="n">
        <v>15.66562631760864</v>
      </c>
    </row>
    <row r="516">
      <c r="A516" s="3" t="n">
        <v>45689</v>
      </c>
      <c r="B516" t="n">
        <v>16.61327898407407</v>
      </c>
      <c r="C516" t="n">
        <v>-18.67728163595635</v>
      </c>
      <c r="D516" t="n">
        <v>-5.020396337407151</v>
      </c>
      <c r="E516" t="n">
        <v>-10.2001337574287</v>
      </c>
      <c r="F516" t="n">
        <v>0.8366296918654204</v>
      </c>
      <c r="G516" t="n">
        <v>17.99323246870379</v>
      </c>
      <c r="H516" t="n">
        <v>29.19375869578391</v>
      </c>
      <c r="I516" t="n">
        <v>-3.307395631551757</v>
      </c>
      <c r="J516" t="n">
        <v>37.71367544787721</v>
      </c>
      <c r="K516" t="n">
        <v>13.6074164451057</v>
      </c>
    </row>
    <row r="517">
      <c r="A517" s="3" t="n">
        <v>45691</v>
      </c>
      <c r="B517" t="n">
        <v>9.004636155571921</v>
      </c>
      <c r="C517" t="n">
        <v>-19.92538849251385</v>
      </c>
      <c r="D517" t="n">
        <v>-8.953791392838529</v>
      </c>
      <c r="E517" t="n">
        <v>-13.4915834897694</v>
      </c>
      <c r="F517" t="n">
        <v>-1.879388228040035</v>
      </c>
      <c r="G517" t="n">
        <v>17.9926644848607</v>
      </c>
      <c r="H517" t="n">
        <v>21.58200552508647</v>
      </c>
      <c r="I517" t="n">
        <v>-10.5971944365615</v>
      </c>
      <c r="J517" t="n">
        <v>22.28725557302316</v>
      </c>
      <c r="K517" t="n">
        <v>9.410791853688472</v>
      </c>
    </row>
    <row r="518">
      <c r="A518" s="3" t="n">
        <v>45692</v>
      </c>
      <c r="B518" t="n">
        <v>19.61190653052896</v>
      </c>
      <c r="C518" t="n">
        <v>-19.14003046373266</v>
      </c>
      <c r="D518" t="n">
        <v>-4.836213761208508</v>
      </c>
      <c r="E518" t="n">
        <v>-9.739715623649847</v>
      </c>
      <c r="F518" t="n">
        <v>-2.585338949348914</v>
      </c>
      <c r="G518" t="n">
        <v>17.31290650649873</v>
      </c>
      <c r="H518" t="n">
        <v>22.22438431745366</v>
      </c>
      <c r="I518" t="n">
        <v>-4.599553572801773</v>
      </c>
      <c r="J518" t="n">
        <v>31.27975738692332</v>
      </c>
      <c r="K518" t="n">
        <v>16.29794818613368</v>
      </c>
    </row>
    <row r="519">
      <c r="A519" s="3" t="n">
        <v>45693</v>
      </c>
      <c r="B519" t="n">
        <v>23.5832407409172</v>
      </c>
      <c r="C519" t="n">
        <v>-19.33775786541883</v>
      </c>
      <c r="D519" t="n">
        <v>-4.835026843522106</v>
      </c>
      <c r="E519" t="n">
        <v>-6.59017168985484</v>
      </c>
      <c r="F519" t="n">
        <v>-4.340541040681167</v>
      </c>
      <c r="G519" t="n">
        <v>14.92268784190587</v>
      </c>
      <c r="H519" t="n">
        <v>21.36139937463826</v>
      </c>
      <c r="I519" t="n">
        <v>-2.010346711544997</v>
      </c>
      <c r="J519" t="n">
        <v>35.25639539396555</v>
      </c>
      <c r="K519" t="n">
        <v>14.62581412658201</v>
      </c>
    </row>
    <row r="520">
      <c r="A520" s="3" t="n">
        <v>45694</v>
      </c>
      <c r="B520" t="n">
        <v>25.59146154107286</v>
      </c>
      <c r="C520" t="n">
        <v>-20.96682044207994</v>
      </c>
      <c r="D520" t="n">
        <v>-4.086273878803226</v>
      </c>
      <c r="E520" t="n">
        <v>-8.733342394997957</v>
      </c>
      <c r="F520" t="n">
        <v>-3.95393949080497</v>
      </c>
      <c r="G520" t="n">
        <v>17.85225116707645</v>
      </c>
      <c r="H520" t="n">
        <v>18.77071017357403</v>
      </c>
      <c r="I520" t="n">
        <v>-0.5560497554131016</v>
      </c>
      <c r="J520" t="n">
        <v>37.91354551488111</v>
      </c>
      <c r="K520" t="n">
        <v>16.35824354395747</v>
      </c>
    </row>
    <row r="521">
      <c r="A521" s="3" t="n">
        <v>45695</v>
      </c>
      <c r="B521" t="n">
        <v>27.52784806730808</v>
      </c>
      <c r="C521" t="n">
        <v>-19.79016526362781</v>
      </c>
      <c r="D521" t="n">
        <v>-8.754420970969058</v>
      </c>
      <c r="E521" t="n">
        <v>-7.732701069893267</v>
      </c>
      <c r="F521" t="n">
        <v>-3.748970004161778</v>
      </c>
      <c r="G521" t="n">
        <v>16.71969610481676</v>
      </c>
      <c r="H521" t="n">
        <v>15.46734146803423</v>
      </c>
      <c r="I521" t="n">
        <v>-0.3826708422385194</v>
      </c>
      <c r="J521" t="n">
        <v>32.73649207956962</v>
      </c>
      <c r="K521" t="n">
        <v>15.95359699725929</v>
      </c>
    </row>
    <row r="522">
      <c r="A522" s="3" t="n">
        <v>45698</v>
      </c>
      <c r="B522" t="n">
        <v>28.38359359147171</v>
      </c>
      <c r="C522" t="n">
        <v>-20.85314891502337</v>
      </c>
      <c r="D522" t="n">
        <v>-8.695796870332206</v>
      </c>
      <c r="E522" t="n">
        <v>-8.418055271709878</v>
      </c>
      <c r="F522" t="n">
        <v>-6.543681494706821</v>
      </c>
      <c r="G522" t="n">
        <v>18.80627023980741</v>
      </c>
      <c r="H522" t="n">
        <v>15.9055760686938</v>
      </c>
      <c r="I522" t="n">
        <v>0.3909908455673072</v>
      </c>
      <c r="J522" t="n">
        <v>29.41552621778829</v>
      </c>
      <c r="K522" t="n">
        <v>16.98548165587601</v>
      </c>
    </row>
    <row r="523">
      <c r="A523" s="3" t="n">
        <v>45699</v>
      </c>
      <c r="B523" t="n">
        <v>24.09024638980064</v>
      </c>
      <c r="C523" t="n">
        <v>-23.2345477226918</v>
      </c>
      <c r="D523" t="n">
        <v>-10.06271190754065</v>
      </c>
      <c r="E523" t="n">
        <v>-11.50562431593117</v>
      </c>
      <c r="F523" t="n">
        <v>-10.559667585508</v>
      </c>
      <c r="G523" t="n">
        <v>21.05634864262698</v>
      </c>
      <c r="H523" t="n">
        <v>11.35413947477422</v>
      </c>
      <c r="I523" t="n">
        <v>-4.647250485648701</v>
      </c>
      <c r="J523" t="n">
        <v>23.86749504452062</v>
      </c>
      <c r="K523" t="n">
        <v>13.12066728933678</v>
      </c>
    </row>
    <row r="524">
      <c r="A524" s="3" t="n">
        <v>45700</v>
      </c>
      <c r="B524" t="n">
        <v>19.70134027452011</v>
      </c>
      <c r="C524" t="n">
        <v>-22.80122675863595</v>
      </c>
      <c r="D524" t="n">
        <v>-9.704642053945989</v>
      </c>
      <c r="E524" t="n">
        <v>-11.54298915665803</v>
      </c>
      <c r="F524" t="n">
        <v>-17.34408168331499</v>
      </c>
      <c r="G524" t="n">
        <v>18.13871446331285</v>
      </c>
      <c r="H524" t="n">
        <v>8.568312191968985</v>
      </c>
      <c r="I524" t="n">
        <v>-2.332771785240817</v>
      </c>
      <c r="J524" t="n">
        <v>22.7869265648178</v>
      </c>
      <c r="K524" t="n">
        <v>12.90833146360299</v>
      </c>
    </row>
    <row r="525">
      <c r="A525" s="3" t="n">
        <v>45701</v>
      </c>
      <c r="B525" t="n">
        <v>22.90179503739795</v>
      </c>
      <c r="C525" t="n">
        <v>-23.54732728741841</v>
      </c>
      <c r="D525" t="n">
        <v>-10.35020848004169</v>
      </c>
      <c r="E525" t="n">
        <v>-10.5321782002737</v>
      </c>
      <c r="F525" t="n">
        <v>-17.60968531017579</v>
      </c>
      <c r="G525" t="n">
        <v>21.5024171105374</v>
      </c>
      <c r="H525" t="n">
        <v>13.84092306364646</v>
      </c>
      <c r="I525" t="n">
        <v>-1.384948303448752</v>
      </c>
      <c r="J525" t="n">
        <v>21.21544614206892</v>
      </c>
      <c r="K525" t="n">
        <v>16.1765351519054</v>
      </c>
    </row>
    <row r="526">
      <c r="A526" s="3" t="n">
        <v>45702</v>
      </c>
      <c r="B526" t="n">
        <v>17.82598382193397</v>
      </c>
      <c r="C526" t="n">
        <v>-28.49081585788035</v>
      </c>
      <c r="D526" t="n">
        <v>-16.06295572127576</v>
      </c>
      <c r="E526" t="n">
        <v>-14.79039463545395</v>
      </c>
      <c r="F526" t="n">
        <v>-18.84614110584795</v>
      </c>
      <c r="G526" t="n">
        <v>12.54983069049898</v>
      </c>
      <c r="H526" t="n">
        <v>8.858283798841304</v>
      </c>
      <c r="I526" t="n">
        <v>-1.848352005777842</v>
      </c>
      <c r="J526" t="n">
        <v>17.13431564216907</v>
      </c>
      <c r="K526" t="n">
        <v>13.92451729691841</v>
      </c>
    </row>
    <row r="527">
      <c r="A527" s="3" t="n">
        <v>45705</v>
      </c>
      <c r="B527" t="n">
        <v>18.9544817578319</v>
      </c>
      <c r="C527" t="n">
        <v>-27.28755529525787</v>
      </c>
      <c r="D527" t="n">
        <v>-12.95104031805601</v>
      </c>
      <c r="E527" t="n">
        <v>-13.08356078884975</v>
      </c>
      <c r="F527" t="n">
        <v>-15.97248785620944</v>
      </c>
      <c r="G527" t="n">
        <v>15.18001245802176</v>
      </c>
      <c r="H527" t="n">
        <v>6.998119644182288</v>
      </c>
      <c r="I527" t="n">
        <v>-1.587285219229184</v>
      </c>
      <c r="J527" t="n">
        <v>15.60006534220406</v>
      </c>
      <c r="K527" t="n">
        <v>16.00173430850154</v>
      </c>
    </row>
    <row r="528">
      <c r="A528" s="3" t="n">
        <v>45706</v>
      </c>
      <c r="B528" t="n">
        <v>15.73597233962176</v>
      </c>
      <c r="C528" t="n">
        <v>-27.87555580126205</v>
      </c>
      <c r="D528" t="n">
        <v>-13.83572029524421</v>
      </c>
      <c r="E528" t="n">
        <v>-14.08368709986699</v>
      </c>
      <c r="F528" t="n">
        <v>-18.49749678477568</v>
      </c>
      <c r="G528" t="n">
        <v>19.79097614177541</v>
      </c>
      <c r="H528" t="n">
        <v>4.096444141083833</v>
      </c>
      <c r="I528" t="n">
        <v>-2.289236551278295</v>
      </c>
      <c r="J528" t="n">
        <v>12.69382054111634</v>
      </c>
      <c r="K528" t="n">
        <v>15.46389559599799</v>
      </c>
    </row>
    <row r="529">
      <c r="A529" s="3" t="n">
        <v>45707</v>
      </c>
      <c r="B529" t="n">
        <v>12.95954972785749</v>
      </c>
      <c r="C529" t="n">
        <v>-28.52237659570574</v>
      </c>
      <c r="D529" t="n">
        <v>-14.22519166745047</v>
      </c>
      <c r="E529" t="n">
        <v>-15.68597938321857</v>
      </c>
      <c r="F529" t="n">
        <v>-17.7418587771394</v>
      </c>
      <c r="G529" t="n">
        <v>18.88958534632528</v>
      </c>
      <c r="H529" t="n">
        <v>3.826762683918594</v>
      </c>
      <c r="I529" t="n">
        <v>-0.2220781179988474</v>
      </c>
      <c r="J529" t="n">
        <v>13.53956906799454</v>
      </c>
      <c r="K529" t="n">
        <v>16.04765484537154</v>
      </c>
    </row>
    <row r="530">
      <c r="A530" s="3" t="n">
        <v>45708</v>
      </c>
      <c r="B530" t="n">
        <v>20.19510283688335</v>
      </c>
      <c r="C530" t="n">
        <v>-28.26060617752809</v>
      </c>
      <c r="D530" t="n">
        <v>-11.88433073988864</v>
      </c>
      <c r="E530" t="n">
        <v>-15.36782036954798</v>
      </c>
      <c r="F530" t="n">
        <v>-17.91504134869914</v>
      </c>
      <c r="G530" t="n">
        <v>18.14701542671162</v>
      </c>
      <c r="H530" t="n">
        <v>7.54250936567471</v>
      </c>
      <c r="I530" t="n">
        <v>0.03789697381075818</v>
      </c>
      <c r="J530" t="n">
        <v>16.03157005484508</v>
      </c>
      <c r="K530" t="n">
        <v>15.6938281672824</v>
      </c>
    </row>
    <row r="531">
      <c r="A531" s="3" t="n">
        <v>45709</v>
      </c>
      <c r="B531" t="n">
        <v>17.53645869093763</v>
      </c>
      <c r="C531" t="n">
        <v>-30.54785480456529</v>
      </c>
      <c r="D531" t="n">
        <v>-16.7542092010957</v>
      </c>
      <c r="E531" t="n">
        <v>-17.38079316016292</v>
      </c>
      <c r="F531" t="n">
        <v>-20.05421933116122</v>
      </c>
      <c r="G531" t="n">
        <v>15.8973383124329</v>
      </c>
      <c r="H531" t="n">
        <v>17.70904752767837</v>
      </c>
      <c r="I531" t="n">
        <v>-1.346134526188425</v>
      </c>
      <c r="J531" t="n">
        <v>12.27725233720238</v>
      </c>
      <c r="K531" t="n">
        <v>13.1826200347033</v>
      </c>
    </row>
    <row r="532">
      <c r="A532" s="3" t="n">
        <v>45712</v>
      </c>
      <c r="B532" t="n">
        <v>20.66702801969906</v>
      </c>
      <c r="C532" t="n">
        <v>-30.48559966485609</v>
      </c>
      <c r="D532" t="n">
        <v>-17.75114672251553</v>
      </c>
      <c r="E532" t="n">
        <v>-19.32631072675541</v>
      </c>
      <c r="F532" t="n">
        <v>-20.15670566602203</v>
      </c>
      <c r="G532" t="n">
        <v>10.80412771039787</v>
      </c>
      <c r="H532" t="n">
        <v>9.87520439639178</v>
      </c>
      <c r="I532" t="n">
        <v>-1.692939898161117</v>
      </c>
      <c r="J532" t="n">
        <v>10.72008577762098</v>
      </c>
      <c r="K532" t="n">
        <v>12.17846445239859</v>
      </c>
    </row>
    <row r="533">
      <c r="A533" s="3" t="n">
        <v>45713</v>
      </c>
      <c r="B533" t="n">
        <v>17.75834941835905</v>
      </c>
      <c r="C533" t="n">
        <v>-31.54116647801464</v>
      </c>
      <c r="D533" t="n">
        <v>-16.57168384308117</v>
      </c>
      <c r="E533" t="n">
        <v>-20.06342102008967</v>
      </c>
      <c r="F533" t="n">
        <v>-23.53819897126403</v>
      </c>
      <c r="G533" t="n">
        <v>8.949405558991996</v>
      </c>
      <c r="H533" t="n">
        <v>7.439794469098104</v>
      </c>
      <c r="I533" t="n">
        <v>-3.142678179775071</v>
      </c>
      <c r="J533" t="n">
        <v>9.446875521634013</v>
      </c>
      <c r="K533" t="n">
        <v>10.52437043420595</v>
      </c>
    </row>
    <row r="534">
      <c r="A534" s="3" t="n">
        <v>45715</v>
      </c>
      <c r="B534" t="n">
        <v>3.719391570387276</v>
      </c>
      <c r="C534" t="n">
        <v>-31.35807269413424</v>
      </c>
      <c r="D534" t="n">
        <v>-16.06668317476494</v>
      </c>
      <c r="E534" t="n">
        <v>-19.83356729189299</v>
      </c>
      <c r="F534" t="n">
        <v>-27.14987964239586</v>
      </c>
      <c r="G534" t="n">
        <v>7.062073545809566</v>
      </c>
      <c r="H534" t="n">
        <v>11.44362768057137</v>
      </c>
      <c r="I534" t="n">
        <v>-1.870841732617812</v>
      </c>
      <c r="J534" t="n">
        <v>5.918607978204826</v>
      </c>
      <c r="K534" t="n">
        <v>5.429229870279784</v>
      </c>
    </row>
    <row r="535">
      <c r="A535" s="3" t="n">
        <v>45716</v>
      </c>
      <c r="B535" t="n">
        <v>-8.575714634528397</v>
      </c>
      <c r="C535" t="n">
        <v>-31.95256660317938</v>
      </c>
      <c r="D535" t="n">
        <v>-18.0755649876786</v>
      </c>
      <c r="E535" t="n">
        <v>-21.32372095115709</v>
      </c>
      <c r="F535" t="n">
        <v>-28.36288991405202</v>
      </c>
      <c r="G535" t="n">
        <v>5.193258051557459</v>
      </c>
      <c r="H535" t="n">
        <v>4.813131426615591</v>
      </c>
      <c r="I535" t="n">
        <v>-5.203393851260119</v>
      </c>
      <c r="J535" t="n">
        <v>1.917297317368005</v>
      </c>
      <c r="K535" t="n">
        <v>2.281996354800109</v>
      </c>
    </row>
    <row r="536">
      <c r="A536" s="3" t="n">
        <v>45719</v>
      </c>
      <c r="B536" t="n">
        <v>-5.167386330205803</v>
      </c>
      <c r="C536" t="n">
        <v>-31.66912793490986</v>
      </c>
      <c r="D536" t="n">
        <v>-19.92367170531663</v>
      </c>
      <c r="E536" t="n">
        <v>-21.51516287908472</v>
      </c>
      <c r="F536" t="n">
        <v>-27.60641302490543</v>
      </c>
      <c r="G536" t="n">
        <v>8.758020041697501</v>
      </c>
      <c r="H536" t="n">
        <v>-5.789821777354865</v>
      </c>
      <c r="I536" t="n">
        <v>-4.885437774005974</v>
      </c>
      <c r="J536" t="n">
        <v>6.992966266601042</v>
      </c>
      <c r="K536" t="n">
        <v>4.011862294423407</v>
      </c>
    </row>
    <row r="537">
      <c r="A537" s="3" t="n">
        <v>45720</v>
      </c>
      <c r="B537" t="n">
        <v>-1.494819740182896</v>
      </c>
      <c r="C537" t="n">
        <v>-31.42771036832345</v>
      </c>
      <c r="D537" t="n">
        <v>-20.60015033447811</v>
      </c>
      <c r="E537" t="n">
        <v>-21.71639846457826</v>
      </c>
      <c r="F537" t="n">
        <v>-28.34463079552072</v>
      </c>
      <c r="G537" t="n">
        <v>9.9205390495549</v>
      </c>
      <c r="H537" t="n">
        <v>-4.053721919701136</v>
      </c>
      <c r="I537" t="n">
        <v>-6.682504852367788</v>
      </c>
      <c r="J537" t="n">
        <v>8.399954255964204</v>
      </c>
      <c r="K537" t="n">
        <v>5.050795166233524</v>
      </c>
    </row>
    <row r="538">
      <c r="A538" s="3" t="n">
        <v>45721</v>
      </c>
      <c r="B538" t="n">
        <v>-2.054353949714538</v>
      </c>
      <c r="C538" t="n">
        <v>-30.22590740624435</v>
      </c>
      <c r="D538" t="n">
        <v>-15.94464623817496</v>
      </c>
      <c r="E538" t="n">
        <v>-18.35873036208142</v>
      </c>
      <c r="F538" t="n">
        <v>-27.41930358042065</v>
      </c>
      <c r="G538" t="n">
        <v>8.891535866622657</v>
      </c>
      <c r="H538" t="n">
        <v>0.9658673581992128</v>
      </c>
      <c r="I538" t="n">
        <v>-6.882556367353931</v>
      </c>
      <c r="J538" t="n">
        <v>11.30489057362341</v>
      </c>
      <c r="K538" t="n">
        <v>5.779815474752348</v>
      </c>
    </row>
    <row r="539">
      <c r="A539" s="3" t="n">
        <v>45722</v>
      </c>
      <c r="B539" t="n">
        <v>-0.5910678145306325</v>
      </c>
      <c r="C539" t="n">
        <v>-27.12773483067624</v>
      </c>
      <c r="D539" t="n">
        <v>-12.19124284758041</v>
      </c>
      <c r="E539" t="n">
        <v>-15.14554735509263</v>
      </c>
      <c r="F539" t="n">
        <v>-25.57262369737261</v>
      </c>
      <c r="G539" t="n">
        <v>9.919862724689853</v>
      </c>
      <c r="H539" t="n">
        <v>8.947014736595428</v>
      </c>
      <c r="I539" t="n">
        <v>-5.321718449202706</v>
      </c>
      <c r="J539" t="n">
        <v>13.14620459644456</v>
      </c>
      <c r="K539" t="n">
        <v>7.657137729489505</v>
      </c>
    </row>
    <row r="540">
      <c r="A540" s="3" t="n">
        <v>45723</v>
      </c>
      <c r="B540" t="n">
        <v>-1.691507750469023</v>
      </c>
      <c r="C540" t="n">
        <v>-28.07473199278147</v>
      </c>
      <c r="D540" t="n">
        <v>-12.95642172328438</v>
      </c>
      <c r="E540" t="n">
        <v>-17.26212822314774</v>
      </c>
      <c r="F540" t="n">
        <v>-25.55901976520632</v>
      </c>
      <c r="G540" t="n">
        <v>10.27199511875585</v>
      </c>
      <c r="H540" t="n">
        <v>5.39664788783718</v>
      </c>
      <c r="I540" t="n">
        <v>-5.962353338084436</v>
      </c>
      <c r="J540" t="n">
        <v>9.506534926604226</v>
      </c>
      <c r="K540" t="n">
        <v>7.60943374674754</v>
      </c>
    </row>
    <row r="541">
      <c r="A541" s="3" t="n">
        <v>45726</v>
      </c>
      <c r="B541" t="n">
        <v>-5.538810624242208</v>
      </c>
      <c r="C541" t="n">
        <v>-30.7755930362073</v>
      </c>
      <c r="D541" t="n">
        <v>-13.18329331497977</v>
      </c>
      <c r="E541" t="n">
        <v>-20.48607034884716</v>
      </c>
      <c r="F541" t="n">
        <v>-28.47586625597824</v>
      </c>
      <c r="G541" t="n">
        <v>6.129373721824516</v>
      </c>
      <c r="H541" t="n">
        <v>2.441689099625211</v>
      </c>
      <c r="I541" t="n">
        <v>-11.85689496632637</v>
      </c>
      <c r="J541" t="n">
        <v>6.197337217346055</v>
      </c>
      <c r="K541" t="n">
        <v>4.410110315668891</v>
      </c>
    </row>
    <row r="542">
      <c r="A542" s="3" t="n">
        <v>45727</v>
      </c>
      <c r="B542" t="n">
        <v>-8.468799002086625</v>
      </c>
      <c r="C542" t="n">
        <v>-30.13898518662874</v>
      </c>
      <c r="D542" t="n">
        <v>-15.09982779388999</v>
      </c>
      <c r="E542" t="n">
        <v>-19.46107319419875</v>
      </c>
      <c r="F542" t="n">
        <v>-27.24271206586702</v>
      </c>
      <c r="G542" t="n">
        <v>8.445035536146905</v>
      </c>
      <c r="H542" t="n">
        <v>1.893859198452308</v>
      </c>
      <c r="I542" t="n">
        <v>-11.63086276898921</v>
      </c>
      <c r="J542" t="n">
        <v>5.763376590478231</v>
      </c>
      <c r="K542" t="n">
        <v>5.238880549223746</v>
      </c>
    </row>
    <row r="543">
      <c r="A543" s="3" t="n">
        <v>45728</v>
      </c>
      <c r="B543" t="n">
        <v>-9.079167322955827</v>
      </c>
      <c r="C543" t="n">
        <v>-29.89513528261495</v>
      </c>
      <c r="D543" t="n">
        <v>-15.32982794755066</v>
      </c>
      <c r="E543" t="n">
        <v>-19.96789523634859</v>
      </c>
      <c r="F543" t="n">
        <v>-27.84489809619777</v>
      </c>
      <c r="G543" t="n">
        <v>7.91478964766219</v>
      </c>
      <c r="H543" t="n">
        <v>2.586918443752451</v>
      </c>
      <c r="I543" t="n">
        <v>-10.90198799186258</v>
      </c>
      <c r="J543" t="n">
        <v>4.077651330153076</v>
      </c>
      <c r="K543" t="n">
        <v>7.566714010607933</v>
      </c>
    </row>
    <row r="544">
      <c r="A544" s="3" t="n">
        <v>45729</v>
      </c>
      <c r="B544" t="n">
        <v>-9.768594081869065</v>
      </c>
      <c r="C544" t="n">
        <v>-29.62565004912325</v>
      </c>
      <c r="D544" t="n">
        <v>-15.15686562407913</v>
      </c>
      <c r="E544" t="n">
        <v>-18.5581558851759</v>
      </c>
      <c r="F544" t="n">
        <v>-28.26910008086466</v>
      </c>
      <c r="G544" t="n">
        <v>6.385342124257876</v>
      </c>
      <c r="H544" t="n">
        <v>5.639750939065769</v>
      </c>
      <c r="I544" t="n">
        <v>-11.8017949829939</v>
      </c>
      <c r="J544" t="n">
        <v>5.027174695891867</v>
      </c>
      <c r="K544" t="n">
        <v>9.055376636927704</v>
      </c>
    </row>
    <row r="545">
      <c r="A545" s="3" t="n">
        <v>45733</v>
      </c>
      <c r="B545" t="n">
        <v>-9.660566154500216</v>
      </c>
      <c r="C545" t="n">
        <v>-28.43438301712833</v>
      </c>
      <c r="D545" t="n">
        <v>-13.83838915206046</v>
      </c>
      <c r="E545" t="n">
        <v>-18.42313214109587</v>
      </c>
      <c r="F545" t="n">
        <v>-28.36070643697658</v>
      </c>
      <c r="G545" t="n">
        <v>8.099733628720006</v>
      </c>
      <c r="H545" t="n">
        <v>5.98879366788525</v>
      </c>
      <c r="I545" t="n">
        <v>-13.01496632273438</v>
      </c>
      <c r="J545" t="n">
        <v>6.108556751629535</v>
      </c>
      <c r="K545" t="n">
        <v>9.681398499400306</v>
      </c>
    </row>
    <row r="546">
      <c r="A546" s="3" t="n">
        <v>45734</v>
      </c>
      <c r="B546" t="n">
        <v>-10.75242567178051</v>
      </c>
      <c r="C546" t="n">
        <v>-28.51835420123236</v>
      </c>
      <c r="D546" t="n">
        <v>-13.93579314505861</v>
      </c>
      <c r="E546" t="n">
        <v>-18.27407230281507</v>
      </c>
      <c r="F546" t="n">
        <v>-27.6492274324304</v>
      </c>
      <c r="G546" t="n">
        <v>7.679294568220163</v>
      </c>
      <c r="H546" t="n">
        <v>6.473607971614048</v>
      </c>
      <c r="I546" t="n">
        <v>-12.14646768010024</v>
      </c>
      <c r="J546" t="n">
        <v>4.713465628015068</v>
      </c>
      <c r="K546" t="n">
        <v>9.401490715064732</v>
      </c>
    </row>
    <row r="547">
      <c r="A547" s="3" t="n">
        <v>45735</v>
      </c>
      <c r="B547" t="n">
        <v>-3.76644390398555</v>
      </c>
      <c r="C547" t="n">
        <v>-25.6159602763657</v>
      </c>
      <c r="D547" t="n">
        <v>-9.43403656901266</v>
      </c>
      <c r="E547" t="n">
        <v>-13.44042943014544</v>
      </c>
      <c r="F547" t="n">
        <v>-18.84123159165988</v>
      </c>
      <c r="G547" t="n">
        <v>12.98747240435367</v>
      </c>
      <c r="H547" t="n">
        <v>21.06475239573415</v>
      </c>
      <c r="I547" t="n">
        <v>-7.620979148058559</v>
      </c>
      <c r="J547" t="n">
        <v>9.627943002140359</v>
      </c>
      <c r="K547" t="n">
        <v>14.37873635014848</v>
      </c>
    </row>
    <row r="548">
      <c r="A548" s="3" t="n">
        <v>45736</v>
      </c>
      <c r="B548" t="n">
        <v>-1.957898241889455</v>
      </c>
      <c r="C548" t="n">
        <v>-20.68176652403069</v>
      </c>
      <c r="D548" t="n">
        <v>-2.236229970787895</v>
      </c>
      <c r="E548" t="n">
        <v>-9.481693566860816</v>
      </c>
      <c r="F548" t="n">
        <v>-15.88654407233774</v>
      </c>
      <c r="G548" t="n">
        <v>15.28707261063915</v>
      </c>
      <c r="H548" t="n">
        <v>37.44069467076312</v>
      </c>
      <c r="I548" t="n">
        <v>-4.554345761720224</v>
      </c>
      <c r="J548" t="n">
        <v>12.09209830228737</v>
      </c>
      <c r="K548" t="n">
        <v>14.79667864993153</v>
      </c>
    </row>
    <row r="549">
      <c r="A549" s="3" t="n">
        <v>45737</v>
      </c>
      <c r="B549" t="n">
        <v>-2.505679278257733</v>
      </c>
      <c r="C549" t="n">
        <v>-22.60117266561262</v>
      </c>
      <c r="D549" t="n">
        <v>-5.832662247866837</v>
      </c>
      <c r="E549" t="n">
        <v>-11.39956820224997</v>
      </c>
      <c r="F549" t="n">
        <v>-16.74572345660524</v>
      </c>
      <c r="G549" t="n">
        <v>12.85632666206642</v>
      </c>
      <c r="H549" t="n">
        <v>32.17157284458816</v>
      </c>
      <c r="I549" t="n">
        <v>-4.583939931798497</v>
      </c>
      <c r="J549" t="n">
        <v>9.840624487215832</v>
      </c>
      <c r="K549" t="n">
        <v>13.8692554828941</v>
      </c>
    </row>
    <row r="550">
      <c r="A550" s="3" t="n">
        <v>45740</v>
      </c>
      <c r="B550" t="n">
        <v>-1.015488111350105</v>
      </c>
      <c r="C550" t="n">
        <v>-22.53673511158918</v>
      </c>
      <c r="D550" t="n">
        <v>-6.005301127773888</v>
      </c>
      <c r="E550" t="n">
        <v>-13.29710237200087</v>
      </c>
      <c r="F550" t="n">
        <v>-13.79934879094689</v>
      </c>
      <c r="G550" t="n">
        <v>14.82671409861003</v>
      </c>
      <c r="H550" t="n">
        <v>35.2882870752593</v>
      </c>
      <c r="I550" t="n">
        <v>-0.7896036155866537</v>
      </c>
      <c r="J550" t="n">
        <v>9.856782215559988</v>
      </c>
      <c r="K550" t="n">
        <v>15.40323943735689</v>
      </c>
    </row>
    <row r="551">
      <c r="A551" s="3" t="n">
        <v>45741</v>
      </c>
      <c r="B551" t="n">
        <v>-5.65081400211962</v>
      </c>
      <c r="C551" t="n">
        <v>-20.69137652573122</v>
      </c>
      <c r="D551" t="n">
        <v>-6.243227610544899</v>
      </c>
      <c r="E551" t="n">
        <v>-10.69503952762951</v>
      </c>
      <c r="F551" t="n">
        <v>-16.39186586674605</v>
      </c>
      <c r="G551" t="n">
        <v>17.07701358000557</v>
      </c>
      <c r="H551" t="n">
        <v>24.29736864671435</v>
      </c>
      <c r="I551" t="n">
        <v>-1.806289665380278</v>
      </c>
      <c r="J551" t="n">
        <v>6.262013511077469</v>
      </c>
      <c r="K551" t="n">
        <v>19.53504561077835</v>
      </c>
    </row>
    <row r="552">
      <c r="A552" s="3" t="n">
        <v>45742</v>
      </c>
      <c r="B552" t="n">
        <v>-1.379168345871495</v>
      </c>
      <c r="C552" t="n">
        <v>-19.31356725325642</v>
      </c>
      <c r="D552" t="n">
        <v>-4.393351285877801</v>
      </c>
      <c r="E552" t="n">
        <v>-7.968736334561077</v>
      </c>
      <c r="F552" t="n">
        <v>-16.85331747460702</v>
      </c>
      <c r="G552" t="n">
        <v>19.21613559983304</v>
      </c>
      <c r="H552" t="n">
        <v>31.44433836029654</v>
      </c>
      <c r="I552" t="n">
        <v>-0.8516129929103666</v>
      </c>
      <c r="J552" t="n">
        <v>17.18771308093396</v>
      </c>
      <c r="K552" t="n">
        <v>21.3309417558079</v>
      </c>
    </row>
    <row r="553">
      <c r="A553" s="3" t="n">
        <v>45743</v>
      </c>
      <c r="B553" t="n">
        <v>-2.895079527686417</v>
      </c>
      <c r="C553" t="n">
        <v>-17.85024434925057</v>
      </c>
      <c r="D553" t="n">
        <v>-3.494083710584039</v>
      </c>
      <c r="E553" t="n">
        <v>-5.536803800447309</v>
      </c>
      <c r="F553" t="n">
        <v>-16.16505576831572</v>
      </c>
      <c r="G553" t="n">
        <v>21.28089112653522</v>
      </c>
      <c r="H553" t="n">
        <v>38.24717483281641</v>
      </c>
      <c r="I553" t="n">
        <v>0.5534889411539679</v>
      </c>
      <c r="J553" t="n">
        <v>13.23517903716196</v>
      </c>
      <c r="K553" t="n">
        <v>23.02522548213965</v>
      </c>
    </row>
    <row r="554">
      <c r="A554" s="3" t="n">
        <v>45744</v>
      </c>
      <c r="B554" t="n">
        <v>-4.966255304933586</v>
      </c>
      <c r="C554" t="n">
        <v>-20.1183583444427</v>
      </c>
      <c r="D554" t="n">
        <v>-5.895247917412549</v>
      </c>
      <c r="E554" t="n">
        <v>-8.042382631324784</v>
      </c>
      <c r="F554" t="n">
        <v>-20.2064789574749</v>
      </c>
      <c r="G554" t="n">
        <v>18.84493009157184</v>
      </c>
      <c r="H554" t="n">
        <v>35.47227352554256</v>
      </c>
      <c r="I554" t="n">
        <v>-1.130543697087738</v>
      </c>
      <c r="J554" t="n">
        <v>7.113633478926662</v>
      </c>
      <c r="K554" t="n">
        <v>20.59270869597765</v>
      </c>
    </row>
    <row r="555">
      <c r="A555" s="3" t="n">
        <v>45748</v>
      </c>
      <c r="B555" t="n">
        <v>-9.075848939370779</v>
      </c>
      <c r="C555" t="n">
        <v>-19.87022580641267</v>
      </c>
      <c r="D555" t="n">
        <v>-7.943951779605873</v>
      </c>
      <c r="E555" t="n">
        <v>-9.815949896869558</v>
      </c>
      <c r="F555" t="n">
        <v>-22.98307202321874</v>
      </c>
      <c r="G555" t="n">
        <v>18.23725014961433</v>
      </c>
      <c r="H555" t="n">
        <v>32.59515229366736</v>
      </c>
      <c r="I555" t="n">
        <v>-4.256283725887577</v>
      </c>
      <c r="J555" t="n">
        <v>5.1451128869475</v>
      </c>
      <c r="K555" t="n">
        <v>18.22376400227659</v>
      </c>
    </row>
    <row r="556">
      <c r="A556" s="3" t="n">
        <v>45749</v>
      </c>
      <c r="B556" t="n">
        <v>-9.956781310360775</v>
      </c>
      <c r="C556" t="n">
        <v>-19.61412905242256</v>
      </c>
      <c r="D556" t="n">
        <v>-7.945173519425741</v>
      </c>
      <c r="E556" t="n">
        <v>-9.980304618594815</v>
      </c>
      <c r="F556" t="n">
        <v>-21.33568242866592</v>
      </c>
      <c r="G556" t="n">
        <v>17.25429398140397</v>
      </c>
      <c r="H556" t="n">
        <v>34.83523650128654</v>
      </c>
      <c r="I556" t="n">
        <v>-6.084759021387686</v>
      </c>
      <c r="J556" t="n">
        <v>3.977664541132908</v>
      </c>
      <c r="K556" t="n">
        <v>17.88380721160188</v>
      </c>
    </row>
    <row r="557">
      <c r="A557" s="3" t="n">
        <v>45750</v>
      </c>
      <c r="B557" t="n">
        <v>-14.74273260359317</v>
      </c>
      <c r="C557" t="n">
        <v>-18.48163505221928</v>
      </c>
      <c r="D557" t="n">
        <v>-8.901705659452396</v>
      </c>
      <c r="E557" t="n">
        <v>-9.836693045666678</v>
      </c>
      <c r="F557" t="n">
        <v>-22.32408488804654</v>
      </c>
      <c r="G557" t="n">
        <v>20.60120242267454</v>
      </c>
      <c r="H557" t="n">
        <v>30.49025273368136</v>
      </c>
      <c r="I557" t="n">
        <v>-6.997758349034178</v>
      </c>
      <c r="J557" t="n">
        <v>-0.4086768864825396</v>
      </c>
      <c r="K557" t="n">
        <v>21.32270692219609</v>
      </c>
    </row>
    <row r="558">
      <c r="A558" s="3" t="n">
        <v>45751</v>
      </c>
      <c r="B558" t="n">
        <v>-19.49094814145488</v>
      </c>
      <c r="C558" t="n">
        <v>-20.86082267960846</v>
      </c>
      <c r="D558" t="n">
        <v>-14.05321836716707</v>
      </c>
      <c r="E558" t="n">
        <v>-13.48172427584737</v>
      </c>
      <c r="F558" t="n">
        <v>-26.67923178514502</v>
      </c>
      <c r="G558" t="n">
        <v>14.84964977210668</v>
      </c>
      <c r="H558" t="n">
        <v>26.00607497110903</v>
      </c>
      <c r="I558" t="n">
        <v>-12.70284510184361</v>
      </c>
      <c r="J558" t="n">
        <v>-7.974287470411423</v>
      </c>
      <c r="K558" t="n">
        <v>18.64460367895604</v>
      </c>
    </row>
    <row r="559">
      <c r="A559" s="3" t="n">
        <v>45754</v>
      </c>
      <c r="B559" t="n">
        <v>-23.31552566166245</v>
      </c>
      <c r="C559" t="n">
        <v>-23.97065878803652</v>
      </c>
      <c r="D559" t="n">
        <v>-18.93195030012407</v>
      </c>
      <c r="E559" t="n">
        <v>-15.23965445309827</v>
      </c>
      <c r="F559" t="n">
        <v>-35.51015335290469</v>
      </c>
      <c r="G559" t="n">
        <v>9.866398896531825</v>
      </c>
      <c r="H559" t="n">
        <v>16.11795762963848</v>
      </c>
      <c r="I559" t="n">
        <v>-19.4210270168799</v>
      </c>
      <c r="J559" t="n">
        <v>-11.98618922603158</v>
      </c>
      <c r="K559" t="n">
        <v>13.09539498283261</v>
      </c>
    </row>
    <row r="560">
      <c r="A560" s="3" t="n">
        <v>45755</v>
      </c>
      <c r="B560" t="n">
        <v>-20.84724018367466</v>
      </c>
      <c r="C560" t="n">
        <v>-25.27583162033942</v>
      </c>
      <c r="D560" t="n">
        <v>-19.08243239437521</v>
      </c>
      <c r="E560" t="n">
        <v>-15.16928865694749</v>
      </c>
      <c r="F560" t="n">
        <v>-33.13342981263262</v>
      </c>
      <c r="G560" t="n">
        <v>12.73481861192429</v>
      </c>
      <c r="H560" t="n">
        <v>13.02225877570349</v>
      </c>
      <c r="I560" t="n">
        <v>-16.32218340200038</v>
      </c>
      <c r="J560" t="n">
        <v>-15.28664489238856</v>
      </c>
      <c r="K560" t="n">
        <v>12.9419998989571</v>
      </c>
    </row>
    <row r="561">
      <c r="A561" s="3" t="n">
        <v>45756</v>
      </c>
      <c r="B561" t="n">
        <v>-22.18594145695969</v>
      </c>
      <c r="C561" t="n">
        <v>-24.35813008471531</v>
      </c>
      <c r="D561" t="n">
        <v>-18.64757066856243</v>
      </c>
      <c r="E561" t="n">
        <v>-13.46503796589104</v>
      </c>
      <c r="F561" t="n">
        <v>-31.86088114441726</v>
      </c>
      <c r="G561" t="n">
        <v>11.36997743595696</v>
      </c>
      <c r="H561" t="n">
        <v>16.08003645287905</v>
      </c>
      <c r="I561" t="n">
        <v>-18.61998759425207</v>
      </c>
      <c r="J561" t="n">
        <v>-17.75527598110729</v>
      </c>
      <c r="K561" t="n">
        <v>14.62459605621385</v>
      </c>
    </row>
    <row r="562">
      <c r="A562" s="3" t="n">
        <v>45758</v>
      </c>
      <c r="B562" t="n">
        <v>-20.50364594229636</v>
      </c>
      <c r="C562" t="n">
        <v>-23.05482524323934</v>
      </c>
      <c r="D562" t="n">
        <v>-14.4348968587661</v>
      </c>
      <c r="E562" t="n">
        <v>-11.90870203296704</v>
      </c>
      <c r="F562" t="n">
        <v>-29.38934629713737</v>
      </c>
      <c r="G562" t="n">
        <v>16.83991728891292</v>
      </c>
      <c r="H562" t="n">
        <v>17.90314042840912</v>
      </c>
      <c r="I562" t="n">
        <v>-17.30994775388118</v>
      </c>
      <c r="J562" t="n">
        <v>-17.12548020825831</v>
      </c>
      <c r="K562" t="n">
        <v>15.64965251319279</v>
      </c>
    </row>
    <row r="563">
      <c r="A563" s="3" t="n">
        <v>45762</v>
      </c>
      <c r="B563" t="n">
        <v>-20.9517016538768</v>
      </c>
      <c r="C563" t="n">
        <v>-20.28500723558332</v>
      </c>
      <c r="D563" t="n">
        <v>-11.59935841175565</v>
      </c>
      <c r="E563" t="n">
        <v>-10.75659285901328</v>
      </c>
      <c r="F563" t="n">
        <v>-26.41299580783695</v>
      </c>
      <c r="G563" t="n">
        <v>21.96585447147072</v>
      </c>
      <c r="H563" t="n">
        <v>21.83446922793897</v>
      </c>
      <c r="I563" t="n">
        <v>-12.28640447719067</v>
      </c>
      <c r="J563" t="n">
        <v>-13.84211211348616</v>
      </c>
      <c r="K563" t="n">
        <v>20.0018134110705</v>
      </c>
    </row>
    <row r="564">
      <c r="A564" s="3" t="n">
        <v>45763</v>
      </c>
      <c r="B564" t="n">
        <v>-19.30951815462991</v>
      </c>
      <c r="C564" t="n">
        <v>-20.03034494023965</v>
      </c>
      <c r="D564" t="n">
        <v>-8.190430135921966</v>
      </c>
      <c r="E564" t="n">
        <v>-10.00587589295546</v>
      </c>
      <c r="F564" t="n">
        <v>-28.12409956705146</v>
      </c>
      <c r="G564" t="n">
        <v>18.95766285884248</v>
      </c>
      <c r="H564" t="n">
        <v>24.36798645993645</v>
      </c>
      <c r="I564" t="n">
        <v>-14.56931704555171</v>
      </c>
      <c r="J564" t="n">
        <v>-15.19967858672415</v>
      </c>
      <c r="K564" t="n">
        <v>19.60512098543059</v>
      </c>
    </row>
    <row r="565">
      <c r="A565" s="3" t="n">
        <v>45764</v>
      </c>
      <c r="B565" t="n">
        <v>-14.25453243109289</v>
      </c>
      <c r="C565" t="n">
        <v>-18.0928148185226</v>
      </c>
      <c r="D565" t="n">
        <v>-6.759793167118955</v>
      </c>
      <c r="E565" t="n">
        <v>-8.27793456673983</v>
      </c>
      <c r="F565" t="n">
        <v>-26.07197487381502</v>
      </c>
      <c r="G565" t="n">
        <v>20.42360810798966</v>
      </c>
      <c r="H565" t="n">
        <v>25.83686642418746</v>
      </c>
      <c r="I565" t="n">
        <v>-13.53737788452858</v>
      </c>
      <c r="J565" t="n">
        <v>-14.29609640736041</v>
      </c>
      <c r="K565" t="n">
        <v>22.5447065552344</v>
      </c>
    </row>
    <row r="566">
      <c r="A566" s="3" t="n">
        <v>45768</v>
      </c>
      <c r="B566" t="n">
        <v>-14.8272279040199</v>
      </c>
      <c r="C566" t="n">
        <v>-17.04522628331101</v>
      </c>
      <c r="D566" t="n">
        <v>-7.680735568319664</v>
      </c>
      <c r="E566" t="n">
        <v>-7.192902976993032</v>
      </c>
      <c r="F566" t="n">
        <v>-25.39508380717783</v>
      </c>
      <c r="G566" t="n">
        <v>19.99453529592001</v>
      </c>
      <c r="H566" t="n">
        <v>28.96518364848843</v>
      </c>
      <c r="I566" t="n">
        <v>-11.90749683320054</v>
      </c>
      <c r="J566" t="n">
        <v>-13.43088644623578</v>
      </c>
      <c r="K566" t="n">
        <v>22.27496254754433</v>
      </c>
    </row>
    <row r="567">
      <c r="A567" s="3" t="n">
        <v>45769</v>
      </c>
      <c r="B567" t="n">
        <v>-15.43613537853569</v>
      </c>
      <c r="C567" t="n">
        <v>-15.42193904146438</v>
      </c>
      <c r="D567" t="n">
        <v>-7.864084645672897</v>
      </c>
      <c r="E567" t="n">
        <v>-4.796802938712896</v>
      </c>
      <c r="F567" t="n">
        <v>-24.17843524236294</v>
      </c>
      <c r="G567" t="n">
        <v>22.44472309797052</v>
      </c>
      <c r="H567" t="n">
        <v>26.21775831283653</v>
      </c>
      <c r="I567" t="n">
        <v>-10.75873492068785</v>
      </c>
      <c r="J567" t="n">
        <v>-12.44361888589407</v>
      </c>
      <c r="K567" t="n">
        <v>24.62945444046829</v>
      </c>
    </row>
    <row r="568">
      <c r="A568" s="3" t="n">
        <v>45770</v>
      </c>
      <c r="B568" t="n">
        <v>-12.49560482175931</v>
      </c>
      <c r="C568" t="n">
        <v>-15.75036670785819</v>
      </c>
      <c r="D568" t="n">
        <v>-5.407149927099852</v>
      </c>
      <c r="E568" t="n">
        <v>-5.069806764507845</v>
      </c>
      <c r="F568" t="n">
        <v>-21.84969826915235</v>
      </c>
      <c r="G568" t="n">
        <v>20.4934402407682</v>
      </c>
      <c r="H568" t="n">
        <v>25.36974553551847</v>
      </c>
      <c r="I568" t="n">
        <v>-7.605287757327028</v>
      </c>
      <c r="J568" t="n">
        <v>-9.758370664523442</v>
      </c>
      <c r="K568" t="n">
        <v>26.44167428673223</v>
      </c>
    </row>
    <row r="569">
      <c r="A569" s="3" t="n">
        <v>45771</v>
      </c>
      <c r="B569" t="n">
        <v>-13.96967505327544</v>
      </c>
      <c r="C569" t="n">
        <v>-15.17015774645336</v>
      </c>
      <c r="D569" t="n">
        <v>-4.802790838332904</v>
      </c>
      <c r="E569" t="n">
        <v>-7.096296036870687</v>
      </c>
      <c r="F569" t="n">
        <v>-21.83770430527855</v>
      </c>
      <c r="G569" t="n">
        <v>22.14663341514618</v>
      </c>
      <c r="H569" t="n">
        <v>27.26435049915272</v>
      </c>
      <c r="I569" t="n">
        <v>-6.121272639330943</v>
      </c>
      <c r="J569" t="n">
        <v>-10.26937816649252</v>
      </c>
      <c r="K569" t="n">
        <v>29.24096107026353</v>
      </c>
    </row>
    <row r="570">
      <c r="A570" s="3" t="n">
        <v>45772</v>
      </c>
      <c r="B570" t="n">
        <v>-13.24044569046347</v>
      </c>
      <c r="C570" t="n">
        <v>-19.42246475021897</v>
      </c>
      <c r="D570" t="n">
        <v>-7.520463524515774</v>
      </c>
      <c r="E570" t="n">
        <v>-10.54750295632961</v>
      </c>
      <c r="F570" t="n">
        <v>-23.21885442504886</v>
      </c>
      <c r="G570" t="n">
        <v>23.32649434689704</v>
      </c>
      <c r="H570" t="n">
        <v>26.87149570998912</v>
      </c>
      <c r="I570" t="n">
        <v>-7.128465421010722</v>
      </c>
      <c r="J570" t="n">
        <v>-13.18129233724601</v>
      </c>
      <c r="K570" t="n">
        <v>31.19360986723081</v>
      </c>
    </row>
    <row r="571">
      <c r="A571" s="3" t="n">
        <v>45775</v>
      </c>
      <c r="B571" t="n">
        <v>-11.58927948061475</v>
      </c>
      <c r="C571" t="n">
        <v>-19.73084948765164</v>
      </c>
      <c r="D571" t="n">
        <v>-7.244955466634795</v>
      </c>
      <c r="E571" t="n">
        <v>-10.34279868185441</v>
      </c>
      <c r="F571" t="n">
        <v>-21.9664403131906</v>
      </c>
      <c r="G571" t="n">
        <v>21.59254498158321</v>
      </c>
      <c r="H571" t="n">
        <v>25.6236463898273</v>
      </c>
      <c r="I571" t="n">
        <v>-4.686701248383707</v>
      </c>
      <c r="J571" t="n">
        <v>-10.79724416430922</v>
      </c>
      <c r="K571" t="n">
        <v>30.13566345682421</v>
      </c>
    </row>
    <row r="572">
      <c r="A572" s="3" t="n">
        <v>45776</v>
      </c>
      <c r="B572" t="n">
        <v>-14.01057893037281</v>
      </c>
      <c r="C572" t="n">
        <v>-21.05013981136206</v>
      </c>
      <c r="D572" t="n">
        <v>-7.530173790815065</v>
      </c>
      <c r="E572" t="n">
        <v>-13.10045013384379</v>
      </c>
      <c r="F572" t="n">
        <v>-23.4103645510598</v>
      </c>
      <c r="G572" t="n">
        <v>20.85904703436694</v>
      </c>
      <c r="H572" t="n">
        <v>24.37709352990274</v>
      </c>
      <c r="I572" t="n">
        <v>-7.315403843856183</v>
      </c>
      <c r="J572" t="n">
        <v>-13.16365826510956</v>
      </c>
      <c r="K572" t="n">
        <v>24.82043494136521</v>
      </c>
    </row>
    <row r="573">
      <c r="A573" s="3" t="n">
        <v>45777</v>
      </c>
      <c r="B573" t="n">
        <v>-12.01251804544775</v>
      </c>
      <c r="C573" t="n">
        <v>-22.80080509235649</v>
      </c>
      <c r="D573" t="n">
        <v>-7.592517032220636</v>
      </c>
      <c r="E573" t="n">
        <v>-14.95886889484969</v>
      </c>
      <c r="F573" t="n">
        <v>-23.3941190345691</v>
      </c>
      <c r="G573" t="n">
        <v>15.94286252154309</v>
      </c>
      <c r="H573" t="n">
        <v>18.52965113191631</v>
      </c>
      <c r="I573" t="n">
        <v>-6.727881361587262</v>
      </c>
      <c r="J573" t="n">
        <v>-12.91071756627815</v>
      </c>
      <c r="K573" t="n">
        <v>22.82974310413231</v>
      </c>
    </row>
    <row r="574">
      <c r="A574" s="3" t="n">
        <v>45779</v>
      </c>
      <c r="B574" t="n">
        <v>-13.28240115607892</v>
      </c>
      <c r="C574" t="n">
        <v>-26.85727959787838</v>
      </c>
      <c r="D574" t="n">
        <v>-3.936442473023338</v>
      </c>
      <c r="E574" t="n">
        <v>-17.75229906673932</v>
      </c>
      <c r="F574" t="n">
        <v>-22.86329422044213</v>
      </c>
      <c r="G574" t="n">
        <v>16.9700660571533</v>
      </c>
      <c r="H574" t="n">
        <v>16.61323475947829</v>
      </c>
      <c r="I574" t="n">
        <v>-7.530839777325693</v>
      </c>
      <c r="J574" t="n">
        <v>-12.16804223143356</v>
      </c>
      <c r="K574" t="n">
        <v>20.9447145681118</v>
      </c>
    </row>
    <row r="575">
      <c r="A575" s="3" t="n">
        <v>45782</v>
      </c>
      <c r="B575" t="n">
        <v>-13.73587752022067</v>
      </c>
      <c r="C575" t="n">
        <v>-26.82310333766677</v>
      </c>
      <c r="D575" t="n">
        <v>1.678234996970573</v>
      </c>
      <c r="E575" t="n">
        <v>-14.9315419884948</v>
      </c>
      <c r="F575" t="n">
        <v>-21.93838496168301</v>
      </c>
      <c r="G575" t="n">
        <v>16.82137239297077</v>
      </c>
      <c r="H575" t="n">
        <v>14.89856291128788</v>
      </c>
      <c r="I575" t="n">
        <v>-8.102338992796676</v>
      </c>
      <c r="J575" t="n">
        <v>-11.92737172966483</v>
      </c>
      <c r="K575" t="n">
        <v>21.22583700513159</v>
      </c>
    </row>
    <row r="576">
      <c r="A576" s="3" t="n">
        <v>45783</v>
      </c>
      <c r="B576" t="n">
        <v>-15.8709596177242</v>
      </c>
      <c r="C576" t="n">
        <v>-26.80066597717817</v>
      </c>
      <c r="D576" t="n">
        <v>0.1409445825989675</v>
      </c>
      <c r="E576" t="n">
        <v>-15.11573798542787</v>
      </c>
      <c r="F576" t="n">
        <v>-24.99781065033151</v>
      </c>
      <c r="G576" t="n">
        <v>16.9367935617289</v>
      </c>
      <c r="H576" t="n">
        <v>13.86950392294855</v>
      </c>
      <c r="I576" t="n">
        <v>-6.795514571854888</v>
      </c>
      <c r="J576" t="n">
        <v>-12.53293606993563</v>
      </c>
      <c r="K576" t="n">
        <v>21.25001452161519</v>
      </c>
    </row>
    <row r="577">
      <c r="A577" s="3" t="n">
        <v>45784</v>
      </c>
      <c r="B577" t="n">
        <v>-15.41633439043302</v>
      </c>
      <c r="C577" t="n">
        <v>-26.73776050467939</v>
      </c>
      <c r="D577" t="n">
        <v>2.026309506341151</v>
      </c>
      <c r="E577" t="n">
        <v>-14.74378985253458</v>
      </c>
      <c r="F577" t="n">
        <v>-22.90578460862552</v>
      </c>
      <c r="G577" t="n">
        <v>13.56218491682035</v>
      </c>
      <c r="H577" t="n">
        <v>17.96271558036118</v>
      </c>
      <c r="I577" t="n">
        <v>-7.89122993108079</v>
      </c>
      <c r="J577" t="n">
        <v>-12.18675986283574</v>
      </c>
      <c r="K577" t="n">
        <v>17.68973462312611</v>
      </c>
    </row>
    <row r="578">
      <c r="A578" s="3" t="n">
        <v>45785</v>
      </c>
      <c r="B578" t="n">
        <v>-18.26570812028137</v>
      </c>
      <c r="C578" t="n">
        <v>-28.34497067773707</v>
      </c>
      <c r="D578" t="n">
        <v>1.050619959966115</v>
      </c>
      <c r="E578" t="n">
        <v>-15.15033143716471</v>
      </c>
      <c r="F578" t="n">
        <v>-26.13179235219541</v>
      </c>
      <c r="G578" t="n">
        <v>12.33265443687512</v>
      </c>
      <c r="H578" t="n">
        <v>15.10836237798716</v>
      </c>
      <c r="I578" t="n">
        <v>-6.796077595978733</v>
      </c>
      <c r="J578" t="n">
        <v>-16.92808773585162</v>
      </c>
      <c r="K578" t="n">
        <v>17.3300444917571</v>
      </c>
    </row>
    <row r="579">
      <c r="A579" s="3" t="n">
        <v>45786</v>
      </c>
      <c r="B579" t="n">
        <v>-17.68456025367147</v>
      </c>
      <c r="C579" t="n">
        <v>-28.17531895274574</v>
      </c>
      <c r="D579" t="n">
        <v>-2.008912263305962</v>
      </c>
      <c r="E579" t="n">
        <v>-15.44792394162384</v>
      </c>
      <c r="F579" t="n">
        <v>-29.13044425922262</v>
      </c>
      <c r="G579" t="n">
        <v>8.516426431769286</v>
      </c>
      <c r="H579" t="n">
        <v>10.51898890673093</v>
      </c>
      <c r="I579" t="n">
        <v>-3.570724555864746</v>
      </c>
      <c r="J579" t="n">
        <v>-16.80813722832858</v>
      </c>
      <c r="K579" t="n">
        <v>14.50342818943018</v>
      </c>
    </row>
    <row r="580">
      <c r="A580" s="3" t="n">
        <v>45789</v>
      </c>
      <c r="B580" t="n">
        <v>-15.97088380880007</v>
      </c>
      <c r="C580" t="n">
        <v>-26.36074194001987</v>
      </c>
      <c r="D580" t="n">
        <v>3.608586927587076</v>
      </c>
      <c r="E580" t="n">
        <v>-12.71826046681872</v>
      </c>
      <c r="F580" t="n">
        <v>-22.06911293857781</v>
      </c>
      <c r="G580" t="n">
        <v>10.96136451161554</v>
      </c>
      <c r="H580" t="n">
        <v>13.68700562734653</v>
      </c>
      <c r="I580" t="n">
        <v>3.302999933224271</v>
      </c>
      <c r="J580" t="n">
        <v>-16.48567775440256</v>
      </c>
      <c r="K580" t="n">
        <v>20.26525500796097</v>
      </c>
    </row>
    <row r="581">
      <c r="A581" s="3" t="n">
        <v>45790</v>
      </c>
      <c r="B581" t="n">
        <v>-18.17988721816525</v>
      </c>
      <c r="C581" t="n">
        <v>-25.3388729920457</v>
      </c>
      <c r="D581" t="n">
        <v>6.599065243840707</v>
      </c>
      <c r="E581" t="n">
        <v>-11.34729168552692</v>
      </c>
      <c r="F581" t="n">
        <v>-23.15141183151353</v>
      </c>
      <c r="G581" t="n">
        <v>10.83474718081052</v>
      </c>
      <c r="H581" t="n">
        <v>17.3627694969005</v>
      </c>
      <c r="I581" t="n">
        <v>3.803870640187368</v>
      </c>
      <c r="J581" t="n">
        <v>-18.35927663226565</v>
      </c>
      <c r="K581" t="n">
        <v>19.97823826401166</v>
      </c>
    </row>
    <row r="582">
      <c r="A582" s="3" t="n">
        <v>45791</v>
      </c>
      <c r="B582" t="n">
        <v>-17.58536749058508</v>
      </c>
      <c r="C582" t="n">
        <v>-23.40042345626884</v>
      </c>
      <c r="D582" t="n">
        <v>6.992252866320836</v>
      </c>
      <c r="E582" t="n">
        <v>-8.200854860891138</v>
      </c>
      <c r="F582" t="n">
        <v>-19.07513820305007</v>
      </c>
      <c r="G582" t="n">
        <v>13.4951881348202</v>
      </c>
      <c r="H582" t="n">
        <v>22.7709349354527</v>
      </c>
      <c r="I582" t="n">
        <v>5.059811599005881</v>
      </c>
      <c r="J582" t="n">
        <v>-15.65708951850827</v>
      </c>
      <c r="K582" t="n">
        <v>21.26350946535536</v>
      </c>
    </row>
    <row r="583">
      <c r="A583" s="3" t="n">
        <v>45792</v>
      </c>
      <c r="B583" t="n">
        <v>-19.60430143690069</v>
      </c>
      <c r="C583" t="n">
        <v>-22.57030328868819</v>
      </c>
      <c r="D583" t="n">
        <v>10.56826383338338</v>
      </c>
      <c r="E583" t="n">
        <v>-7.627109185411129</v>
      </c>
      <c r="F583" t="n">
        <v>-16.35165102335175</v>
      </c>
      <c r="G583" t="n">
        <v>19.27798825248011</v>
      </c>
      <c r="H583" t="n">
        <v>20.82716681774941</v>
      </c>
      <c r="I583" t="n">
        <v>4.582706425246386</v>
      </c>
      <c r="J583" t="n">
        <v>-18.39842915027248</v>
      </c>
      <c r="K583" t="n">
        <v>25.68580615058465</v>
      </c>
    </row>
    <row r="584">
      <c r="A584" s="3" t="n">
        <v>45793</v>
      </c>
      <c r="B584" t="n">
        <v>-16.05742264603434</v>
      </c>
      <c r="C584" t="n">
        <v>-19.95931818147133</v>
      </c>
      <c r="D584" t="n">
        <v>13.57023560260988</v>
      </c>
      <c r="E584" t="n">
        <v>-1.58433987265153</v>
      </c>
      <c r="F584" t="n">
        <v>-13.96925301152122</v>
      </c>
      <c r="G584" t="n">
        <v>19.59791364629195</v>
      </c>
      <c r="H584" t="n">
        <v>18.280399579369</v>
      </c>
      <c r="I584" t="n">
        <v>10.91716247993249</v>
      </c>
      <c r="J584" t="n">
        <v>-14.39832771105928</v>
      </c>
      <c r="K584" t="n">
        <v>26.77824902718033</v>
      </c>
    </row>
    <row r="585">
      <c r="A585" s="3" t="n">
        <v>45796</v>
      </c>
      <c r="B585" t="n">
        <v>-18.06463838905936</v>
      </c>
      <c r="C585" t="n">
        <v>-17.99219178344724</v>
      </c>
      <c r="D585" t="n">
        <v>10.85846400230908</v>
      </c>
      <c r="E585" t="n">
        <v>-2.49960422897838</v>
      </c>
      <c r="F585" t="n">
        <v>-10.16943809988301</v>
      </c>
      <c r="G585" t="n">
        <v>15.15804020870048</v>
      </c>
      <c r="H585" t="n">
        <v>18.95611655431189</v>
      </c>
      <c r="I585" t="n">
        <v>10.91414344814707</v>
      </c>
      <c r="J585" t="n">
        <v>-13.95770526038143</v>
      </c>
      <c r="K585" t="n">
        <v>26.42353812868432</v>
      </c>
    </row>
    <row r="586">
      <c r="A586" s="3" t="n">
        <v>45797</v>
      </c>
      <c r="B586" t="n">
        <v>-27.59039475777352</v>
      </c>
      <c r="C586" t="n">
        <v>-18.53287334264672</v>
      </c>
      <c r="D586" t="n">
        <v>6.440635132580175</v>
      </c>
      <c r="E586" t="n">
        <v>-4.157298758103378</v>
      </c>
      <c r="F586" t="n">
        <v>-9.650526403943505</v>
      </c>
      <c r="G586" t="n">
        <v>14.50845680405788</v>
      </c>
      <c r="H586" t="n">
        <v>15.91257745398145</v>
      </c>
      <c r="I586" t="n">
        <v>9.168480087258324</v>
      </c>
      <c r="J586" t="n">
        <v>-19.23005558669029</v>
      </c>
      <c r="K586" t="n">
        <v>23.18867684720662</v>
      </c>
    </row>
    <row r="587">
      <c r="A587" s="3" t="n">
        <v>45798</v>
      </c>
      <c r="B587" t="n">
        <v>-26.61081768414355</v>
      </c>
      <c r="C587" t="n">
        <v>-20.96854490001928</v>
      </c>
      <c r="D587" t="n">
        <v>4.453754124626119</v>
      </c>
      <c r="E587" t="n">
        <v>-6.667638028640011</v>
      </c>
      <c r="F587" t="n">
        <v>-7.087786140000185</v>
      </c>
      <c r="G587" t="n">
        <v>14.55499903459709</v>
      </c>
      <c r="H587" t="n">
        <v>9.890261630830688</v>
      </c>
      <c r="I587" t="n">
        <v>7.035547020630095</v>
      </c>
      <c r="J587" t="n">
        <v>-15.53297982697664</v>
      </c>
      <c r="K587" t="n">
        <v>21.47404643949194</v>
      </c>
    </row>
    <row r="588">
      <c r="A588" s="3" t="n">
        <v>45799</v>
      </c>
      <c r="B588" t="n">
        <v>-26.17481309583818</v>
      </c>
      <c r="C588" t="n">
        <v>-21.66609567581335</v>
      </c>
      <c r="D588" t="n">
        <v>2.947575826134208</v>
      </c>
      <c r="E588" t="n">
        <v>-7.139992331207667</v>
      </c>
      <c r="F588" t="n">
        <v>-5.500687378102443</v>
      </c>
      <c r="G588" t="n">
        <v>13.30034698669422</v>
      </c>
      <c r="H588" t="n">
        <v>12.07939936165165</v>
      </c>
      <c r="I588" t="n">
        <v>4.925310512441361</v>
      </c>
      <c r="J588" t="n">
        <v>-20.6456272743315</v>
      </c>
      <c r="K588" t="n">
        <v>22.20869487427193</v>
      </c>
    </row>
    <row r="589">
      <c r="A589" s="3" t="n">
        <v>45800</v>
      </c>
      <c r="B589" t="n">
        <v>-27.6891420467952</v>
      </c>
      <c r="C589" t="n">
        <v>-20.96090007700775</v>
      </c>
      <c r="D589" t="n">
        <v>4.188467673451268</v>
      </c>
      <c r="E589" t="n">
        <v>-6.951014821425916</v>
      </c>
      <c r="F589" t="n">
        <v>-7.196951661105744</v>
      </c>
      <c r="G589" t="n">
        <v>12.51872561523171</v>
      </c>
      <c r="H589" t="n">
        <v>11.20303371404607</v>
      </c>
      <c r="I589" t="n">
        <v>4.843036956509872</v>
      </c>
      <c r="J589" t="n">
        <v>-20.45820925007991</v>
      </c>
      <c r="K589" t="n">
        <v>21.69673479511573</v>
      </c>
    </row>
    <row r="590">
      <c r="A590" s="3" t="n">
        <v>45803</v>
      </c>
      <c r="B590" t="n">
        <v>-27.83371822359212</v>
      </c>
      <c r="C590" t="n">
        <v>-22.12421223611969</v>
      </c>
      <c r="D590" t="n">
        <v>5.278690257288932</v>
      </c>
      <c r="E590" t="n">
        <v>-8.351517096532046</v>
      </c>
      <c r="F590" t="n">
        <v>-7.83563237792827</v>
      </c>
      <c r="G590" t="n">
        <v>10.02447677568261</v>
      </c>
      <c r="H590" t="n">
        <v>5.971319992861135</v>
      </c>
      <c r="I590" t="n">
        <v>6.567609347820746</v>
      </c>
      <c r="J590" t="n">
        <v>-22.7050860099004</v>
      </c>
      <c r="K590" t="n">
        <v>18.88678963148538</v>
      </c>
    </row>
    <row r="591">
      <c r="A591" s="3" t="n">
        <v>45804</v>
      </c>
      <c r="B591" t="n">
        <v>-29.12372780321435</v>
      </c>
      <c r="C591" t="n">
        <v>-23.16289645255911</v>
      </c>
      <c r="D591" t="n">
        <v>1.784532839492514</v>
      </c>
      <c r="E591" t="n">
        <v>-10.65399654721867</v>
      </c>
      <c r="F591" t="n">
        <v>-8.62449750519877</v>
      </c>
      <c r="G591" t="n">
        <v>7.258732091208042</v>
      </c>
      <c r="H591" t="n">
        <v>3.450340602089463</v>
      </c>
      <c r="I591" t="n">
        <v>6.616303573579674</v>
      </c>
      <c r="J591" t="n">
        <v>-22.57167145225051</v>
      </c>
      <c r="K591" t="n">
        <v>17.35886188521847</v>
      </c>
    </row>
    <row r="592">
      <c r="A592" s="3" t="n">
        <v>45805</v>
      </c>
      <c r="B592" t="n">
        <v>-27.97117864359846</v>
      </c>
      <c r="C592" t="n">
        <v>-24.28965888393718</v>
      </c>
      <c r="D592" t="n">
        <v>2.819178209779771</v>
      </c>
      <c r="E592" t="n">
        <v>-11.01088638816153</v>
      </c>
      <c r="F592" t="n">
        <v>-8.377168157387549</v>
      </c>
      <c r="G592" t="n">
        <v>6.191106767287069</v>
      </c>
      <c r="H592" t="n">
        <v>3.162725351502149</v>
      </c>
      <c r="I592" t="n">
        <v>6.186716076616516</v>
      </c>
      <c r="J592" t="n">
        <v>-20.30097744738748</v>
      </c>
      <c r="K592" t="n">
        <v>14.24775615267153</v>
      </c>
    </row>
    <row r="593">
      <c r="A593" s="3" t="n">
        <v>45806</v>
      </c>
      <c r="B593" t="n">
        <v>-27.71880726751874</v>
      </c>
      <c r="C593" t="n">
        <v>-26.51080485529088</v>
      </c>
      <c r="D593" t="n">
        <v>0.09853703443385431</v>
      </c>
      <c r="E593" t="n">
        <v>-12.89327417267939</v>
      </c>
      <c r="F593" t="n">
        <v>-5.756885262834787</v>
      </c>
      <c r="G593" t="n">
        <v>5.285265164922337</v>
      </c>
      <c r="H593" t="n">
        <v>4.023279902548227</v>
      </c>
      <c r="I593" t="n">
        <v>2.750991333563402</v>
      </c>
      <c r="J593" t="n">
        <v>-22.32779773860199</v>
      </c>
      <c r="K593" t="n">
        <v>11.45739049023176</v>
      </c>
    </row>
    <row r="594">
      <c r="A594" s="3" t="n">
        <v>45807</v>
      </c>
      <c r="B594" t="n">
        <v>-28.57447831245389</v>
      </c>
      <c r="C594" t="n">
        <v>-27.6354238347155</v>
      </c>
      <c r="D594" t="n">
        <v>1.61340315374976</v>
      </c>
      <c r="E594" t="n">
        <v>-12.61278870499247</v>
      </c>
      <c r="F594" t="n">
        <v>-4.492098018644464</v>
      </c>
      <c r="G594" t="n">
        <v>4.694103966561736</v>
      </c>
      <c r="H594" t="n">
        <v>5.821564029790527</v>
      </c>
      <c r="I594" t="n">
        <v>2.153662461827954</v>
      </c>
      <c r="J594" t="n">
        <v>-23.34790437211392</v>
      </c>
      <c r="K594" t="n">
        <v>10.2176556789157</v>
      </c>
    </row>
    <row r="595">
      <c r="A595" s="3" t="n">
        <v>45810</v>
      </c>
      <c r="B595" t="n">
        <v>-28.32965134621993</v>
      </c>
      <c r="C595" t="n">
        <v>-26.90896874018162</v>
      </c>
      <c r="D595" t="n">
        <v>2.97897023361664</v>
      </c>
      <c r="E595" t="n">
        <v>-11.90084677424447</v>
      </c>
      <c r="F595" t="n">
        <v>-3.224553811919195</v>
      </c>
      <c r="G595" t="n">
        <v>5.987904428937996</v>
      </c>
      <c r="H595" t="n">
        <v>2.515918121769833</v>
      </c>
      <c r="I595" t="n">
        <v>1.547789327537674</v>
      </c>
      <c r="J595" t="n">
        <v>-21.99836430657324</v>
      </c>
      <c r="K595" t="n">
        <v>10.13046016688359</v>
      </c>
    </row>
    <row r="596">
      <c r="A596" s="3" t="n">
        <v>45811</v>
      </c>
      <c r="B596" t="n">
        <v>-26.64517959214385</v>
      </c>
      <c r="C596" t="n">
        <v>-26.68642349995276</v>
      </c>
      <c r="D596" t="n">
        <v>2.709408006564051</v>
      </c>
      <c r="E596" t="n">
        <v>-12.00386665278377</v>
      </c>
      <c r="F596" t="n">
        <v>-1.32342125954179</v>
      </c>
      <c r="G596" t="n">
        <v>4.993480200259715</v>
      </c>
      <c r="H596" t="n">
        <v>-0.1668321637754544</v>
      </c>
      <c r="I596" t="n">
        <v>1.353431532822302</v>
      </c>
      <c r="J596" t="n">
        <v>-20.62060067123828</v>
      </c>
      <c r="K596" t="n">
        <v>9.053433794850285</v>
      </c>
    </row>
    <row r="597">
      <c r="A597" s="3" t="n">
        <v>45812</v>
      </c>
      <c r="B597" t="n">
        <v>-25.75789693400066</v>
      </c>
      <c r="C597" t="n">
        <v>-25.78923680287754</v>
      </c>
      <c r="D597" t="n">
        <v>2.295178760769989</v>
      </c>
      <c r="E597" t="n">
        <v>-12.05874706702502</v>
      </c>
      <c r="F597" t="n">
        <v>-1.259751082870142</v>
      </c>
      <c r="G597" t="n">
        <v>6.619088081790925</v>
      </c>
      <c r="H597" t="n">
        <v>-0.07490292680890631</v>
      </c>
      <c r="I597" t="n">
        <v>1.493762710511759</v>
      </c>
      <c r="J597" t="n">
        <v>-19.37191924541751</v>
      </c>
      <c r="K597" t="n">
        <v>10.7251826182462</v>
      </c>
    </row>
    <row r="598">
      <c r="A598" s="3" t="n">
        <v>45813</v>
      </c>
      <c r="B598" t="n">
        <v>-26.47538435885882</v>
      </c>
      <c r="C598" t="n">
        <v>-24.29649347411996</v>
      </c>
      <c r="D598" t="n">
        <v>5.74267174589651</v>
      </c>
      <c r="E598" t="n">
        <v>-10.87606361346841</v>
      </c>
      <c r="F598" t="n">
        <v>3.537048661045317</v>
      </c>
      <c r="G598" t="n">
        <v>9.338902732209252</v>
      </c>
      <c r="H598" t="n">
        <v>9.682072666138875</v>
      </c>
      <c r="I598" t="n">
        <v>1.947158482666467</v>
      </c>
      <c r="J598" t="n">
        <v>-19.70571151984511</v>
      </c>
      <c r="K598" t="n">
        <v>13.74351424999301</v>
      </c>
    </row>
    <row r="599">
      <c r="A599" s="3" t="n">
        <v>45814</v>
      </c>
      <c r="B599" t="n">
        <v>-26.70427537891846</v>
      </c>
      <c r="C599" t="n">
        <v>-25.00258240477781</v>
      </c>
      <c r="D599" t="n">
        <v>2.825539496206231</v>
      </c>
      <c r="E599" t="n">
        <v>-12.17949047182092</v>
      </c>
      <c r="F599" t="n">
        <v>8.549139664231875</v>
      </c>
      <c r="G599" t="n">
        <v>11.57227227764039</v>
      </c>
      <c r="H599" t="n">
        <v>7.453704981894504</v>
      </c>
      <c r="I599" t="n">
        <v>1.365642377351861</v>
      </c>
      <c r="J599" t="n">
        <v>-19.09618140344754</v>
      </c>
      <c r="K599" t="n">
        <v>14.16200159580667</v>
      </c>
    </row>
    <row r="600">
      <c r="A600" s="3" t="n">
        <v>45817</v>
      </c>
      <c r="B600" t="n">
        <v>-28.26050693026815</v>
      </c>
      <c r="C600" t="n">
        <v>-28.76705387463464</v>
      </c>
      <c r="D600" t="n">
        <v>-6.979724567201917</v>
      </c>
      <c r="E600" t="n">
        <v>-16.2655602191852</v>
      </c>
      <c r="F600" t="n">
        <v>1.664968628927666</v>
      </c>
      <c r="G600" t="n">
        <v>10.54220949035605</v>
      </c>
      <c r="H600" t="n">
        <v>7.412836144959156</v>
      </c>
      <c r="I600" t="n">
        <v>-3.970857276720774</v>
      </c>
      <c r="J600" t="n">
        <v>-20.48364750275106</v>
      </c>
      <c r="K600" t="n">
        <v>8.182632939388501</v>
      </c>
    </row>
    <row r="601">
      <c r="A601" s="3" t="n">
        <v>45818</v>
      </c>
      <c r="B601" t="n">
        <v>-18.9477672686335</v>
      </c>
      <c r="C601" t="n">
        <v>-15.92826164492508</v>
      </c>
      <c r="D601" t="n">
        <v>18.50942982702728</v>
      </c>
      <c r="E601" t="n">
        <v>1.112805487217527</v>
      </c>
      <c r="F601" t="n">
        <v>14.41159950497981</v>
      </c>
      <c r="G601" t="n">
        <v>20.47537554792558</v>
      </c>
      <c r="H601" t="n">
        <v>17.08056193172234</v>
      </c>
      <c r="I601" t="n">
        <v>9.993989631165068</v>
      </c>
      <c r="J601" t="n">
        <v>-9.540912277796753</v>
      </c>
      <c r="K601" t="n">
        <v>15.5294079419763</v>
      </c>
    </row>
    <row r="602">
      <c r="A602" s="3" t="n">
        <v>45819</v>
      </c>
      <c r="B602" t="n">
        <v>-21.63538196627252</v>
      </c>
      <c r="C602" t="n">
        <v>-20.41813074285677</v>
      </c>
      <c r="D602" t="n">
        <v>7.976425562146461</v>
      </c>
      <c r="E602" t="n">
        <v>-6.003623207735087</v>
      </c>
      <c r="F602" t="n">
        <v>9.731010144860996</v>
      </c>
      <c r="G602" t="n">
        <v>18.56133085774645</v>
      </c>
      <c r="H602" t="n">
        <v>14.83959812184554</v>
      </c>
      <c r="I602" t="n">
        <v>9.956039996383591</v>
      </c>
      <c r="J602" t="n">
        <v>-12.27414229038104</v>
      </c>
      <c r="K602" t="n">
        <v>14.88214607506972</v>
      </c>
    </row>
    <row r="603">
      <c r="A603" s="3" t="n">
        <v>45820</v>
      </c>
      <c r="B603" t="n">
        <v>-24.0566605597156</v>
      </c>
      <c r="C603" t="n">
        <v>-23.75034766557097</v>
      </c>
      <c r="D603" t="n">
        <v>7.321292267948265</v>
      </c>
      <c r="E603" t="n">
        <v>-9.8425663963709</v>
      </c>
      <c r="F603" t="n">
        <v>2.839692138053884</v>
      </c>
      <c r="G603" t="n">
        <v>15.61982162446953</v>
      </c>
      <c r="H603" t="n">
        <v>6.86960279445985</v>
      </c>
      <c r="I603" t="n">
        <v>5.270704418402161</v>
      </c>
      <c r="J603" t="n">
        <v>-17.77904740841765</v>
      </c>
      <c r="K603" t="n">
        <v>13.2790088149775</v>
      </c>
    </row>
    <row r="604">
      <c r="A604" s="3" t="n">
        <v>45821</v>
      </c>
      <c r="B604" t="n">
        <v>-25.13783184770988</v>
      </c>
      <c r="C604" t="n">
        <v>-25.61555499224829</v>
      </c>
      <c r="D604" t="n">
        <v>2.831572399001603</v>
      </c>
      <c r="E604" t="n">
        <v>-12.09887531553716</v>
      </c>
      <c r="F604" t="n">
        <v>1.501555922298903</v>
      </c>
      <c r="G604" t="n">
        <v>12.36155414691329</v>
      </c>
      <c r="H604" t="n">
        <v>5.740229064489144</v>
      </c>
      <c r="I604" t="n">
        <v>3.307014891364091</v>
      </c>
      <c r="J604" t="n">
        <v>-18.93603546548448</v>
      </c>
      <c r="K604" t="n">
        <v>7.907860657389598</v>
      </c>
    </row>
    <row r="605">
      <c r="A605" s="3" t="n">
        <v>45824</v>
      </c>
      <c r="B605" t="n">
        <v>-24.84545928399141</v>
      </c>
      <c r="C605" t="n">
        <v>-25.85330889673798</v>
      </c>
      <c r="D605" t="n">
        <v>2.124389599359655</v>
      </c>
      <c r="E605" t="n">
        <v>-13.5112225701479</v>
      </c>
      <c r="F605" t="n">
        <v>1.924160520575735</v>
      </c>
      <c r="G605" t="n">
        <v>10.97328585760902</v>
      </c>
      <c r="H605" t="n">
        <v>7.840319080216895</v>
      </c>
      <c r="I605" t="n">
        <v>4.164606535144832</v>
      </c>
      <c r="J605" t="n">
        <v>-18.42998684415892</v>
      </c>
      <c r="K605" t="n">
        <v>6.806776579270402</v>
      </c>
    </row>
    <row r="606">
      <c r="A606" s="3" t="n">
        <v>45825</v>
      </c>
      <c r="B606" t="n">
        <v>-24.89947938905095</v>
      </c>
      <c r="C606" t="n">
        <v>-26.91754697593103</v>
      </c>
      <c r="D606" t="n">
        <v>0.1159006288162123</v>
      </c>
      <c r="E606" t="n">
        <v>-13.3120905386006</v>
      </c>
      <c r="F606" t="n">
        <v>0.03691918735890809</v>
      </c>
      <c r="G606" t="n">
        <v>9.148337274825845</v>
      </c>
      <c r="H606" t="n">
        <v>7.411917092280196</v>
      </c>
      <c r="I606" t="n">
        <v>2.393167725396128</v>
      </c>
      <c r="J606" t="n">
        <v>-17.71485727066071</v>
      </c>
      <c r="K606" t="n">
        <v>4.72814901762646</v>
      </c>
    </row>
    <row r="607">
      <c r="A607" s="3" t="n">
        <v>45826</v>
      </c>
      <c r="B607" t="n">
        <v>-26.46846308931987</v>
      </c>
      <c r="C607" t="n">
        <v>-29.38183159185006</v>
      </c>
      <c r="D607" t="n">
        <v>-0.6280113272167709</v>
      </c>
      <c r="E607" t="n">
        <v>-17.94576137127743</v>
      </c>
      <c r="F607" t="n">
        <v>-1.177325332603396</v>
      </c>
      <c r="G607" t="n">
        <v>9.612927571982333</v>
      </c>
      <c r="H607" t="n">
        <v>8.90068307695897</v>
      </c>
      <c r="I607" t="n">
        <v>0.9190345345155393</v>
      </c>
      <c r="J607" t="n">
        <v>-18.80025156204291</v>
      </c>
      <c r="K607" t="n">
        <v>3.882735123091918</v>
      </c>
    </row>
    <row r="608">
      <c r="A608" s="3" t="n">
        <v>45827</v>
      </c>
      <c r="B608" t="n">
        <v>-29.99740453830015</v>
      </c>
      <c r="C608" t="n">
        <v>-30.26027222869113</v>
      </c>
      <c r="D608" t="n">
        <v>-3.857153232503874</v>
      </c>
      <c r="E608" t="n">
        <v>-19.28295550268567</v>
      </c>
      <c r="F608" t="n">
        <v>-3.357931631944333</v>
      </c>
      <c r="G608" t="n">
        <v>9.987563640278996</v>
      </c>
      <c r="H608" t="n">
        <v>3.302107819764322</v>
      </c>
      <c r="I608" t="n">
        <v>-0.5412952730107112</v>
      </c>
      <c r="J608" t="n">
        <v>-24.07827714840131</v>
      </c>
      <c r="K608" t="n">
        <v>2.80946294003861</v>
      </c>
    </row>
    <row r="609">
      <c r="A609" s="3" t="n">
        <v>45828</v>
      </c>
      <c r="B609" t="n">
        <v>-33.33612370908694</v>
      </c>
      <c r="C609" t="n">
        <v>-31.23346512881026</v>
      </c>
      <c r="D609" t="n">
        <v>-5.230680644459074</v>
      </c>
      <c r="E609" t="n">
        <v>-20.93874892275077</v>
      </c>
      <c r="F609" t="n">
        <v>-2.215795892408401</v>
      </c>
      <c r="G609" t="n">
        <v>10.19037223823294</v>
      </c>
      <c r="H609" t="n">
        <v>0.4806836444018359</v>
      </c>
      <c r="I609" t="n">
        <v>1.01436945385085</v>
      </c>
      <c r="J609" t="n">
        <v>-29.46355849830583</v>
      </c>
      <c r="K609" t="n">
        <v>2.518494340993693</v>
      </c>
    </row>
    <row r="610">
      <c r="A610" s="3" t="n">
        <v>45831</v>
      </c>
      <c r="B610" t="n">
        <v>-32.69712602801067</v>
      </c>
      <c r="C610" t="n">
        <v>-31.20153397936208</v>
      </c>
      <c r="D610" t="n">
        <v>-5.786066161590098</v>
      </c>
      <c r="E610" t="n">
        <v>-20.2624986471039</v>
      </c>
      <c r="F610" t="n">
        <v>-2.444041277792031</v>
      </c>
      <c r="G610" t="n">
        <v>11.25579557460512</v>
      </c>
      <c r="H610" t="n">
        <v>-0.7381712942797436</v>
      </c>
      <c r="I610" t="n">
        <v>-1.183003339377486</v>
      </c>
      <c r="J610" t="n">
        <v>-31.60665142805047</v>
      </c>
      <c r="K610" t="n">
        <v>3.578060845402908</v>
      </c>
    </row>
    <row r="611">
      <c r="A611" s="3" t="n">
        <v>45832</v>
      </c>
      <c r="B611" t="n">
        <v>-29.20946632019681</v>
      </c>
      <c r="C611" t="n">
        <v>-29.23046268062336</v>
      </c>
      <c r="D611" t="n">
        <v>-3.599826759258207</v>
      </c>
      <c r="E611" t="n">
        <v>-16.58236414061033</v>
      </c>
      <c r="F611" t="n">
        <v>-0.6333023761028733</v>
      </c>
      <c r="G611" t="n">
        <v>14.07500460098203</v>
      </c>
      <c r="H611" t="n">
        <v>2.069744271006302</v>
      </c>
      <c r="I611" t="n">
        <v>2.14684451041498</v>
      </c>
      <c r="J611" t="n">
        <v>-28.33737477698418</v>
      </c>
      <c r="K611" t="n">
        <v>5.930737900134875</v>
      </c>
    </row>
    <row r="612">
      <c r="A612" s="3" t="n">
        <v>45833</v>
      </c>
      <c r="B612" t="n">
        <v>-29.60702863782049</v>
      </c>
      <c r="C612" t="n">
        <v>-29.01512591846949</v>
      </c>
      <c r="D612" t="n">
        <v>-4.731345445317214</v>
      </c>
      <c r="E612" t="n">
        <v>-14.82245791754277</v>
      </c>
      <c r="F612" t="n">
        <v>-1.745852914357859</v>
      </c>
      <c r="G612" t="n">
        <v>13.76188754977385</v>
      </c>
      <c r="H612" t="n">
        <v>3.140056734884911</v>
      </c>
      <c r="I612" t="n">
        <v>1.644470266833253</v>
      </c>
      <c r="J612" t="n">
        <v>-28.45570384142428</v>
      </c>
      <c r="K612" t="n">
        <v>8.248771029053392</v>
      </c>
    </row>
    <row r="613">
      <c r="A613" s="3" t="n">
        <v>45834</v>
      </c>
      <c r="B613" t="n">
        <v>-27.88281923984508</v>
      </c>
      <c r="C613" t="n">
        <v>-27.05985394828427</v>
      </c>
      <c r="D613" t="n">
        <v>-3.315121008180066</v>
      </c>
      <c r="E613" t="n">
        <v>-13.48015951365089</v>
      </c>
      <c r="F613" t="n">
        <v>-0.4857942381885416</v>
      </c>
      <c r="G613" t="n">
        <v>17.36432331788082</v>
      </c>
      <c r="H613" t="n">
        <v>2.620328428340901</v>
      </c>
      <c r="I613" t="n">
        <v>4.490257584066559</v>
      </c>
      <c r="J613" t="n">
        <v>-27.2400623369719</v>
      </c>
      <c r="K613" t="n">
        <v>12.75015263456296</v>
      </c>
    </row>
    <row r="614">
      <c r="A614" s="3" t="n">
        <v>45835</v>
      </c>
      <c r="B614" t="n">
        <v>-27.76587067080821</v>
      </c>
      <c r="C614" t="n">
        <v>-25.51140512461111</v>
      </c>
      <c r="D614" t="n">
        <v>-0.8932205273472937</v>
      </c>
      <c r="E614" t="n">
        <v>-12.26837920626006</v>
      </c>
      <c r="F614" t="n">
        <v>1.211688969912084</v>
      </c>
      <c r="G614" t="n">
        <v>14.19405712309647</v>
      </c>
      <c r="H614" t="n">
        <v>-2.093211225245828</v>
      </c>
      <c r="I614" t="n">
        <v>5.151017274836445</v>
      </c>
      <c r="J614" t="n">
        <v>-28.44663212275759</v>
      </c>
      <c r="K614" t="n">
        <v>13.90160130632692</v>
      </c>
    </row>
    <row r="615">
      <c r="A615" s="3" t="n">
        <v>45838</v>
      </c>
      <c r="B615" t="n">
        <v>-27.06936543375766</v>
      </c>
      <c r="C615" t="n">
        <v>-25.09090281244974</v>
      </c>
      <c r="D615" t="n">
        <v>0.07591593178213341</v>
      </c>
      <c r="E615" t="n">
        <v>-10.67141036758175</v>
      </c>
      <c r="F615" t="n">
        <v>2.175216732124952</v>
      </c>
      <c r="G615" t="n">
        <v>13.44806511181369</v>
      </c>
      <c r="H615" t="n">
        <v>-1.425980965150941</v>
      </c>
      <c r="I615" t="n">
        <v>3.23947263427844</v>
      </c>
      <c r="J615" t="n">
        <v>-26.4722613835918</v>
      </c>
      <c r="K615" t="n">
        <v>12.15646410040279</v>
      </c>
    </row>
    <row r="616">
      <c r="A616" s="3" t="n">
        <v>45839</v>
      </c>
      <c r="B616" t="n">
        <v>-28.56575103680039</v>
      </c>
      <c r="C616" t="n">
        <v>-25.54108173772855</v>
      </c>
      <c r="D616" t="n">
        <v>-0.9374644043569802</v>
      </c>
      <c r="E616" t="n">
        <v>-11.36532578371695</v>
      </c>
      <c r="F616" t="n">
        <v>2.733470318872167</v>
      </c>
      <c r="G616" t="n">
        <v>12.02056619684375</v>
      </c>
      <c r="H616" t="n">
        <v>-3.396847324035968</v>
      </c>
      <c r="I616" t="n">
        <v>2.718516522448033</v>
      </c>
      <c r="J616" t="n">
        <v>-25.22010797069505</v>
      </c>
      <c r="K616" t="n">
        <v>10.2243409381114</v>
      </c>
    </row>
    <row r="617">
      <c r="A617" s="3" t="n">
        <v>45840</v>
      </c>
      <c r="B617" t="n">
        <v>-31.15723185512568</v>
      </c>
      <c r="C617" t="n">
        <v>-26.15742619235457</v>
      </c>
      <c r="D617" t="n">
        <v>-2.327506914157429</v>
      </c>
      <c r="E617" t="n">
        <v>-9.729029633057696</v>
      </c>
      <c r="F617" t="n">
        <v>2.437017255313156</v>
      </c>
      <c r="G617" t="n">
        <v>8.460387546902792</v>
      </c>
      <c r="H617" t="n">
        <v>-2.334421097062711</v>
      </c>
      <c r="I617" t="n">
        <v>1.850102019526201</v>
      </c>
      <c r="J617" t="n">
        <v>-28.23748847337867</v>
      </c>
      <c r="K617" t="n">
        <v>6.768529273813795</v>
      </c>
    </row>
    <row r="618">
      <c r="A618" s="3" t="n">
        <v>45841</v>
      </c>
      <c r="B618" t="n">
        <v>-30.33297944157854</v>
      </c>
      <c r="C618" t="n">
        <v>-24.99579765080257</v>
      </c>
      <c r="D618" t="n">
        <v>-2.708712137872538</v>
      </c>
      <c r="E618" t="n">
        <v>-11.83808393189745</v>
      </c>
      <c r="F618" t="n">
        <v>1.17511483424193</v>
      </c>
      <c r="G618" t="n">
        <v>5.915779012130185</v>
      </c>
      <c r="H618" t="n">
        <v>-5.894007913996624</v>
      </c>
      <c r="I618" t="n">
        <v>1.912535633309376</v>
      </c>
      <c r="J618" t="n">
        <v>-26.51549912678153</v>
      </c>
      <c r="K618" t="n">
        <v>6.887469625542675</v>
      </c>
    </row>
    <row r="619">
      <c r="A619" s="3" t="n">
        <v>45842</v>
      </c>
      <c r="B619" t="n">
        <v>-31.22730837967267</v>
      </c>
      <c r="C619" t="n">
        <v>-28.24658603310682</v>
      </c>
      <c r="D619" t="n">
        <v>-2.927768873172198</v>
      </c>
      <c r="E619" t="n">
        <v>-13.96678180343168</v>
      </c>
      <c r="F619" t="n">
        <v>1.863056712894551</v>
      </c>
      <c r="G619" t="n">
        <v>3.311415771298076</v>
      </c>
      <c r="H619" t="n">
        <v>-13.0845248171506</v>
      </c>
      <c r="I619" t="n">
        <v>2.880281053884981</v>
      </c>
      <c r="J619" t="n">
        <v>-28.49415049173537</v>
      </c>
      <c r="K619" t="n">
        <v>5.67436171153608</v>
      </c>
    </row>
    <row r="620">
      <c r="A620" s="3" t="n">
        <v>45845</v>
      </c>
      <c r="B620" t="n">
        <v>-30.84902925446623</v>
      </c>
      <c r="C620" t="n">
        <v>-28.8509360816108</v>
      </c>
      <c r="D620" t="n">
        <v>-2.187720272217475</v>
      </c>
      <c r="E620" t="n">
        <v>-14.1811040419165</v>
      </c>
      <c r="F620" t="n">
        <v>0.8258318185351721</v>
      </c>
      <c r="G620" t="n">
        <v>1.707269852335291</v>
      </c>
      <c r="H620" t="n">
        <v>-12.34750244658794</v>
      </c>
      <c r="I620" t="n">
        <v>-0.3225885579486221</v>
      </c>
      <c r="J620" t="n">
        <v>-27.89291694277941</v>
      </c>
      <c r="K620" t="n">
        <v>4.760084727733482</v>
      </c>
    </row>
    <row r="621">
      <c r="A621" s="3" t="n">
        <v>45846</v>
      </c>
      <c r="B621" t="n">
        <v>-31.72749401746474</v>
      </c>
      <c r="C621" t="n">
        <v>-28.1690806990718</v>
      </c>
      <c r="D621" t="n">
        <v>-3.647624842178399</v>
      </c>
      <c r="E621" t="n">
        <v>-14.28967236164267</v>
      </c>
      <c r="F621" t="n">
        <v>0.7807278491527292</v>
      </c>
      <c r="G621" t="n">
        <v>3.255955543708078</v>
      </c>
      <c r="H621" t="n">
        <v>-10.13338822169454</v>
      </c>
      <c r="I621" t="n">
        <v>0.7106215113969361</v>
      </c>
      <c r="J621" t="n">
        <v>-27.77002424230883</v>
      </c>
      <c r="K621" t="n">
        <v>5.447239866509435</v>
      </c>
    </row>
    <row r="622">
      <c r="A622" s="3" t="n">
        <v>45847</v>
      </c>
      <c r="B622" t="n">
        <v>-31.82432097723814</v>
      </c>
      <c r="C622" t="n">
        <v>-26.66904312942642</v>
      </c>
      <c r="D622" t="n">
        <v>-3.566623066141028</v>
      </c>
      <c r="E622" t="n">
        <v>-13.13427809208366</v>
      </c>
      <c r="F622" t="n">
        <v>-0.5018526660614087</v>
      </c>
      <c r="G622" t="n">
        <v>2.698564281741533</v>
      </c>
      <c r="H622" t="n">
        <v>-11.5960031351686</v>
      </c>
      <c r="I622" t="n">
        <v>1.113406279127305</v>
      </c>
      <c r="J622" t="n">
        <v>-30.06216657633182</v>
      </c>
      <c r="K622" t="n">
        <v>7.45274860828018</v>
      </c>
    </row>
    <row r="623">
      <c r="A623" s="3" t="n">
        <v>45848</v>
      </c>
      <c r="B623" t="n">
        <v>-31.59064560341589</v>
      </c>
      <c r="C623" t="n">
        <v>-24.7207609846256</v>
      </c>
      <c r="D623" t="n">
        <v>-3.354260657181629</v>
      </c>
      <c r="E623" t="n">
        <v>-14.35233331815263</v>
      </c>
      <c r="F623" t="n">
        <v>0.4205427965275454</v>
      </c>
      <c r="G623" t="n">
        <v>1.374247476610879</v>
      </c>
      <c r="H623" t="n">
        <v>-12.03880021354605</v>
      </c>
      <c r="I623" t="n">
        <v>-0.526891930698592</v>
      </c>
      <c r="J623" t="n">
        <v>-30.80643609262609</v>
      </c>
      <c r="K623" t="n">
        <v>7.699413776662789</v>
      </c>
    </row>
    <row r="624">
      <c r="A624" s="3" t="n">
        <v>45849</v>
      </c>
      <c r="B624" t="n">
        <v>-32.24528835979689</v>
      </c>
      <c r="C624" t="n">
        <v>-25.53440257560116</v>
      </c>
      <c r="D624" t="n">
        <v>-2.483199669015357</v>
      </c>
      <c r="E624" t="n">
        <v>-13.7884018871462</v>
      </c>
      <c r="F624" t="n">
        <v>-1.907595065113277</v>
      </c>
      <c r="G624" t="n">
        <v>1.110950249428289</v>
      </c>
      <c r="H624" t="n">
        <v>-9.137219835736554</v>
      </c>
      <c r="I624" t="n">
        <v>-1.607352199158041</v>
      </c>
      <c r="J624" t="n">
        <v>-31.14953611753033</v>
      </c>
      <c r="K624" t="n">
        <v>8.51425888078705</v>
      </c>
    </row>
    <row r="625">
      <c r="A625" s="3" t="n">
        <v>45852</v>
      </c>
      <c r="B625" t="n">
        <v>-33.77156496879279</v>
      </c>
      <c r="C625" t="n">
        <v>-26.0598729064274</v>
      </c>
      <c r="D625" t="n">
        <v>-2.572952211171653</v>
      </c>
      <c r="E625" t="n">
        <v>-12.59346872205272</v>
      </c>
      <c r="F625" t="n">
        <v>-0.8257469893350633</v>
      </c>
      <c r="G625" t="n">
        <v>1.205733929143649</v>
      </c>
      <c r="H625" t="n">
        <v>-7.560041125974026</v>
      </c>
      <c r="I625" t="n">
        <v>-3.753207928191071</v>
      </c>
      <c r="J625" t="n">
        <v>-30.58102377567882</v>
      </c>
      <c r="K625" t="n">
        <v>7.794855161986125</v>
      </c>
    </row>
    <row r="626">
      <c r="A626" s="3" t="n">
        <v>45853</v>
      </c>
      <c r="B626" t="n">
        <v>-33.86411800177373</v>
      </c>
      <c r="C626" t="n">
        <v>-25.07144372405805</v>
      </c>
      <c r="D626" t="n">
        <v>-2.397459388403778</v>
      </c>
      <c r="E626" t="n">
        <v>-10.48554476984781</v>
      </c>
      <c r="F626" t="n">
        <v>0.1868586456653887</v>
      </c>
      <c r="G626" t="n">
        <v>-0.4593658868775941</v>
      </c>
      <c r="H626" t="n">
        <v>-9.57050422815543</v>
      </c>
      <c r="I626" t="n">
        <v>-3.382524130530928</v>
      </c>
      <c r="J626" t="n">
        <v>-31.43947864336978</v>
      </c>
      <c r="K626" t="n">
        <v>8.095837063939658</v>
      </c>
    </row>
    <row r="627">
      <c r="A627" s="3" t="n">
        <v>45854</v>
      </c>
      <c r="B627" t="n">
        <v>-33.87921053741832</v>
      </c>
      <c r="C627" t="n">
        <v>-24.9384240645343</v>
      </c>
      <c r="D627" t="n">
        <v>-1.352087974005789</v>
      </c>
      <c r="E627" t="n">
        <v>-11.99588620830769</v>
      </c>
      <c r="F627" t="n">
        <v>2.064445555819905</v>
      </c>
      <c r="G627" t="n">
        <v>-1.020299403247937</v>
      </c>
      <c r="H627" t="n">
        <v>-8.979771206415254</v>
      </c>
      <c r="I627" t="n">
        <v>-2.336927940542399</v>
      </c>
      <c r="J627" t="n">
        <v>-32.08071515019052</v>
      </c>
      <c r="K627" t="n">
        <v>8.411116845179478</v>
      </c>
    </row>
    <row r="628">
      <c r="A628" s="3" t="n">
        <v>45855</v>
      </c>
      <c r="B628" t="n">
        <v>-30.8145111811998</v>
      </c>
      <c r="C628" t="n">
        <v>-26.03586015121412</v>
      </c>
      <c r="D628" t="n">
        <v>-1.825070461581113</v>
      </c>
      <c r="E628" t="n">
        <v>-11.78468490086795</v>
      </c>
      <c r="F628" t="n">
        <v>3.674195934541502</v>
      </c>
      <c r="G628" t="n">
        <v>-2.349699239327718</v>
      </c>
      <c r="H628" t="n">
        <v>-8.09097820680832</v>
      </c>
      <c r="I628" t="n">
        <v>-3.917150063077246</v>
      </c>
      <c r="J628" t="n">
        <v>-30.15998015063327</v>
      </c>
      <c r="K628" t="n">
        <v>8.332824230012115</v>
      </c>
    </row>
    <row r="629">
      <c r="A629" s="3" t="n">
        <v>45856</v>
      </c>
      <c r="B629" t="n">
        <v>-31.05595156146699</v>
      </c>
      <c r="C629" t="n">
        <v>-26.62937685473432</v>
      </c>
      <c r="D629" t="n">
        <v>-3.005188973685269</v>
      </c>
      <c r="E629" t="n">
        <v>-12.46940764059816</v>
      </c>
      <c r="F629" t="n">
        <v>2.007719732942181</v>
      </c>
      <c r="G629" t="n">
        <v>-2.30993257056421</v>
      </c>
      <c r="H629" t="n">
        <v>-9.617152389802609</v>
      </c>
      <c r="I629" t="n">
        <v>-4.230640521679662</v>
      </c>
      <c r="J629" t="n">
        <v>-29.99491922107836</v>
      </c>
      <c r="K629" t="n">
        <v>6.240388226070337</v>
      </c>
    </row>
    <row r="630">
      <c r="A630" s="3" t="n">
        <v>45859</v>
      </c>
      <c r="B630" t="n">
        <v>-28.57898247755497</v>
      </c>
      <c r="C630" t="n">
        <v>-26.85951196450277</v>
      </c>
      <c r="D630" t="n">
        <v>-2.767961605012847</v>
      </c>
      <c r="E630" t="n">
        <v>-10.19261216149456</v>
      </c>
      <c r="F630" t="n">
        <v>1.626365995226164</v>
      </c>
      <c r="G630" t="n">
        <v>-2.649600101890637</v>
      </c>
      <c r="H630" t="n">
        <v>-6.611300096175587</v>
      </c>
      <c r="I630" t="n">
        <v>-2.779604699222926</v>
      </c>
      <c r="J630" t="n">
        <v>-27.78592074640013</v>
      </c>
      <c r="K630" t="n">
        <v>8.516257393029125</v>
      </c>
    </row>
    <row r="631">
      <c r="A631" s="3" t="n">
        <v>45860</v>
      </c>
      <c r="B631" t="n">
        <v>-26.54406175628843</v>
      </c>
      <c r="C631" t="n">
        <v>-26.78786637297823</v>
      </c>
      <c r="D631" t="n">
        <v>-4.437251786447849</v>
      </c>
      <c r="E631" t="n">
        <v>-9.768687929364784</v>
      </c>
      <c r="F631" t="n">
        <v>0.6429193176873182</v>
      </c>
      <c r="G631" t="n">
        <v>-2.100333845867031</v>
      </c>
      <c r="H631" t="n">
        <v>-5.226471495753526</v>
      </c>
      <c r="I631" t="n">
        <v>-4.356648084814774</v>
      </c>
      <c r="J631" t="n">
        <v>-24.57512301484454</v>
      </c>
      <c r="K631" t="n">
        <v>7.54335227980194</v>
      </c>
    </row>
    <row r="632">
      <c r="A632" s="3" t="n">
        <v>45861</v>
      </c>
      <c r="B632" t="n">
        <v>-24.49762325838418</v>
      </c>
      <c r="C632" t="n">
        <v>-25.26637747684013</v>
      </c>
      <c r="D632" t="n">
        <v>-2.830434880612576</v>
      </c>
      <c r="E632" t="n">
        <v>-8.147057473366658</v>
      </c>
      <c r="F632" t="n">
        <v>3.718967265496032</v>
      </c>
      <c r="G632" t="n">
        <v>-0.8563319658349555</v>
      </c>
      <c r="H632" t="n">
        <v>2.161569991392098</v>
      </c>
      <c r="I632" t="n">
        <v>-2.793940027882602</v>
      </c>
      <c r="J632" t="n">
        <v>-21.5588025446505</v>
      </c>
      <c r="K632" t="n">
        <v>10.5439436870036</v>
      </c>
    </row>
    <row r="633">
      <c r="A633" s="3" t="n">
        <v>45862</v>
      </c>
      <c r="B633" t="n">
        <v>-25.59795033529314</v>
      </c>
      <c r="C633" t="n">
        <v>-27.98507726489455</v>
      </c>
      <c r="D633" t="n">
        <v>-3.331332051309055</v>
      </c>
      <c r="E633" t="n">
        <v>-9.376924082320281</v>
      </c>
      <c r="F633" t="n">
        <v>0.2148581785137216</v>
      </c>
      <c r="G633" t="n">
        <v>-2.316751852924681</v>
      </c>
      <c r="H633" t="n">
        <v>1.266767184315865</v>
      </c>
      <c r="I633" t="n">
        <v>-3.875655109210741</v>
      </c>
      <c r="J633" t="n">
        <v>-23.83369380897496</v>
      </c>
      <c r="K633" t="n">
        <v>7.479061435156709</v>
      </c>
    </row>
    <row r="634">
      <c r="A634" s="3" t="n">
        <v>45863</v>
      </c>
      <c r="B634" t="n">
        <v>-24.22880727153054</v>
      </c>
      <c r="C634" t="n">
        <v>-29.9027655428003</v>
      </c>
      <c r="D634" t="n">
        <v>-6.916557092014875</v>
      </c>
      <c r="E634" t="n">
        <v>-10.99379714124804</v>
      </c>
      <c r="F634" t="n">
        <v>2.677737186516804</v>
      </c>
      <c r="G634" t="n">
        <v>-3.685421073230777</v>
      </c>
      <c r="H634" t="n">
        <v>-3.369959144706891</v>
      </c>
      <c r="I634" t="n">
        <v>-1.78178689347348</v>
      </c>
      <c r="J634" t="n">
        <v>-23.48985906714127</v>
      </c>
      <c r="K634" t="n">
        <v>7.404911034758643</v>
      </c>
    </row>
    <row r="635">
      <c r="A635" s="3" t="n">
        <v>45866</v>
      </c>
      <c r="B635" t="n">
        <v>-25.73150059831466</v>
      </c>
      <c r="C635" t="n">
        <v>-30.02198540782075</v>
      </c>
      <c r="D635" t="n">
        <v>-6.876721402647967</v>
      </c>
      <c r="E635" t="n">
        <v>-10.12795449916214</v>
      </c>
      <c r="F635" t="n">
        <v>-2.673961958774917</v>
      </c>
      <c r="G635" t="n">
        <v>-2.466065485651447</v>
      </c>
      <c r="H635" t="n">
        <v>-9.553433840565418</v>
      </c>
      <c r="I635" t="n">
        <v>-1.856353357515905</v>
      </c>
      <c r="J635" t="n">
        <v>-22.70018148359417</v>
      </c>
      <c r="K635" t="n">
        <v>8.183000046091294</v>
      </c>
    </row>
    <row r="636">
      <c r="A636" s="3" t="n">
        <v>45867</v>
      </c>
      <c r="B636" t="n">
        <v>-26.27465550449668</v>
      </c>
      <c r="C636" t="n">
        <v>-28.85429456920476</v>
      </c>
      <c r="D636" t="n">
        <v>-5.669717680951969</v>
      </c>
      <c r="E636" t="n">
        <v>-9.41216956709151</v>
      </c>
      <c r="F636" t="n">
        <v>-0.1094664982238536</v>
      </c>
      <c r="G636" t="n">
        <v>-1.573135857177088</v>
      </c>
      <c r="H636" t="n">
        <v>-10.39255134219039</v>
      </c>
      <c r="I636" t="n">
        <v>-2.512987280914314</v>
      </c>
      <c r="J636" t="n">
        <v>-23.28466067800178</v>
      </c>
      <c r="K636" t="n">
        <v>8.127417557655026</v>
      </c>
    </row>
    <row r="637">
      <c r="A637" s="3" t="n">
        <v>45868</v>
      </c>
      <c r="B637" t="n">
        <v>-28.73127394900587</v>
      </c>
      <c r="C637" t="n">
        <v>-30.43585035185399</v>
      </c>
      <c r="D637" t="n">
        <v>-9.202268041417449</v>
      </c>
      <c r="E637" t="n">
        <v>-9.657383872856308</v>
      </c>
      <c r="F637" t="n">
        <v>-3.686822255867539</v>
      </c>
      <c r="G637" t="n">
        <v>-2.606093694350542</v>
      </c>
      <c r="H637" t="n">
        <v>-10.73921115919404</v>
      </c>
      <c r="I637" t="n">
        <v>0.5267050918887906</v>
      </c>
      <c r="J637" t="n">
        <v>-24.09174647606539</v>
      </c>
      <c r="K637" t="n">
        <v>6.390169012443203</v>
      </c>
    </row>
    <row r="638">
      <c r="A638" s="3" t="n">
        <v>45869</v>
      </c>
      <c r="B638" t="n">
        <v>-30.38690512796535</v>
      </c>
      <c r="C638" t="n">
        <v>-31.05175979617344</v>
      </c>
      <c r="D638" t="n">
        <v>-10.90718999803969</v>
      </c>
      <c r="E638" t="n">
        <v>-12.49986033564858</v>
      </c>
      <c r="F638" t="n">
        <v>-8.678041987703489</v>
      </c>
      <c r="G638" t="n">
        <v>-2.519130714525564</v>
      </c>
      <c r="H638" t="n">
        <v>-10.70271865366172</v>
      </c>
      <c r="I638" t="n">
        <v>-2.769169549409567</v>
      </c>
      <c r="J638" t="n">
        <v>-26.92246614325279</v>
      </c>
      <c r="K638" t="n">
        <v>4.429438517726902</v>
      </c>
    </row>
    <row r="639">
      <c r="A639" s="3" t="n">
        <v>45870</v>
      </c>
      <c r="B639" t="n">
        <v>-30.79905335325392</v>
      </c>
      <c r="C639" t="n">
        <v>-30.45087121840385</v>
      </c>
      <c r="D639" t="n">
        <v>-12.45569412588993</v>
      </c>
      <c r="E639" t="n">
        <v>-9.529908804678699</v>
      </c>
      <c r="F639" t="n">
        <v>-10.49420264230996</v>
      </c>
      <c r="G639" t="n">
        <v>-2.086742611458281</v>
      </c>
      <c r="H639" t="n">
        <v>-9.653567923752549</v>
      </c>
      <c r="I639" t="n">
        <v>-4.330481136211784</v>
      </c>
      <c r="J639" t="n">
        <v>-26.3783871313678</v>
      </c>
      <c r="K639" t="n">
        <v>3.246789028550356</v>
      </c>
    </row>
    <row r="640">
      <c r="A640" s="3" t="n">
        <v>45873</v>
      </c>
      <c r="B640" t="n">
        <v>-35.03056789763153</v>
      </c>
      <c r="C640" t="n">
        <v>-30.61870779967905</v>
      </c>
      <c r="D640" t="n">
        <v>-11.0989732664862</v>
      </c>
      <c r="E640" t="n">
        <v>-10.66025482381502</v>
      </c>
      <c r="F640" t="n">
        <v>-10.17835434567969</v>
      </c>
      <c r="G640" t="n">
        <v>0.7837567351187902</v>
      </c>
      <c r="H640" t="n">
        <v>-9.696997816278541</v>
      </c>
      <c r="I640" t="n">
        <v>-3.932766178927827</v>
      </c>
      <c r="J640" t="n">
        <v>-28.25082619486227</v>
      </c>
      <c r="K640" t="n">
        <v>3.764498499109736</v>
      </c>
    </row>
    <row r="641">
      <c r="A641" s="3" t="n">
        <v>45874</v>
      </c>
      <c r="B641" t="n">
        <v>-34.07841187717432</v>
      </c>
      <c r="C641" t="n">
        <v>-27.28512469816152</v>
      </c>
      <c r="D641" t="n">
        <v>-14.17744826990367</v>
      </c>
      <c r="E641" t="n">
        <v>-8.899654654725298</v>
      </c>
      <c r="F641" t="n">
        <v>-9.982586899644296</v>
      </c>
      <c r="G641" t="n">
        <v>1.479911279994361</v>
      </c>
      <c r="H641" t="n">
        <v>-7.842897469041798</v>
      </c>
      <c r="I641" t="n">
        <v>-2.45110264573033</v>
      </c>
      <c r="J641" t="n">
        <v>-25.06240357996672</v>
      </c>
      <c r="K641" t="n">
        <v>3.266327063708729</v>
      </c>
    </row>
    <row r="642">
      <c r="A642" s="3" t="n">
        <v>45875</v>
      </c>
      <c r="B642" t="n">
        <v>-32.24425578190451</v>
      </c>
      <c r="C642" t="n">
        <v>-24.53543503166519</v>
      </c>
      <c r="D642" t="n">
        <v>-13.49174164014092</v>
      </c>
      <c r="E642" t="n">
        <v>-9.304614616573136</v>
      </c>
      <c r="F642" t="n">
        <v>-8.805514901121992</v>
      </c>
      <c r="G642" t="n">
        <v>2.572356704636936</v>
      </c>
      <c r="H642" t="n">
        <v>-7.588366478732944</v>
      </c>
      <c r="I642" t="n">
        <v>-0.09440057316602024</v>
      </c>
      <c r="J642" t="n">
        <v>-23.33059512310475</v>
      </c>
      <c r="K642" t="n">
        <v>4.581550965636194</v>
      </c>
    </row>
    <row r="643">
      <c r="A643" s="3" t="n">
        <v>45876</v>
      </c>
      <c r="B643" t="n">
        <v>-30.92767252519818</v>
      </c>
      <c r="C643" t="n">
        <v>-23.33286482796328</v>
      </c>
      <c r="D643" t="n">
        <v>-9.499235899322811</v>
      </c>
      <c r="E643" t="n">
        <v>-6.544311916790402</v>
      </c>
      <c r="F643" t="n">
        <v>-5.547564850120834</v>
      </c>
      <c r="G643" t="n">
        <v>5.435678974239799</v>
      </c>
      <c r="H643" t="n">
        <v>-3.368329466187725</v>
      </c>
      <c r="I643" t="n">
        <v>4.182623915453632</v>
      </c>
      <c r="J643" t="n">
        <v>-20.4033240593804</v>
      </c>
      <c r="K643" t="n">
        <v>8.176620983483463</v>
      </c>
    </row>
    <row r="644">
      <c r="A644" s="3" t="n">
        <v>45877</v>
      </c>
      <c r="B644" t="n">
        <v>-32.10030087622153</v>
      </c>
      <c r="C644" t="n">
        <v>-23.34970367926219</v>
      </c>
      <c r="D644" t="n">
        <v>-10.88639320508749</v>
      </c>
      <c r="E644" t="n">
        <v>-6.942182589850987</v>
      </c>
      <c r="F644" t="n">
        <v>-8.289834127055418</v>
      </c>
      <c r="G644" t="n">
        <v>2.713222473676824</v>
      </c>
      <c r="H644" t="n">
        <v>-4.053664096544463</v>
      </c>
      <c r="I644" t="n">
        <v>1.818854079071364</v>
      </c>
      <c r="J644" t="n">
        <v>-21.37164242288936</v>
      </c>
      <c r="K644" t="n">
        <v>8.024160584391327</v>
      </c>
    </row>
    <row r="645">
      <c r="A645" s="3" t="n">
        <v>45880</v>
      </c>
      <c r="B645" t="n">
        <v>-35.27110253201703</v>
      </c>
      <c r="C645" t="n">
        <v>-25.15295190736174</v>
      </c>
      <c r="D645" t="n">
        <v>-12.81795617031207</v>
      </c>
      <c r="E645" t="n">
        <v>-8.129089639128551</v>
      </c>
      <c r="F645" t="n">
        <v>-8.881317884937346</v>
      </c>
      <c r="G645" t="n">
        <v>4.620688360731995</v>
      </c>
      <c r="H645" t="n">
        <v>-7.053694424044621</v>
      </c>
      <c r="I645" t="n">
        <v>1.76905217644967</v>
      </c>
      <c r="J645" t="n">
        <v>-21.98662825786403</v>
      </c>
      <c r="K645" t="n">
        <v>8.147059404463764</v>
      </c>
    </row>
    <row r="646">
      <c r="A646" s="3" t="n">
        <v>45881</v>
      </c>
      <c r="B646" t="n">
        <v>-35.54570460955019</v>
      </c>
      <c r="C646" t="n">
        <v>-23.85388561099653</v>
      </c>
      <c r="D646" t="n">
        <v>-11.9833396334335</v>
      </c>
      <c r="E646" t="n">
        <v>-7.705658307196495</v>
      </c>
      <c r="F646" t="n">
        <v>-8.366569403271907</v>
      </c>
      <c r="G646" t="n">
        <v>8.084375057474125</v>
      </c>
      <c r="H646" t="n">
        <v>-5.777257307919703</v>
      </c>
      <c r="I646" t="n">
        <v>4.69749800410475</v>
      </c>
      <c r="J646" t="n">
        <v>-20.81988062342389</v>
      </c>
      <c r="K646" t="n">
        <v>11.28007683243919</v>
      </c>
    </row>
    <row r="647">
      <c r="A647" s="3" t="n">
        <v>45882</v>
      </c>
      <c r="B647" t="n">
        <v>-35.59038899706075</v>
      </c>
      <c r="C647" t="n">
        <v>-23.73070578455108</v>
      </c>
      <c r="D647" t="n">
        <v>-13.54674835109504</v>
      </c>
      <c r="E647" t="n">
        <v>-7.756917010414255</v>
      </c>
      <c r="F647" t="n">
        <v>-8.148785592486352</v>
      </c>
      <c r="G647" t="n">
        <v>7.118410390762175</v>
      </c>
      <c r="H647" t="n">
        <v>-5.496625231969309</v>
      </c>
      <c r="I647" t="n">
        <v>3.788884829245021</v>
      </c>
      <c r="J647" t="n">
        <v>-21.81767568546699</v>
      </c>
      <c r="K647" t="n">
        <v>10.43557990310358</v>
      </c>
    </row>
    <row r="648">
      <c r="A648" s="3" t="n">
        <v>45883</v>
      </c>
      <c r="B648" t="n">
        <v>-33.84415205934596</v>
      </c>
      <c r="C648" t="n">
        <v>-22.63589607864971</v>
      </c>
      <c r="D648" t="n">
        <v>-12.97281354780097</v>
      </c>
      <c r="E648" t="n">
        <v>-8.69997223625405</v>
      </c>
      <c r="F648" t="n">
        <v>-9.384513704517916</v>
      </c>
      <c r="G648" t="n">
        <v>7.928826059600946</v>
      </c>
      <c r="H648" t="n">
        <v>-4.849326222257677</v>
      </c>
      <c r="I648" t="n">
        <v>3.901033678205468</v>
      </c>
      <c r="J648" t="n">
        <v>-21.72090425871941</v>
      </c>
      <c r="K648" t="n">
        <v>9.663266011460525</v>
      </c>
    </row>
    <row r="649">
      <c r="A649" s="3" t="n">
        <v>45887</v>
      </c>
      <c r="B649" t="n">
        <v>-32.6047907379667</v>
      </c>
      <c r="C649" t="n">
        <v>-19.69188642986387</v>
      </c>
      <c r="D649" t="n">
        <v>-10.09760960046173</v>
      </c>
      <c r="E649" t="n">
        <v>-5.155355363074355</v>
      </c>
      <c r="F649" t="n">
        <v>-4.832082385411818</v>
      </c>
      <c r="G649" t="n">
        <v>13.37710668324281</v>
      </c>
      <c r="H649" t="n">
        <v>-1.512216860443016</v>
      </c>
      <c r="I649" t="n">
        <v>3.299794515596433</v>
      </c>
      <c r="J649" t="n">
        <v>-23.51281736784006</v>
      </c>
      <c r="K649" t="n">
        <v>13.9711274120434</v>
      </c>
    </row>
    <row r="650">
      <c r="A650" s="3" t="n">
        <v>45888</v>
      </c>
      <c r="B650" t="n">
        <v>-34.05114245435974</v>
      </c>
      <c r="C650" t="n">
        <v>-18.18374099246462</v>
      </c>
      <c r="D650" t="n">
        <v>-5.87486026750943</v>
      </c>
      <c r="E650" t="n">
        <v>-4.594256240964068</v>
      </c>
      <c r="F650" t="n">
        <v>-4.85283664977747</v>
      </c>
      <c r="G650" t="n">
        <v>12.98315988019689</v>
      </c>
      <c r="H650" t="n">
        <v>1.03171544499292</v>
      </c>
      <c r="I650" t="n">
        <v>2.862918722028929</v>
      </c>
      <c r="J650" t="n">
        <v>-23.91454986306668</v>
      </c>
      <c r="K650" t="n">
        <v>17.64978255929779</v>
      </c>
    </row>
    <row r="651">
      <c r="A651" s="3" t="n">
        <v>45889</v>
      </c>
      <c r="B651" t="n">
        <v>-34.65437974057703</v>
      </c>
      <c r="C651" t="n">
        <v>-19.98714238547281</v>
      </c>
      <c r="D651" t="n">
        <v>-7.779421751330662</v>
      </c>
      <c r="E651" t="n">
        <v>-7.249525783935374</v>
      </c>
      <c r="F651" t="n">
        <v>-10.46998345266534</v>
      </c>
      <c r="G651" t="n">
        <v>10.57441331993019</v>
      </c>
      <c r="H651" t="n">
        <v>-1.438224728333437</v>
      </c>
      <c r="I651" t="n">
        <v>1.610071688874748</v>
      </c>
      <c r="J651" t="n">
        <v>-24.96704790191718</v>
      </c>
      <c r="K651" t="n">
        <v>14.69501319825925</v>
      </c>
    </row>
    <row r="652">
      <c r="A652" s="3" t="n">
        <v>45890</v>
      </c>
      <c r="B652" t="n">
        <v>-33.65619190864258</v>
      </c>
      <c r="C652" t="n">
        <v>-20.87722986001772</v>
      </c>
      <c r="D652" t="n">
        <v>-8.555214878563289</v>
      </c>
      <c r="E652" t="n">
        <v>-6.75315756748982</v>
      </c>
      <c r="F652" t="n">
        <v>-9.139584081202745</v>
      </c>
      <c r="G652" t="n">
        <v>11.28699607684269</v>
      </c>
      <c r="H652" t="n">
        <v>-1.325828840527388</v>
      </c>
      <c r="I652" t="n">
        <v>2.566553464058718</v>
      </c>
      <c r="J652" t="n">
        <v>-23.04035058026511</v>
      </c>
      <c r="K652" t="n">
        <v>14.46026054515681</v>
      </c>
    </row>
    <row r="653">
      <c r="A653" s="3" t="n">
        <v>45891</v>
      </c>
      <c r="B653" t="n">
        <v>-34.48612797990601</v>
      </c>
      <c r="C653" t="n">
        <v>-21.38230684256796</v>
      </c>
      <c r="D653" t="n">
        <v>-9.703189704738058</v>
      </c>
      <c r="E653" t="n">
        <v>-7.532483330761542</v>
      </c>
      <c r="F653" t="n">
        <v>-11.4397162808877</v>
      </c>
      <c r="G653" t="n">
        <v>7.104951621987898</v>
      </c>
      <c r="H653" t="n">
        <v>-2.148444092989565</v>
      </c>
      <c r="I653" t="n">
        <v>1.585233182796553</v>
      </c>
      <c r="J653" t="n">
        <v>-23.42180572720323</v>
      </c>
      <c r="K653" t="n">
        <v>11.62231376735146</v>
      </c>
    </row>
    <row r="654">
      <c r="A654" s="3" t="n">
        <v>45894</v>
      </c>
      <c r="B654" t="n">
        <v>-35.00734243992495</v>
      </c>
      <c r="C654" t="n">
        <v>-21.94065167716073</v>
      </c>
      <c r="D654" t="n">
        <v>-10.41427705337317</v>
      </c>
      <c r="E654" t="n">
        <v>-7.32985664273339</v>
      </c>
      <c r="F654" t="n">
        <v>-9.633752455548638</v>
      </c>
      <c r="G654" t="n">
        <v>5.094400200925664</v>
      </c>
      <c r="H654" t="n">
        <v>-3.191583882930049</v>
      </c>
      <c r="I654" t="n">
        <v>1.130510475375757</v>
      </c>
      <c r="J654" t="n">
        <v>-23.61857068660543</v>
      </c>
      <c r="K654" t="n">
        <v>13.25790786855723</v>
      </c>
    </row>
    <row r="655">
      <c r="A655" s="3" t="n">
        <v>45895</v>
      </c>
      <c r="B655" t="n">
        <v>-35.50282221432499</v>
      </c>
      <c r="C655" t="n">
        <v>-23.11335022058847</v>
      </c>
      <c r="D655" t="n">
        <v>-11.42534433187509</v>
      </c>
      <c r="E655" t="n">
        <v>-9.006515245418312</v>
      </c>
      <c r="F655" t="n">
        <v>-11.53687307022575</v>
      </c>
      <c r="G655" t="n">
        <v>1.859137919227627</v>
      </c>
      <c r="H655" t="n">
        <v>-4.905730935651764</v>
      </c>
      <c r="I655" t="n">
        <v>-0.8920705402656437</v>
      </c>
      <c r="J655" t="n">
        <v>-26.15135632009852</v>
      </c>
      <c r="K655" t="n">
        <v>12.2069301898412</v>
      </c>
    </row>
    <row r="656">
      <c r="A656" s="3" t="n">
        <v>45897</v>
      </c>
      <c r="B656" t="n">
        <v>-35.34118038657184</v>
      </c>
      <c r="C656" t="n">
        <v>-22.18311456321822</v>
      </c>
      <c r="D656" t="n">
        <v>-11.36594524848323</v>
      </c>
      <c r="E656" t="n">
        <v>-11.00748049001845</v>
      </c>
      <c r="F656" t="n">
        <v>-11.13222095680555</v>
      </c>
      <c r="G656" t="n">
        <v>1.669196251667637</v>
      </c>
      <c r="H656" t="n">
        <v>-3.242086922434484</v>
      </c>
      <c r="I656" t="n">
        <v>-0.1458147190283032</v>
      </c>
      <c r="J656" t="n">
        <v>-25.91170301694297</v>
      </c>
      <c r="K656" t="n">
        <v>11.09671394192924</v>
      </c>
    </row>
    <row r="657">
      <c r="A657" s="3" t="n">
        <v>45898</v>
      </c>
      <c r="B657" t="n">
        <v>-35.31618359650403</v>
      </c>
      <c r="C657" t="n">
        <v>-22.79805710906004</v>
      </c>
      <c r="D657" t="n">
        <v>-11.01905239740241</v>
      </c>
      <c r="E657" t="n">
        <v>-9.939984838829851</v>
      </c>
      <c r="F657" t="n">
        <v>-12.29315333500703</v>
      </c>
      <c r="G657" t="n">
        <v>1.794092932031521</v>
      </c>
      <c r="H657" t="n">
        <v>-4.008335424843013</v>
      </c>
      <c r="I657" t="n">
        <v>-0.2008811598046889</v>
      </c>
      <c r="J657" t="n">
        <v>-25.63394395810963</v>
      </c>
      <c r="K657" t="n">
        <v>12.19908069180602</v>
      </c>
    </row>
    <row r="658">
      <c r="A658" s="3" t="n">
        <v>45901</v>
      </c>
      <c r="B658" t="n">
        <v>-34.63271549202243</v>
      </c>
      <c r="C658" t="n">
        <v>-22.25102773952005</v>
      </c>
      <c r="D658" t="n">
        <v>-9.236884011361424</v>
      </c>
      <c r="E658" t="n">
        <v>-8.851637677606494</v>
      </c>
      <c r="F658" t="n">
        <v>-10.9383405047934</v>
      </c>
      <c r="G658" t="n">
        <v>4.229788869945339</v>
      </c>
      <c r="H658" t="n">
        <v>-3.213805864091723</v>
      </c>
      <c r="I658" t="n">
        <v>-1.910499849595237</v>
      </c>
      <c r="J658" t="n">
        <v>-23.43682466460488</v>
      </c>
      <c r="K658" t="n">
        <v>14.22036511871676</v>
      </c>
    </row>
    <row r="659">
      <c r="A659" s="3" t="n">
        <v>45902</v>
      </c>
      <c r="B659" t="n">
        <v>-34.62755737914609</v>
      </c>
      <c r="C659" t="n">
        <v>-21.49871790947453</v>
      </c>
      <c r="D659" t="n">
        <v>-8.6473839008952</v>
      </c>
      <c r="E659" t="n">
        <v>-7.63684073850982</v>
      </c>
      <c r="F659" t="n">
        <v>-9.172031463945718</v>
      </c>
      <c r="G659" t="n">
        <v>2.738388373029133</v>
      </c>
      <c r="H659" t="n">
        <v>-8.121278118821563</v>
      </c>
      <c r="I659" t="n">
        <v>-2.190521542474189</v>
      </c>
      <c r="J659" t="n">
        <v>-21.54052799342133</v>
      </c>
      <c r="K659" t="n">
        <v>14.02688127882761</v>
      </c>
    </row>
    <row r="660">
      <c r="A660" s="3" t="n">
        <v>45903</v>
      </c>
      <c r="B660" t="n">
        <v>-33.5993336089133</v>
      </c>
      <c r="C660" t="n">
        <v>-19.89698484890927</v>
      </c>
      <c r="D660" t="n">
        <v>-9.2928864319206</v>
      </c>
      <c r="E660" t="n">
        <v>-5.983618903370258</v>
      </c>
      <c r="F660" t="n">
        <v>-7.441866308769274</v>
      </c>
      <c r="G660" t="n">
        <v>4.309025201742211</v>
      </c>
      <c r="H660" t="n">
        <v>-5.653033562905573</v>
      </c>
      <c r="I660" t="n">
        <v>-1.332111230123678</v>
      </c>
      <c r="J660" t="n">
        <v>-20.06467037285658</v>
      </c>
      <c r="K660" t="n">
        <v>14.1838384922883</v>
      </c>
    </row>
    <row r="661">
      <c r="A661" s="3" t="n">
        <v>45904</v>
      </c>
      <c r="B661" t="n">
        <v>-34.42275898259216</v>
      </c>
      <c r="C661" t="n">
        <v>-20.66509097235136</v>
      </c>
      <c r="D661" t="n">
        <v>-9.935767463301104</v>
      </c>
      <c r="E661" t="n">
        <v>-7.660932486689742</v>
      </c>
      <c r="F661" t="n">
        <v>-9.638503379050334</v>
      </c>
      <c r="G661" t="n">
        <v>4.489740814361398</v>
      </c>
      <c r="H661" t="n">
        <v>-6.338014627898724</v>
      </c>
      <c r="I661" t="n">
        <v>-2.120149522077708</v>
      </c>
      <c r="J661" t="n">
        <v>-21.76673758696052</v>
      </c>
      <c r="K661" t="n">
        <v>12.64646530696858</v>
      </c>
    </row>
    <row r="662">
      <c r="A662" s="3" t="n">
        <v>45905</v>
      </c>
      <c r="B662" t="n">
        <v>-33.00024714722674</v>
      </c>
      <c r="C662" t="n">
        <v>-21.39275595911567</v>
      </c>
      <c r="D662" t="n">
        <v>-11.1254016442339</v>
      </c>
      <c r="E662" t="n">
        <v>-8.321323201244923</v>
      </c>
      <c r="F662" t="n">
        <v>-10.27688061003653</v>
      </c>
      <c r="G662" t="n">
        <v>4.586011760797737</v>
      </c>
      <c r="H662" t="n">
        <v>-5.787152448177402</v>
      </c>
      <c r="I662" t="n">
        <v>-2.616217046560687</v>
      </c>
      <c r="J662" t="n">
        <v>-22.10364150331592</v>
      </c>
      <c r="K662" t="n">
        <v>10.9933001921309</v>
      </c>
    </row>
    <row r="663">
      <c r="A663" s="3" t="n">
        <v>45908</v>
      </c>
      <c r="B663" t="n">
        <v>-33.71045979419305</v>
      </c>
      <c r="C663" t="n">
        <v>-21.16685389905783</v>
      </c>
      <c r="D663" t="n">
        <v>-8.427579287354591</v>
      </c>
      <c r="E663" t="n">
        <v>-7.350653443088461</v>
      </c>
      <c r="F663" t="n">
        <v>-9.976324218931342</v>
      </c>
      <c r="G663" t="n">
        <v>3.969586146409299</v>
      </c>
      <c r="H663" t="n">
        <v>-4.649820376124437</v>
      </c>
      <c r="I663" t="n">
        <v>-3.458707368654423</v>
      </c>
      <c r="J663" t="n">
        <v>-21.15850815692708</v>
      </c>
      <c r="K663" t="n">
        <v>11.19881714332704</v>
      </c>
    </row>
    <row r="664">
      <c r="A664" s="3" t="n">
        <v>45909</v>
      </c>
      <c r="B664" t="n">
        <v>-32.28091716139318</v>
      </c>
      <c r="C664" t="n">
        <v>-20.90147089245303</v>
      </c>
      <c r="D664" t="n">
        <v>-5.738853314241677</v>
      </c>
      <c r="E664" t="n">
        <v>-9.156786427808649</v>
      </c>
      <c r="F664" t="n">
        <v>-11.02559770034912</v>
      </c>
      <c r="G664" t="n">
        <v>1.755874350575826</v>
      </c>
      <c r="H664" t="n">
        <v>1.275217924391669</v>
      </c>
      <c r="I664" t="n">
        <v>-2.545327013196919</v>
      </c>
      <c r="J664" t="n">
        <v>-19.3092110382176</v>
      </c>
      <c r="K664" t="n">
        <v>9.25041464098506</v>
      </c>
    </row>
    <row r="665">
      <c r="A665" s="3" t="n">
        <v>45910</v>
      </c>
      <c r="B665" t="n">
        <v>-31.98343190195283</v>
      </c>
      <c r="C665" t="n">
        <v>-23.28858196291949</v>
      </c>
      <c r="D665" t="n">
        <v>-4.755333639446324</v>
      </c>
      <c r="E665" t="n">
        <v>-9.958842294593461</v>
      </c>
      <c r="F665" t="n">
        <v>-9.722900765143184</v>
      </c>
      <c r="G665" t="n">
        <v>1.981840738282292</v>
      </c>
      <c r="H665" t="n">
        <v>1.79681491401813</v>
      </c>
      <c r="I665" t="n">
        <v>-1.132440428433346</v>
      </c>
      <c r="J665" t="n">
        <v>-19.64501477570517</v>
      </c>
      <c r="K665" t="n">
        <v>8.788661672182663</v>
      </c>
    </row>
    <row r="666">
      <c r="A666" s="3" t="n">
        <v>45911</v>
      </c>
      <c r="B666" t="n">
        <v>-30.01986182570981</v>
      </c>
      <c r="C666" t="n">
        <v>-23.77768894105188</v>
      </c>
      <c r="D666" t="n">
        <v>-2.948031334818502</v>
      </c>
      <c r="E666" t="n">
        <v>-9.755079671054412</v>
      </c>
      <c r="F666" t="n">
        <v>-6.431415993685197</v>
      </c>
      <c r="G666" t="n">
        <v>4.320034649886462</v>
      </c>
      <c r="H666" t="n">
        <v>2.542128206561789</v>
      </c>
      <c r="I666" t="n">
        <v>-0.05700054043322744</v>
      </c>
      <c r="J666" t="n">
        <v>-17.67108095683865</v>
      </c>
      <c r="K666" t="n">
        <v>9.07647115910204</v>
      </c>
    </row>
    <row r="667">
      <c r="A667" s="3" t="n">
        <v>45912</v>
      </c>
      <c r="B667" t="n">
        <v>-30.39335395237692</v>
      </c>
      <c r="C667" t="n">
        <v>-24.43691872643276</v>
      </c>
      <c r="D667" t="n">
        <v>-2.508691953940312</v>
      </c>
      <c r="E667" t="n">
        <v>-10.71936230025464</v>
      </c>
      <c r="F667" t="n">
        <v>-7.596343156134234</v>
      </c>
      <c r="G667" t="n">
        <v>3.757559539495836</v>
      </c>
      <c r="H667" t="n">
        <v>1.397991242174745</v>
      </c>
      <c r="I667" t="n">
        <v>0.9749411329725843</v>
      </c>
      <c r="J667" t="n">
        <v>-16.53150031846274</v>
      </c>
      <c r="K667" t="n">
        <v>8.300253862919504</v>
      </c>
    </row>
    <row r="668">
      <c r="A668" s="3" t="n">
        <v>45915</v>
      </c>
      <c r="B668" t="n">
        <v>-28.58453466626467</v>
      </c>
      <c r="C668" t="n">
        <v>-23.53484636315244</v>
      </c>
      <c r="D668" t="n">
        <v>-3.537369413974145</v>
      </c>
      <c r="E668" t="n">
        <v>-8.965470887590566</v>
      </c>
      <c r="F668" t="n">
        <v>-5.835890682501221</v>
      </c>
      <c r="G668" t="n">
        <v>4.07187183633162</v>
      </c>
      <c r="H668" t="n">
        <v>-0.09283293528195014</v>
      </c>
      <c r="I668" t="n">
        <v>0.6533699006504357</v>
      </c>
      <c r="J668" t="n">
        <v>-14.46260322774925</v>
      </c>
      <c r="K668" t="n">
        <v>8.428798129635929</v>
      </c>
    </row>
    <row r="669">
      <c r="A669" s="3" t="n">
        <v>45916</v>
      </c>
      <c r="B669" t="n">
        <v>-28.76241483648149</v>
      </c>
      <c r="C669" t="n">
        <v>-23.23633778262721</v>
      </c>
      <c r="D669" t="n">
        <v>-1.086880657657119</v>
      </c>
      <c r="E669" t="n">
        <v>-7.584275048886413</v>
      </c>
      <c r="F669" t="n">
        <v>-3.822259708084819</v>
      </c>
      <c r="G669" t="n">
        <v>6.422337624737429</v>
      </c>
      <c r="H669" t="n">
        <v>-1.108071375902164</v>
      </c>
      <c r="I669" t="n">
        <v>4.666651618053375</v>
      </c>
      <c r="J669" t="n">
        <v>-14.0685306842958</v>
      </c>
      <c r="K669" t="n">
        <v>10.18744370802911</v>
      </c>
    </row>
    <row r="670">
      <c r="A670" s="3" t="n">
        <v>45917</v>
      </c>
      <c r="B670" t="n">
        <v>-29.6775620013488</v>
      </c>
      <c r="C670" t="n">
        <v>-24.47547834566779</v>
      </c>
      <c r="D670" t="n">
        <v>-4.051275737742821</v>
      </c>
      <c r="E670" t="n">
        <v>-6.999813635030683</v>
      </c>
      <c r="F670" t="n">
        <v>-5.227612066543397</v>
      </c>
      <c r="G670" t="n">
        <v>4.306101883293589</v>
      </c>
      <c r="H670" t="n">
        <v>0.8389516810860309</v>
      </c>
      <c r="I670" t="n">
        <v>2.702156963221336</v>
      </c>
      <c r="J670" t="n">
        <v>-14.63664696336423</v>
      </c>
      <c r="K670" t="n">
        <v>9.31991357667763</v>
      </c>
    </row>
    <row r="671">
      <c r="A671" s="3" t="n">
        <v>45918</v>
      </c>
      <c r="B671" t="n">
        <v>-28.69142441097986</v>
      </c>
      <c r="C671" t="n">
        <v>-25.89324810402006</v>
      </c>
      <c r="D671" t="n">
        <v>-2.233069767052887</v>
      </c>
      <c r="E671" t="n">
        <v>-7.381368397844589</v>
      </c>
      <c r="F671" t="n">
        <v>-8.658189905357794</v>
      </c>
      <c r="G671" t="n">
        <v>3.768295644950093</v>
      </c>
      <c r="H671" t="n">
        <v>-1.012517525263623</v>
      </c>
      <c r="I671" t="n">
        <v>2.971960913658767</v>
      </c>
      <c r="J671" t="n">
        <v>-15.47196576112128</v>
      </c>
      <c r="K671" t="n">
        <v>8.432209363597455</v>
      </c>
    </row>
    <row r="672">
      <c r="A672" s="3" t="n">
        <v>45919</v>
      </c>
      <c r="B672" t="n">
        <v>-29.42173822209354</v>
      </c>
      <c r="C672" t="n">
        <v>-24.89310861877873</v>
      </c>
      <c r="D672" t="n">
        <v>-0.4132286289943554</v>
      </c>
      <c r="E672" t="n">
        <v>-6.809790866328058</v>
      </c>
      <c r="F672" t="n">
        <v>-9.130212679528427</v>
      </c>
      <c r="G672" t="n">
        <v>4.450480053632888</v>
      </c>
      <c r="H672" t="n">
        <v>2.437298722258441</v>
      </c>
      <c r="I672" t="n">
        <v>1.295050561271571</v>
      </c>
      <c r="J672" t="n">
        <v>-15.29779512527053</v>
      </c>
      <c r="K672" t="n">
        <v>8.113570556679473</v>
      </c>
    </row>
    <row r="673">
      <c r="A673" s="3" t="n">
        <v>45922</v>
      </c>
      <c r="B673" t="n">
        <v>-31.34253828494091</v>
      </c>
      <c r="C673" t="n">
        <v>-24.6141417250887</v>
      </c>
      <c r="D673" t="n">
        <v>1.726224071213678</v>
      </c>
      <c r="E673" t="n">
        <v>-4.901945456653256</v>
      </c>
      <c r="F673" t="n">
        <v>-9.460473232206946</v>
      </c>
      <c r="G673" t="n">
        <v>3.979626016835769</v>
      </c>
      <c r="H673" t="n">
        <v>1.076954102180894</v>
      </c>
      <c r="I673" t="n">
        <v>-0.4522101159240233</v>
      </c>
      <c r="J673" t="n">
        <v>-18.02036604027607</v>
      </c>
      <c r="K673" t="n">
        <v>9.312784978133394</v>
      </c>
    </row>
    <row r="674">
      <c r="A674" s="3" t="n">
        <v>45923</v>
      </c>
      <c r="B674" t="n">
        <v>-31.39290434275951</v>
      </c>
      <c r="C674" t="n">
        <v>-23.8644017250849</v>
      </c>
      <c r="D674" t="n">
        <v>1.386728777152579</v>
      </c>
      <c r="E674" t="n">
        <v>-4.246788048440219</v>
      </c>
      <c r="F674" t="n">
        <v>-11.12413873452218</v>
      </c>
      <c r="G674" t="n">
        <v>3.710835289144643</v>
      </c>
      <c r="H674" t="n">
        <v>1.232825960155703</v>
      </c>
      <c r="I674" t="n">
        <v>-1.038422367418568</v>
      </c>
      <c r="J674" t="n">
        <v>-17.81196049825502</v>
      </c>
      <c r="K674" t="n">
        <v>7.296994691096081</v>
      </c>
    </row>
    <row r="675">
      <c r="A675" s="3" t="n">
        <v>45924</v>
      </c>
      <c r="B675" t="n">
        <v>-29.63412466042168</v>
      </c>
      <c r="C675" t="n">
        <v>-23.5150846615075</v>
      </c>
      <c r="D675" t="n">
        <v>2.156301314245734</v>
      </c>
      <c r="E675" t="n">
        <v>-3.881834966509656</v>
      </c>
      <c r="F675" t="n">
        <v>-12.98525520434467</v>
      </c>
      <c r="G675" t="n">
        <v>2.87200613701375</v>
      </c>
      <c r="H675" t="n">
        <v>5.391195855230335</v>
      </c>
      <c r="I675" t="n">
        <v>0.6613746349592553</v>
      </c>
      <c r="J675" t="n">
        <v>-18.63442972375861</v>
      </c>
      <c r="K675" t="n">
        <v>5.709921842109966</v>
      </c>
    </row>
    <row r="676">
      <c r="A676" s="3" t="n">
        <v>45925</v>
      </c>
      <c r="B676" t="n">
        <v>-31.87867163897692</v>
      </c>
      <c r="C676" t="n">
        <v>-23.90822960387531</v>
      </c>
      <c r="D676" t="n">
        <v>-1.713607235952419</v>
      </c>
      <c r="E676" t="n">
        <v>-5.681444802538294</v>
      </c>
      <c r="F676" t="n">
        <v>-17.23746025256353</v>
      </c>
      <c r="G676" t="n">
        <v>4.12425951593498</v>
      </c>
      <c r="H676" t="n">
        <v>0.8075132401211826</v>
      </c>
      <c r="I676" t="n">
        <v>-3.04465562465186</v>
      </c>
      <c r="J676" t="n">
        <v>-21.02820887756403</v>
      </c>
      <c r="K676" t="n">
        <v>3.556935938869321</v>
      </c>
    </row>
    <row r="677">
      <c r="A677" s="3" t="n">
        <v>45926</v>
      </c>
      <c r="B677" t="n">
        <v>-34.31790854282547</v>
      </c>
      <c r="C677" t="n">
        <v>-26.3256903174641</v>
      </c>
      <c r="D677" t="n">
        <v>-3.940367075263751</v>
      </c>
      <c r="E677" t="n">
        <v>-8.806523613434248</v>
      </c>
      <c r="F677" t="n">
        <v>-20.70714676084314</v>
      </c>
      <c r="G677" t="n">
        <v>3.370673063318108</v>
      </c>
      <c r="H677" t="n">
        <v>-5.856664598158712</v>
      </c>
      <c r="I677" t="n">
        <v>-0.6182461160949004</v>
      </c>
      <c r="J677" t="n">
        <v>-23.70905934862383</v>
      </c>
      <c r="K677" t="n">
        <v>1.542032917558878</v>
      </c>
    </row>
    <row r="678">
      <c r="A678" s="3" t="n">
        <v>45929</v>
      </c>
      <c r="B678" t="n">
        <v>-35.01517875987484</v>
      </c>
      <c r="C678" t="n">
        <v>-26.44836154438654</v>
      </c>
      <c r="D678" t="n">
        <v>-4.580406972504325</v>
      </c>
      <c r="E678" t="n">
        <v>-8.74852463703817</v>
      </c>
      <c r="F678" t="n">
        <v>-20.67261797727045</v>
      </c>
      <c r="G678" t="n">
        <v>5.25302424767764</v>
      </c>
      <c r="H678" t="n">
        <v>-7.271311328941998</v>
      </c>
      <c r="I678" t="n">
        <v>-1.814564098751337</v>
      </c>
      <c r="J678" t="n">
        <v>-25.18587801207317</v>
      </c>
      <c r="K678" t="n">
        <v>3.024013566767847</v>
      </c>
    </row>
    <row r="679">
      <c r="A679" s="3" t="n">
        <v>45930</v>
      </c>
      <c r="B679" t="n">
        <v>-36.11294302643699</v>
      </c>
      <c r="C679" t="n">
        <v>-25.40145283080826</v>
      </c>
      <c r="D679" t="n">
        <v>-2.906733319382604</v>
      </c>
      <c r="E679" t="n">
        <v>-7.144478687470224</v>
      </c>
      <c r="F679" t="n">
        <v>-21.96706352930646</v>
      </c>
      <c r="G679" t="n">
        <v>3.941732125027997</v>
      </c>
      <c r="H679" t="n">
        <v>-6.987177155361968</v>
      </c>
      <c r="I679" t="n">
        <v>-2.654958534094065</v>
      </c>
      <c r="J679" t="n">
        <v>-25.46167725493028</v>
      </c>
      <c r="K679" t="n">
        <v>4.089032339194776</v>
      </c>
    </row>
    <row r="680">
      <c r="A680" s="3" t="n">
        <v>45931</v>
      </c>
      <c r="B680" t="n">
        <v>-35.06228135657723</v>
      </c>
      <c r="C680" t="n">
        <v>-25.76529044134998</v>
      </c>
      <c r="D680" t="n">
        <v>-2.918535173124293</v>
      </c>
      <c r="E680" t="n">
        <v>-8.311510911211062</v>
      </c>
      <c r="F680" t="n">
        <v>-21.25723331910961</v>
      </c>
      <c r="G680" t="n">
        <v>1.96653898775645</v>
      </c>
      <c r="H680" t="n">
        <v>-6.799991171196417</v>
      </c>
      <c r="I680" t="n">
        <v>-1.531553193452939</v>
      </c>
      <c r="J680" t="n">
        <v>-24.59710050363101</v>
      </c>
      <c r="K680" t="n">
        <v>0.8841027109719013</v>
      </c>
    </row>
    <row r="681">
      <c r="A681" s="3" t="n">
        <v>45933</v>
      </c>
      <c r="B681" t="n">
        <v>-35.75777872330074</v>
      </c>
      <c r="C681" t="n">
        <v>-25.23802642324032</v>
      </c>
      <c r="D681" t="n">
        <v>-2.107210730925302</v>
      </c>
      <c r="E681" t="n">
        <v>-8.791940148238043</v>
      </c>
      <c r="F681" t="n">
        <v>-19.63966359975064</v>
      </c>
      <c r="G681" t="n">
        <v>0.6612867129370148</v>
      </c>
      <c r="H681" t="n">
        <v>-10.24700062735605</v>
      </c>
      <c r="I681" t="n">
        <v>1.680306251617569</v>
      </c>
      <c r="J681" t="n">
        <v>-25.85152447683037</v>
      </c>
      <c r="K681" t="n">
        <v>1.195463302566346</v>
      </c>
    </row>
    <row r="682">
      <c r="A682" s="3" t="n">
        <v>45936</v>
      </c>
      <c r="B682" t="n">
        <v>-34.70036216322209</v>
      </c>
      <c r="C682" t="n">
        <v>-26.7619906217277</v>
      </c>
      <c r="D682" t="n">
        <v>-2.823250296559909</v>
      </c>
      <c r="E682" t="n">
        <v>-8.955733539520383</v>
      </c>
      <c r="F682" t="n">
        <v>-17.26214715566858</v>
      </c>
      <c r="G682" t="n">
        <v>0.7892054995898512</v>
      </c>
      <c r="H682" t="n">
        <v>-10.260428266041</v>
      </c>
      <c r="I682" t="n">
        <v>2.620082593509676</v>
      </c>
      <c r="J682" t="n">
        <v>-23.32359490198069</v>
      </c>
      <c r="K682" t="n">
        <v>2.791160655654701</v>
      </c>
    </row>
    <row r="683">
      <c r="A683" s="3" t="n">
        <v>45937</v>
      </c>
      <c r="B683" t="n">
        <v>-36.36508240394937</v>
      </c>
      <c r="C683" t="n">
        <v>-25.72288290975941</v>
      </c>
      <c r="D683" t="n">
        <v>-4.169755561787447</v>
      </c>
      <c r="E683" t="n">
        <v>-9.552310105889362</v>
      </c>
      <c r="F683" t="n">
        <v>-18.73687103069457</v>
      </c>
      <c r="G683" t="n">
        <v>0.6092150900596449</v>
      </c>
      <c r="H683" t="n">
        <v>-10.74314332318671</v>
      </c>
      <c r="I683" t="n">
        <v>3.037751425491986</v>
      </c>
      <c r="J683" t="n">
        <v>-26.01541247758145</v>
      </c>
      <c r="K683" t="n">
        <v>3.582622112126699</v>
      </c>
    </row>
    <row r="684">
      <c r="A684" s="3" t="n">
        <v>45938</v>
      </c>
      <c r="B684" t="n">
        <v>-36.25799447784463</v>
      </c>
      <c r="C684" t="n">
        <v>-23.81776173789074</v>
      </c>
      <c r="D684" t="n">
        <v>-1.692141236665579</v>
      </c>
      <c r="E684" t="n">
        <v>-7.948337024689156</v>
      </c>
      <c r="F684" t="n">
        <v>-15.56891497519125</v>
      </c>
      <c r="G684" t="n">
        <v>0.8009862271364243</v>
      </c>
      <c r="H684" t="n">
        <v>-7.595862481161697</v>
      </c>
      <c r="I684" t="n">
        <v>7.631853637270303</v>
      </c>
      <c r="J684" t="n">
        <v>-25.14190412991752</v>
      </c>
      <c r="K684" t="n">
        <v>2.918661646621934</v>
      </c>
    </row>
    <row r="685">
      <c r="A685" s="3" t="n">
        <v>45939</v>
      </c>
      <c r="B685" t="n">
        <v>-34.58322440914681</v>
      </c>
      <c r="C685" t="n">
        <v>-22.65565748594811</v>
      </c>
      <c r="D685" t="n">
        <v>-0.8000375532789317</v>
      </c>
      <c r="E685" t="n">
        <v>-6.996629122754394</v>
      </c>
      <c r="F685" t="n">
        <v>-13.08134891424968</v>
      </c>
      <c r="G685" t="n">
        <v>2.758530505861057</v>
      </c>
      <c r="H685" t="n">
        <v>-6.98397622008825</v>
      </c>
      <c r="I685" t="n">
        <v>8.884009365694201</v>
      </c>
      <c r="J685" t="n">
        <v>-25.01947553420213</v>
      </c>
      <c r="K685" t="n">
        <v>7.152961557099435</v>
      </c>
    </row>
    <row r="686">
      <c r="A686" s="3" t="n">
        <v>45940</v>
      </c>
      <c r="B686" t="n">
        <v>-32.61888096338207</v>
      </c>
      <c r="C686" t="n">
        <v>-19.40523275215992</v>
      </c>
      <c r="D686" t="n">
        <v>4.50539357770654</v>
      </c>
      <c r="E686" t="n">
        <v>-3.221163065413613</v>
      </c>
      <c r="F686" t="n">
        <v>-9.693680714066632</v>
      </c>
      <c r="G686" t="n">
        <v>3.702478785039198</v>
      </c>
      <c r="H686" t="n">
        <v>-2.150233278649072</v>
      </c>
      <c r="I686" t="n">
        <v>10.11837719296065</v>
      </c>
      <c r="J686" t="n">
        <v>-23.11211594526517</v>
      </c>
      <c r="K686" t="n">
        <v>10.04862592620239</v>
      </c>
    </row>
    <row r="687">
      <c r="A687" s="3" t="n">
        <v>45943</v>
      </c>
      <c r="B687" t="n">
        <v>-36.36979839724573</v>
      </c>
      <c r="C687" t="n">
        <v>-21.29898656614763</v>
      </c>
      <c r="D687" t="n">
        <v>1.850136352642684</v>
      </c>
      <c r="E687" t="n">
        <v>-6.196461246016149</v>
      </c>
      <c r="F687" t="n">
        <v>-11.11649400342218</v>
      </c>
      <c r="G687" t="n">
        <v>2.55564780500499</v>
      </c>
      <c r="H687" t="n">
        <v>-5.041732646119734</v>
      </c>
      <c r="I687" t="n">
        <v>7.707385348758211</v>
      </c>
      <c r="J687" t="n">
        <v>-28.63370559138938</v>
      </c>
      <c r="K687" t="n">
        <v>7.544955253768193</v>
      </c>
    </row>
    <row r="688">
      <c r="A688" s="3" t="n">
        <v>45944</v>
      </c>
      <c r="B688" t="n">
        <v>-38.9859932521523</v>
      </c>
      <c r="C688" t="n">
        <v>-20.07786038978387</v>
      </c>
      <c r="D688" t="n">
        <v>1.974387166788305</v>
      </c>
      <c r="E688" t="n">
        <v>-6.955648259332148</v>
      </c>
      <c r="F688" t="n">
        <v>-12.39870638610365</v>
      </c>
      <c r="G688" t="n">
        <v>2.582999628362903</v>
      </c>
      <c r="H688" t="n">
        <v>-3.327763435122721</v>
      </c>
      <c r="I688" t="n">
        <v>8.377179490930198</v>
      </c>
      <c r="J688" t="n">
        <v>-30.80582193326153</v>
      </c>
      <c r="K688" t="n">
        <v>7.016276073121364</v>
      </c>
    </row>
    <row r="689">
      <c r="A689" s="3" t="n">
        <v>45945</v>
      </c>
      <c r="B689" t="n">
        <v>-38.72097780594</v>
      </c>
      <c r="C689" t="n">
        <v>-19.37321368183138</v>
      </c>
      <c r="D689" t="n">
        <v>2.861836057877576</v>
      </c>
      <c r="E689" t="n">
        <v>-2.763675422972078</v>
      </c>
      <c r="F689" t="n">
        <v>-11.49722886443545</v>
      </c>
      <c r="G689" t="n">
        <v>3.842022706686588</v>
      </c>
      <c r="H689" t="n">
        <v>-1.916079082694477</v>
      </c>
      <c r="I689" t="n">
        <v>11.67678158247871</v>
      </c>
      <c r="J689" t="n">
        <v>-30.64045765250451</v>
      </c>
      <c r="K689" t="n">
        <v>8.390039832690309</v>
      </c>
    </row>
    <row r="690">
      <c r="A690" s="3" t="n">
        <v>45946</v>
      </c>
      <c r="B690" t="n">
        <v>-38.57818849268618</v>
      </c>
      <c r="C690" t="n">
        <v>-19.23680649669828</v>
      </c>
      <c r="D690" t="n">
        <v>5.570605675052076</v>
      </c>
      <c r="E690" t="n">
        <v>-2.292297863685411</v>
      </c>
      <c r="F690" t="n">
        <v>-8.418388559165868</v>
      </c>
      <c r="G690" t="n">
        <v>5.30731284389252</v>
      </c>
      <c r="H690" t="n">
        <v>-3.582431818136367</v>
      </c>
      <c r="I690" t="n">
        <v>11.9242022713393</v>
      </c>
      <c r="J690" t="n">
        <v>-31.1968200037139</v>
      </c>
      <c r="K690" t="n">
        <v>8.887203159869973</v>
      </c>
    </row>
    <row r="691">
      <c r="A691" s="3" t="n">
        <v>45947</v>
      </c>
      <c r="B691" t="n">
        <v>-38.81620274042778</v>
      </c>
      <c r="C691" t="n">
        <v>-20.60159367142979</v>
      </c>
      <c r="D691" t="n">
        <v>5.410019202866212</v>
      </c>
      <c r="E691" t="n">
        <v>-3.945816165795324</v>
      </c>
      <c r="F691" t="n">
        <v>-10.35264026694225</v>
      </c>
      <c r="G691" t="n">
        <v>4.386580269365425</v>
      </c>
      <c r="H691" t="n">
        <v>-6.609833333940673</v>
      </c>
      <c r="I691" t="n">
        <v>9.005703567667013</v>
      </c>
      <c r="J691" t="n">
        <v>-30.92992900352633</v>
      </c>
      <c r="K691" t="n">
        <v>10.15999222863333</v>
      </c>
    </row>
    <row r="692">
      <c r="A692" s="3" t="n">
        <v>45950</v>
      </c>
      <c r="B692" t="n">
        <v>-39.0227603107314</v>
      </c>
      <c r="C692" t="n">
        <v>-19.89320648757477</v>
      </c>
      <c r="D692" t="n">
        <v>3.790551064815628</v>
      </c>
      <c r="E692" t="n">
        <v>-3.858704810700742</v>
      </c>
      <c r="F692" t="n">
        <v>-10.94740288479245</v>
      </c>
      <c r="G692" t="n">
        <v>4.699987998445176</v>
      </c>
      <c r="H692" t="n">
        <v>-8.673099736467071</v>
      </c>
      <c r="I692" t="n">
        <v>10.04865288285102</v>
      </c>
      <c r="J692" t="n">
        <v>-32.72945819725773</v>
      </c>
      <c r="K692" t="n">
        <v>8.82338257153059</v>
      </c>
    </row>
    <row r="693">
      <c r="A693" s="3" t="n">
        <v>45951</v>
      </c>
      <c r="B693" t="n">
        <v>-39.76677496260231</v>
      </c>
      <c r="C693" t="n">
        <v>-19.48109493286915</v>
      </c>
      <c r="D693" t="n">
        <v>5.475761980774285</v>
      </c>
      <c r="E693" t="n">
        <v>-3.305758910209711</v>
      </c>
      <c r="F693" t="n">
        <v>-12.13394738718345</v>
      </c>
      <c r="G693" t="n">
        <v>4.234393966270056</v>
      </c>
      <c r="H693" t="n">
        <v>-7.716649683724198</v>
      </c>
      <c r="I693" t="n">
        <v>11.09275229217648</v>
      </c>
      <c r="J693" t="n">
        <v>-33.57808193634272</v>
      </c>
      <c r="K693" t="n">
        <v>9.697077694684154</v>
      </c>
    </row>
    <row r="694">
      <c r="A694" s="3" t="n">
        <v>45953</v>
      </c>
      <c r="B694" t="n">
        <v>-39.90020172377605</v>
      </c>
      <c r="C694" t="n">
        <v>-17.74355614585237</v>
      </c>
      <c r="D694" t="n">
        <v>4.694168415044242</v>
      </c>
      <c r="E694" t="n">
        <v>-0.8462317737602643</v>
      </c>
      <c r="F694" t="n">
        <v>-9.411903235831097</v>
      </c>
      <c r="G694" t="n">
        <v>6.252038623597422</v>
      </c>
      <c r="H694" t="n">
        <v>-7.802475069085668</v>
      </c>
      <c r="I694" t="n">
        <v>10.78191864045261</v>
      </c>
      <c r="J694" t="n">
        <v>-30.22482959637667</v>
      </c>
      <c r="K694" t="n">
        <v>10.93447358200512</v>
      </c>
    </row>
    <row r="695">
      <c r="A695" s="3" t="n">
        <v>45954</v>
      </c>
      <c r="B695" t="n">
        <v>-40.53752830588785</v>
      </c>
      <c r="C695" t="n">
        <v>-18.72910518583374</v>
      </c>
      <c r="D695" t="n">
        <v>2.159391042353453</v>
      </c>
      <c r="E695" t="n">
        <v>-2.947701850479956</v>
      </c>
      <c r="F695" t="n">
        <v>-11.08952559942708</v>
      </c>
      <c r="G695" t="n">
        <v>3.284598558679419</v>
      </c>
      <c r="H695" t="n">
        <v>-7.956167485454946</v>
      </c>
      <c r="I695" t="n">
        <v>10.1603814740395</v>
      </c>
      <c r="J695" t="n">
        <v>-30.9376413123003</v>
      </c>
      <c r="K695" t="n">
        <v>8.349619618722915</v>
      </c>
    </row>
    <row r="696">
      <c r="A696" s="3" t="n">
        <v>45957</v>
      </c>
      <c r="B696" t="n">
        <v>-36.22901338584933</v>
      </c>
      <c r="C696" t="n">
        <v>-18.74442471587884</v>
      </c>
      <c r="D696" t="n">
        <v>3.781276920579946</v>
      </c>
      <c r="E696" t="n">
        <v>-1.678467967782205</v>
      </c>
      <c r="F696" t="n">
        <v>-8.777049577982366</v>
      </c>
      <c r="G696" t="n">
        <v>7.956824820373853</v>
      </c>
      <c r="H696" t="n">
        <v>-4.286967945458342</v>
      </c>
      <c r="I696" t="n">
        <v>10.45277508741549</v>
      </c>
      <c r="J696" t="n">
        <v>-27.79486230818118</v>
      </c>
      <c r="K696" t="n">
        <v>11.24137967824217</v>
      </c>
    </row>
    <row r="697">
      <c r="A697" s="3" t="n">
        <v>45958</v>
      </c>
      <c r="B697" t="n">
        <v>-36.20283304908946</v>
      </c>
      <c r="C697" t="n">
        <v>-16.83349232403374</v>
      </c>
      <c r="D697" t="n">
        <v>4.545501593865153</v>
      </c>
      <c r="E697" t="n">
        <v>-0.280868158685299</v>
      </c>
      <c r="F697" t="n">
        <v>-4.347464381370325</v>
      </c>
      <c r="G697" t="n">
        <v>10.85427445433618</v>
      </c>
      <c r="H697" t="n">
        <v>-0.4693477100762511</v>
      </c>
      <c r="I697" t="n">
        <v>14.17898409501941</v>
      </c>
      <c r="J697" t="n">
        <v>-26.55755121781448</v>
      </c>
      <c r="K697" t="n">
        <v>10.9141860487918</v>
      </c>
    </row>
    <row r="698">
      <c r="A698" s="3" t="n">
        <v>45959</v>
      </c>
      <c r="B698" t="n">
        <v>-30.79446364500513</v>
      </c>
      <c r="C698" t="n">
        <v>-16.39108261395601</v>
      </c>
      <c r="D698" t="n">
        <v>9.058749245044751</v>
      </c>
      <c r="E698" t="n">
        <v>3.237023395853789</v>
      </c>
      <c r="F698" t="n">
        <v>-2.601884733106075</v>
      </c>
      <c r="G698" t="n">
        <v>12.7701381278525</v>
      </c>
      <c r="H698" t="n">
        <v>1.925090763370041</v>
      </c>
      <c r="I698" t="n">
        <v>15.61656558772986</v>
      </c>
      <c r="J698" t="n">
        <v>-21.66890244357955</v>
      </c>
      <c r="K698" t="n">
        <v>12.29426767123332</v>
      </c>
    </row>
    <row r="699">
      <c r="A699" s="3" t="n">
        <v>45960</v>
      </c>
      <c r="B699" t="n">
        <v>-30.42225166435768</v>
      </c>
      <c r="C699" t="n">
        <v>-17.76469725701016</v>
      </c>
      <c r="D699" t="n">
        <v>8.165456477664401</v>
      </c>
      <c r="E699" t="n">
        <v>1.982272604763535</v>
      </c>
      <c r="F699" t="n">
        <v>-2.392066588537323</v>
      </c>
      <c r="G699" t="n">
        <v>11.04109705847869</v>
      </c>
      <c r="H699" t="n">
        <v>2.33472874919296</v>
      </c>
      <c r="I699" t="n">
        <v>16.90670783444153</v>
      </c>
      <c r="J699" t="n">
        <v>-21.94052744773803</v>
      </c>
      <c r="K699" t="n">
        <v>9.8319497856046</v>
      </c>
    </row>
    <row r="700">
      <c r="A700" s="3" t="n">
        <v>45961</v>
      </c>
      <c r="B700" t="n">
        <v>-30.04324789110091</v>
      </c>
      <c r="C700" t="n">
        <v>-15.58249822711311</v>
      </c>
      <c r="D700" t="n">
        <v>10.60604045193487</v>
      </c>
      <c r="E700" t="n">
        <v>2.672290737429428</v>
      </c>
      <c r="F700" t="n">
        <v>-1.958619960596397</v>
      </c>
      <c r="G700" t="n">
        <v>10.97504336396224</v>
      </c>
      <c r="H700" t="n">
        <v>3.376906792343992</v>
      </c>
      <c r="I700" t="n">
        <v>22.30920455220586</v>
      </c>
      <c r="J700" t="n">
        <v>-21.88579021681261</v>
      </c>
      <c r="K700" t="n">
        <v>9.345249257116862</v>
      </c>
    </row>
    <row r="701">
      <c r="A701" s="3" t="n">
        <v>45964</v>
      </c>
      <c r="B701" t="n">
        <v>-27.80723841169175</v>
      </c>
      <c r="C701" t="n">
        <v>-17.94247852535754</v>
      </c>
      <c r="D701" t="n">
        <v>7.360505969470932</v>
      </c>
      <c r="E701" t="n">
        <v>1.740942250391186</v>
      </c>
      <c r="F701" t="n">
        <v>-4.862716150291813</v>
      </c>
      <c r="G701" t="n">
        <v>9.954826653450111</v>
      </c>
      <c r="H701" t="n">
        <v>1.163298685122705</v>
      </c>
      <c r="I701" t="n">
        <v>20.25931670467276</v>
      </c>
      <c r="J701" t="n">
        <v>-20.80532979418302</v>
      </c>
      <c r="K701" t="n">
        <v>8.41234930485879</v>
      </c>
    </row>
    <row r="702">
      <c r="A702" s="3" t="n">
        <v>45965</v>
      </c>
      <c r="B702" t="n">
        <v>-29.44818460843941</v>
      </c>
      <c r="C702" t="n">
        <v>-20.98436672844689</v>
      </c>
      <c r="D702" t="n">
        <v>5.735219909580391</v>
      </c>
      <c r="E702" t="n">
        <v>-0.9605026996926114</v>
      </c>
      <c r="F702" t="n">
        <v>-6.268759012764202</v>
      </c>
      <c r="G702" t="n">
        <v>7.687426484526783</v>
      </c>
      <c r="H702" t="n">
        <v>-8.08793877673728</v>
      </c>
      <c r="I702" t="n">
        <v>17.15815949424087</v>
      </c>
      <c r="J702" t="n">
        <v>-22.79223045082491</v>
      </c>
      <c r="K702" t="n">
        <v>7.035727406400105</v>
      </c>
    </row>
    <row r="703">
      <c r="A703" s="3" t="n">
        <v>45967</v>
      </c>
      <c r="B703" t="n">
        <v>-29.04217973066373</v>
      </c>
      <c r="C703" t="n">
        <v>-21.10309709987143</v>
      </c>
      <c r="D703" t="n">
        <v>3.408566270434266</v>
      </c>
      <c r="E703" t="n">
        <v>-3.321690644026742</v>
      </c>
      <c r="F703" t="n">
        <v>-7.563306917973412</v>
      </c>
      <c r="G703" t="n">
        <v>1.398384371555861</v>
      </c>
      <c r="H703" t="n">
        <v>-9.928089331077128</v>
      </c>
      <c r="I703" t="n">
        <v>14.94714568173003</v>
      </c>
      <c r="J703" t="n">
        <v>-23.93290131532073</v>
      </c>
      <c r="K703" t="n">
        <v>6.964632622185185</v>
      </c>
    </row>
    <row r="704">
      <c r="A704" s="3" t="n">
        <v>45968</v>
      </c>
      <c r="B704" t="n">
        <v>-31.93617028465421</v>
      </c>
      <c r="C704" t="n">
        <v>-20.36160013150018</v>
      </c>
      <c r="D704" t="n">
        <v>5.770295068077536</v>
      </c>
      <c r="E704" t="n">
        <v>-3.39409809329686</v>
      </c>
      <c r="F704" t="n">
        <v>-6.689641492971255</v>
      </c>
      <c r="G704" t="n">
        <v>1.434116045023082</v>
      </c>
      <c r="H704" t="n">
        <v>-10.79143023536675</v>
      </c>
      <c r="I704" t="n">
        <v>8.182909411629847</v>
      </c>
      <c r="J704" t="n">
        <v>-25.66492491531652</v>
      </c>
      <c r="K704" t="n">
        <v>7.757854387619445</v>
      </c>
    </row>
    <row r="705">
      <c r="A705" s="3" t="n">
        <v>45971</v>
      </c>
      <c r="B705" t="n">
        <v>-32.27724078743118</v>
      </c>
      <c r="C705" t="n">
        <v>-20.42238541616209</v>
      </c>
      <c r="D705" t="n">
        <v>4.125771632564401</v>
      </c>
      <c r="E705" t="n">
        <v>-4.174492049109935</v>
      </c>
      <c r="F705" t="n">
        <v>-7.064162302748578</v>
      </c>
      <c r="G705" t="n">
        <v>2.74374297808595</v>
      </c>
      <c r="H705" t="n">
        <v>-12.66546609841384</v>
      </c>
      <c r="I705" t="n">
        <v>9.064076718839488</v>
      </c>
      <c r="J705" t="n">
        <v>-24.85733742412501</v>
      </c>
      <c r="K705" t="n">
        <v>5.89047621860741</v>
      </c>
    </row>
    <row r="706">
      <c r="A706" s="3" t="n">
        <v>45972</v>
      </c>
      <c r="B706" t="n">
        <v>-31.82222851072827</v>
      </c>
      <c r="C706" t="n">
        <v>-19.07449609925605</v>
      </c>
      <c r="D706" t="n">
        <v>9.807172862940373</v>
      </c>
      <c r="E706" t="n">
        <v>-2.066678588183635</v>
      </c>
      <c r="F706" t="n">
        <v>-2.412041206595805</v>
      </c>
      <c r="G706" t="n">
        <v>7.53870581199374</v>
      </c>
      <c r="H706" t="n">
        <v>-9.050584556175966</v>
      </c>
      <c r="I706" t="n">
        <v>11.67832257500554</v>
      </c>
      <c r="J706" t="n">
        <v>-25.70680381593964</v>
      </c>
      <c r="K706" t="n">
        <v>8.163219913866392</v>
      </c>
    </row>
    <row r="707">
      <c r="A707" s="3" t="n">
        <v>45973</v>
      </c>
      <c r="B707" t="n">
        <v>-30.41314270714617</v>
      </c>
      <c r="C707" t="n">
        <v>-19.79048024073386</v>
      </c>
      <c r="D707" t="n">
        <v>13.9076486692731</v>
      </c>
      <c r="E707" t="n">
        <v>-1.29208488768956</v>
      </c>
      <c r="F707" t="n">
        <v>-4.040080411967062</v>
      </c>
      <c r="G707" t="n">
        <v>4.772521950868724</v>
      </c>
      <c r="H707" t="n">
        <v>-8.649431515409479</v>
      </c>
      <c r="I707" t="n">
        <v>11.65609240672298</v>
      </c>
      <c r="J707" t="n">
        <v>-24.89561581942459</v>
      </c>
      <c r="K707" t="n">
        <v>7.338838135343217</v>
      </c>
    </row>
    <row r="708">
      <c r="A708" s="3" t="n">
        <v>45974</v>
      </c>
      <c r="B708" t="n">
        <v>-30.87097228084986</v>
      </c>
      <c r="C708" t="n">
        <v>-21.49999880530168</v>
      </c>
      <c r="D708" t="n">
        <v>9.948389705446514</v>
      </c>
      <c r="E708" t="n">
        <v>-3.647548394965161</v>
      </c>
      <c r="F708" t="n">
        <v>-6.979712040184404</v>
      </c>
      <c r="G708" t="n">
        <v>5.364999748113819</v>
      </c>
      <c r="H708" t="n">
        <v>-11.54884647100671</v>
      </c>
      <c r="I708" t="n">
        <v>10.81838319873521</v>
      </c>
      <c r="J708" t="n">
        <v>-25.65539302033338</v>
      </c>
      <c r="K708" t="n">
        <v>6.521370187775433</v>
      </c>
    </row>
    <row r="709">
      <c r="A709" s="3" t="n">
        <v>45975</v>
      </c>
      <c r="B709" t="n">
        <v>-28.67953076965862</v>
      </c>
      <c r="C709" t="n">
        <v>-20.37539985965629</v>
      </c>
      <c r="D709" t="n">
        <v>12.33903439493034</v>
      </c>
      <c r="E709" t="n">
        <v>-0.9529161158814525</v>
      </c>
      <c r="F709" t="n">
        <v>-4.102024844101626</v>
      </c>
      <c r="G709" t="n">
        <v>9.007118617749764</v>
      </c>
      <c r="H709" t="n">
        <v>-10.5685738375897</v>
      </c>
      <c r="I709" t="n">
        <v>10.83753382831059</v>
      </c>
      <c r="J709" t="n">
        <v>-25.45808915561814</v>
      </c>
      <c r="K709" t="n">
        <v>8.130324377384568</v>
      </c>
    </row>
    <row r="710">
      <c r="A710" s="3" t="n">
        <v>45978</v>
      </c>
      <c r="B710" t="n">
        <v>-27.86877962054268</v>
      </c>
      <c r="C710" t="n">
        <v>-19.08202322675613</v>
      </c>
      <c r="D710" t="n">
        <v>11.22051918810905</v>
      </c>
      <c r="E710" t="n">
        <v>-0.451224927655991</v>
      </c>
      <c r="F710" t="n">
        <v>-1.511312886142124</v>
      </c>
      <c r="G710" t="n">
        <v>10.04383432807712</v>
      </c>
      <c r="H710" t="n">
        <v>-7.365939864325677</v>
      </c>
      <c r="I710" t="n">
        <v>11.0636725123207</v>
      </c>
      <c r="J710" t="n">
        <v>-22.97021415426889</v>
      </c>
      <c r="K710" t="n">
        <v>7.328461343572457</v>
      </c>
    </row>
    <row r="711">
      <c r="A711" s="3" t="n">
        <v>45979</v>
      </c>
      <c r="B711" t="n">
        <v>-29.24255425409117</v>
      </c>
      <c r="C711" t="n">
        <v>-18.77143674063071</v>
      </c>
      <c r="D711" t="n">
        <v>11.45288143934733</v>
      </c>
      <c r="E711" t="n">
        <v>-0.09959438598546866</v>
      </c>
      <c r="F711" t="n">
        <v>-2.786068896388461</v>
      </c>
      <c r="G711" t="n">
        <v>10.02372388102231</v>
      </c>
      <c r="H711" t="n">
        <v>-9.994347345147048</v>
      </c>
      <c r="I711" t="n">
        <v>11.24464882078999</v>
      </c>
      <c r="J711" t="n">
        <v>-21.1575604604036</v>
      </c>
      <c r="K711" t="n">
        <v>7.390372930817235</v>
      </c>
    </row>
    <row r="712">
      <c r="A712" s="3" t="n">
        <v>45980</v>
      </c>
      <c r="B712" t="n">
        <v>-26.42707487805852</v>
      </c>
      <c r="C712" t="n">
        <v>-18.53372468627828</v>
      </c>
      <c r="D712" t="n">
        <v>12.47518154256999</v>
      </c>
      <c r="E712" t="n">
        <v>0.1316520349330164</v>
      </c>
      <c r="F712" t="n">
        <v>-2.060616018460637</v>
      </c>
      <c r="G712" t="n">
        <v>9.260857091431141</v>
      </c>
      <c r="H712" t="n">
        <v>-8.307947034235452</v>
      </c>
      <c r="I712" t="n">
        <v>12.96832782978963</v>
      </c>
      <c r="J712" t="n">
        <v>-19.25356018257579</v>
      </c>
      <c r="K712" t="n">
        <v>7.785048571458208</v>
      </c>
    </row>
    <row r="713">
      <c r="A713" s="3" t="n">
        <v>45981</v>
      </c>
      <c r="B713" t="n">
        <v>-23.72367174536042</v>
      </c>
      <c r="C713" t="n">
        <v>-15.42117959664719</v>
      </c>
      <c r="D713" t="n">
        <v>16.3408923713326</v>
      </c>
      <c r="E713" t="n">
        <v>2.280086605615894</v>
      </c>
      <c r="F713" t="n">
        <v>-0.2711005143328782</v>
      </c>
      <c r="G713" t="n">
        <v>10.21611069281494</v>
      </c>
      <c r="H713" t="n">
        <v>-4.858250021835342</v>
      </c>
      <c r="I713" t="n">
        <v>14.85658441125755</v>
      </c>
      <c r="J713" t="n">
        <v>-17.98822859643646</v>
      </c>
      <c r="K713" t="n">
        <v>9.694672379930847</v>
      </c>
    </row>
    <row r="714">
      <c r="A714" s="3" t="n">
        <v>45982</v>
      </c>
      <c r="B714" t="n">
        <v>-23.16228659559585</v>
      </c>
      <c r="C714" t="n">
        <v>-16.02552878583842</v>
      </c>
      <c r="D714" t="n">
        <v>17.59119351473984</v>
      </c>
      <c r="E714" t="n">
        <v>0.9282616399750143</v>
      </c>
      <c r="F714" t="n">
        <v>-4.201464853039094</v>
      </c>
      <c r="G714" t="n">
        <v>8.748147078813751</v>
      </c>
      <c r="H714" t="n">
        <v>-6.885286255043277</v>
      </c>
      <c r="I714" t="n">
        <v>15.2055966222364</v>
      </c>
      <c r="J714" t="n">
        <v>-19.46755861230487</v>
      </c>
      <c r="K714" t="n">
        <v>10.01860804086478</v>
      </c>
    </row>
    <row r="715">
      <c r="A715" s="3" t="n">
        <v>45985</v>
      </c>
      <c r="B715" t="n">
        <v>-23.06563870964483</v>
      </c>
      <c r="C715" t="n">
        <v>-12.15941738109494</v>
      </c>
      <c r="D715" t="n">
        <v>16.71453827232277</v>
      </c>
      <c r="E715" t="n">
        <v>-0.7186242915150021</v>
      </c>
      <c r="F715" t="n">
        <v>-4.82496159221466</v>
      </c>
      <c r="G715" t="n">
        <v>7.203825608702519</v>
      </c>
      <c r="H715" t="n">
        <v>-9.165010040745214</v>
      </c>
      <c r="I715" t="n">
        <v>14.35793202780686</v>
      </c>
      <c r="J715" t="n">
        <v>-18.54254309170067</v>
      </c>
      <c r="K715" t="n">
        <v>9.656072171384199</v>
      </c>
    </row>
    <row r="716">
      <c r="A716" s="3" t="n">
        <v>45986</v>
      </c>
      <c r="B716" t="n">
        <v>-23.73161867043215</v>
      </c>
      <c r="C716" t="n">
        <v>-14.13987049373116</v>
      </c>
      <c r="D716" t="n">
        <v>15.62202589354689</v>
      </c>
      <c r="E716" t="n">
        <v>-0.3096760702027579</v>
      </c>
      <c r="F716" t="n">
        <v>-4.792526726143043</v>
      </c>
      <c r="G716" t="n">
        <v>7.51247662083725</v>
      </c>
      <c r="H716" t="n">
        <v>-10.43292577176552</v>
      </c>
      <c r="I716" t="n">
        <v>15.06245380417439</v>
      </c>
      <c r="J716" t="n">
        <v>-18.16687524093437</v>
      </c>
      <c r="K716" t="n">
        <v>8.206957193995269</v>
      </c>
    </row>
    <row r="717">
      <c r="A717" s="3" t="n">
        <v>45987</v>
      </c>
      <c r="B717" t="n">
        <v>-22.50589661017172</v>
      </c>
      <c r="C717" t="n">
        <v>-6.664016131505235</v>
      </c>
      <c r="D717" t="n">
        <v>35.78503275502385</v>
      </c>
      <c r="E717" t="n">
        <v>14.01701195766572</v>
      </c>
      <c r="F717" t="n">
        <v>-4.891144736458497</v>
      </c>
      <c r="G717" t="n">
        <v>8.64476782418906</v>
      </c>
      <c r="H717" t="n">
        <v>-9.415170697763553</v>
      </c>
      <c r="I717" t="n">
        <v>17.69437205931226</v>
      </c>
      <c r="J717" t="n">
        <v>-14.57315848125563</v>
      </c>
      <c r="K717" t="n">
        <v>8.020986250424777</v>
      </c>
    </row>
    <row r="718">
      <c r="A718" s="3" t="n">
        <v>45988</v>
      </c>
      <c r="B718" t="n">
        <v>-23.49262010664868</v>
      </c>
      <c r="C718" t="n">
        <v>-10.1383397748936</v>
      </c>
      <c r="D718" t="n">
        <v>33.40153466484374</v>
      </c>
      <c r="E718" t="n">
        <v>10.1747772352383</v>
      </c>
      <c r="F718" t="n">
        <v>-9.048315696086885</v>
      </c>
      <c r="G718" t="n">
        <v>5.822937537345041</v>
      </c>
      <c r="H718" t="n">
        <v>-11.13770771344569</v>
      </c>
      <c r="I718" t="n">
        <v>14.31562591633004</v>
      </c>
      <c r="J718" t="n">
        <v>-17.33147566690775</v>
      </c>
      <c r="K718" t="n">
        <v>2.772118759696052</v>
      </c>
    </row>
    <row r="719">
      <c r="A719" s="3" t="n">
        <v>45989</v>
      </c>
      <c r="B719" t="n">
        <v>-28.14533971842552</v>
      </c>
      <c r="C719" t="n">
        <v>-13.37668161383732</v>
      </c>
      <c r="D719" t="n">
        <v>30.63763305617195</v>
      </c>
      <c r="E719" t="n">
        <v>9.360152610847617</v>
      </c>
      <c r="F719" t="n">
        <v>-11.46694048241356</v>
      </c>
      <c r="G719" t="n">
        <v>4.546551456503911</v>
      </c>
      <c r="H719" t="n">
        <v>-10.8412724612068</v>
      </c>
      <c r="I719" t="n">
        <v>9.447227575969563</v>
      </c>
      <c r="J719" t="n">
        <v>-23.2975095241184</v>
      </c>
      <c r="K719" t="n">
        <v>1.885924030381525</v>
      </c>
    </row>
    <row r="720">
      <c r="A720" s="3" t="n">
        <v>45992</v>
      </c>
      <c r="B720" t="n">
        <v>-28.63067831065749</v>
      </c>
      <c r="C720" t="n">
        <v>-12.20253753399994</v>
      </c>
      <c r="D720" t="n">
        <v>36.24008260125271</v>
      </c>
      <c r="E720" t="n">
        <v>10.45959014817517</v>
      </c>
      <c r="F720" t="n">
        <v>-13.25176361551454</v>
      </c>
      <c r="G720" t="n">
        <v>4.74693140608331</v>
      </c>
      <c r="H720" t="n">
        <v>-11.61927809350911</v>
      </c>
      <c r="I720" t="n">
        <v>11.03516205385235</v>
      </c>
      <c r="J720" t="n">
        <v>-21.86331608805844</v>
      </c>
      <c r="K720" t="n">
        <v>5.528902085280207</v>
      </c>
    </row>
    <row r="721">
      <c r="A721" s="3" t="n">
        <v>45993</v>
      </c>
      <c r="B721" t="n">
        <v>-30.30328896378218</v>
      </c>
      <c r="C721" t="n">
        <v>-15.73954289924002</v>
      </c>
      <c r="D721" t="n">
        <v>27.12911774077458</v>
      </c>
      <c r="E721" t="n">
        <v>5.822860395254659</v>
      </c>
      <c r="F721" t="n">
        <v>-12.90405094798988</v>
      </c>
      <c r="G721" t="n">
        <v>4.693143493275387</v>
      </c>
      <c r="H721" t="n">
        <v>-11.65674469884375</v>
      </c>
      <c r="I721" t="n">
        <v>9.987016558684525</v>
      </c>
      <c r="J721" t="n">
        <v>-22.73698511924405</v>
      </c>
      <c r="K721" t="n">
        <v>5.3864678512618</v>
      </c>
    </row>
    <row r="722">
      <c r="A722" s="3" t="n">
        <v>45994</v>
      </c>
      <c r="B722" t="n">
        <v>-30.3840535163217</v>
      </c>
      <c r="C722" t="n">
        <v>-15.57752399935442</v>
      </c>
      <c r="D722" t="n">
        <v>28.89573111534816</v>
      </c>
      <c r="E722" t="n">
        <v>4.73873988337703</v>
      </c>
      <c r="F722" t="n">
        <v>-12.36977041004224</v>
      </c>
      <c r="G722" t="n">
        <v>6.214710000122969</v>
      </c>
      <c r="H722" t="n">
        <v>-12.70200593749926</v>
      </c>
      <c r="I722" t="n">
        <v>9.796462954859697</v>
      </c>
      <c r="J722" t="n">
        <v>-23.27859797071156</v>
      </c>
      <c r="K722" t="n">
        <v>6.061865752011553</v>
      </c>
    </row>
    <row r="723">
      <c r="A723" s="3" t="n">
        <v>45995</v>
      </c>
      <c r="B723" t="n">
        <v>-29.74201349702952</v>
      </c>
      <c r="C723" t="n">
        <v>-17.99837100948333</v>
      </c>
      <c r="D723" t="n">
        <v>27.13120085263496</v>
      </c>
      <c r="E723" t="n">
        <v>1.385780977797646</v>
      </c>
      <c r="F723" t="n">
        <v>-13.17353325003803</v>
      </c>
      <c r="G723" t="n">
        <v>5.144659345841585</v>
      </c>
      <c r="H723" t="n">
        <v>-13.61332743317988</v>
      </c>
      <c r="I723" t="n">
        <v>7.945457886929752</v>
      </c>
      <c r="J723" t="n">
        <v>-23.97071088224403</v>
      </c>
      <c r="K723" t="n">
        <v>4.279794212505239</v>
      </c>
    </row>
    <row r="724">
      <c r="A724" s="3" t="n">
        <v>45996</v>
      </c>
      <c r="B724" t="n">
        <v>-30.38041996621173</v>
      </c>
      <c r="C724" t="n">
        <v>-19.19896756199405</v>
      </c>
      <c r="D724" t="n">
        <v>24.75271429107597</v>
      </c>
      <c r="E724" t="n">
        <v>-0.5653117429012866</v>
      </c>
      <c r="F724" t="n">
        <v>-14.61376367985316</v>
      </c>
      <c r="G724" t="n">
        <v>2.355370897163422</v>
      </c>
      <c r="H724" t="n">
        <v>-14.44066164792891</v>
      </c>
      <c r="I724" t="n">
        <v>10.03797400396325</v>
      </c>
      <c r="J724" t="n">
        <v>-24.82164651408584</v>
      </c>
      <c r="K724" t="n">
        <v>0.1885263978296692</v>
      </c>
    </row>
    <row r="725">
      <c r="A725" s="3" t="n">
        <v>45999</v>
      </c>
      <c r="B725" t="n">
        <v>-32.36399202218784</v>
      </c>
      <c r="C725" t="n">
        <v>-21.31387698276533</v>
      </c>
      <c r="D725" t="n">
        <v>15.44661801283327</v>
      </c>
      <c r="E725" t="n">
        <v>-6.294880931489533</v>
      </c>
      <c r="F725" t="n">
        <v>-18.23858559889799</v>
      </c>
      <c r="G725" t="n">
        <v>1.480573165053767</v>
      </c>
      <c r="H725" t="n">
        <v>-18.05297658516804</v>
      </c>
      <c r="I725" t="n">
        <v>6.520231805130861</v>
      </c>
      <c r="J725" t="n">
        <v>-29.14456731410333</v>
      </c>
      <c r="K725" t="n">
        <v>-2.018173754197528</v>
      </c>
    </row>
    <row r="726">
      <c r="A726" s="3" t="n">
        <v>46000</v>
      </c>
      <c r="B726" t="n">
        <v>-32.69910620110552</v>
      </c>
      <c r="C726" t="n">
        <v>-20.01226177578477</v>
      </c>
      <c r="D726" t="n">
        <v>18.50530445032754</v>
      </c>
      <c r="E726" t="n">
        <v>-5.259201805105063</v>
      </c>
      <c r="F726" t="n">
        <v>-18.02614615369724</v>
      </c>
      <c r="G726" t="n">
        <v>1.423814255347677</v>
      </c>
      <c r="H726" t="n">
        <v>-18.31093294444272</v>
      </c>
      <c r="I726" t="n">
        <v>6.461440712156463</v>
      </c>
      <c r="J726" t="n">
        <v>-30.66554011511337</v>
      </c>
      <c r="K726" t="n">
        <v>-2.38340147935725</v>
      </c>
    </row>
    <row r="727">
      <c r="A727" s="3" t="n">
        <v>46001</v>
      </c>
      <c r="B727" t="n">
        <v>-30.64798506860339</v>
      </c>
      <c r="C727" t="n">
        <v>-21.07550622029102</v>
      </c>
      <c r="D727" t="n">
        <v>17.88014784059426</v>
      </c>
      <c r="E727" t="n">
        <v>-6.909627971245468</v>
      </c>
      <c r="F727" t="n">
        <v>-18.86987689870734</v>
      </c>
      <c r="G727" t="n">
        <v>1.846912794369659</v>
      </c>
      <c r="H727" t="n">
        <v>-18.75503336314027</v>
      </c>
      <c r="I727" t="n">
        <v>5.140846872991434</v>
      </c>
      <c r="J727" t="n">
        <v>-30.23642829229498</v>
      </c>
      <c r="K727" t="n">
        <v>-4.559404741521345</v>
      </c>
    </row>
    <row r="728">
      <c r="A728" s="3" t="n">
        <v>46002</v>
      </c>
      <c r="B728" t="n">
        <v>-30.02776824826462</v>
      </c>
      <c r="C728" t="n">
        <v>-20.91214350831807</v>
      </c>
      <c r="D728" t="n">
        <v>20.03630871998707</v>
      </c>
      <c r="E728" t="n">
        <v>-4.818243073813511</v>
      </c>
      <c r="F728" t="n">
        <v>-18.45437927450789</v>
      </c>
      <c r="G728" t="n">
        <v>3.926055884590252</v>
      </c>
      <c r="H728" t="n">
        <v>-18.20200003197478</v>
      </c>
      <c r="I728" t="n">
        <v>4.513971978867493</v>
      </c>
      <c r="J728" t="n">
        <v>-29.82857370713177</v>
      </c>
      <c r="K728" t="n">
        <v>-2.563890739904862</v>
      </c>
    </row>
    <row r="729">
      <c r="A729" s="3" t="n">
        <v>46003</v>
      </c>
      <c r="B729" t="n">
        <v>-29.71541011303827</v>
      </c>
      <c r="C729" t="n">
        <v>-21.30715936386706</v>
      </c>
      <c r="D729" t="n">
        <v>20.78847861710562</v>
      </c>
      <c r="E729" t="n">
        <v>-3.700917399123038</v>
      </c>
      <c r="F729" t="n">
        <v>-18.33595914663526</v>
      </c>
      <c r="G729" t="n">
        <v>6.176599999725862</v>
      </c>
      <c r="H729" t="n">
        <v>-17.08307706161943</v>
      </c>
      <c r="I729" t="n">
        <v>4.174915076056207</v>
      </c>
      <c r="J729" t="n">
        <v>-31.4472186542085</v>
      </c>
      <c r="K729" t="n">
        <v>-0.1480434032182232</v>
      </c>
    </row>
    <row r="730">
      <c r="A730" s="3" t="n">
        <v>46006</v>
      </c>
      <c r="B730" t="n">
        <v>-30.75197681632525</v>
      </c>
      <c r="C730" t="n">
        <v>-20.65724796179543</v>
      </c>
      <c r="D730" t="n">
        <v>21.71844627101292</v>
      </c>
      <c r="E730" t="n">
        <v>-3.142805779947833</v>
      </c>
      <c r="F730" t="n">
        <v>-19.04598191206603</v>
      </c>
      <c r="G730" t="n">
        <v>6.626831613757966</v>
      </c>
      <c r="H730" t="n">
        <v>-16.59579412388118</v>
      </c>
      <c r="I730" t="n">
        <v>5.284434015001804</v>
      </c>
      <c r="J730" t="n">
        <v>-31.58129070152729</v>
      </c>
      <c r="K730" t="n">
        <v>0.4813695919967387</v>
      </c>
    </row>
    <row r="731">
      <c r="A731" s="3" t="n">
        <v>46007</v>
      </c>
      <c r="B731" t="n">
        <v>-31.63087529174619</v>
      </c>
      <c r="C731" t="n">
        <v>-20.97263078693922</v>
      </c>
      <c r="D731" t="n">
        <v>22.08566133186405</v>
      </c>
      <c r="E731" t="n">
        <v>-4.795812833496315</v>
      </c>
      <c r="F731" t="n">
        <v>-20.40979630795935</v>
      </c>
      <c r="G731" t="n">
        <v>5.187031508363371</v>
      </c>
      <c r="H731" t="n">
        <v>-15.56969553760467</v>
      </c>
      <c r="I731" t="n">
        <v>4.722038094547831</v>
      </c>
      <c r="J731" t="n">
        <v>-31.33446981411179</v>
      </c>
      <c r="K731" t="n">
        <v>-2.499702865679843</v>
      </c>
    </row>
    <row r="732">
      <c r="A732" s="3" t="n">
        <v>46008</v>
      </c>
      <c r="B732" t="n">
        <v>-31.92536235051514</v>
      </c>
      <c r="C732" t="n">
        <v>-20.78763067594652</v>
      </c>
      <c r="D732" t="n">
        <v>20.05877232458921</v>
      </c>
      <c r="E732" t="n">
        <v>-4.979179579541615</v>
      </c>
      <c r="F732" t="n">
        <v>-20.64393230345459</v>
      </c>
      <c r="G732" t="n">
        <v>5.893116230887552</v>
      </c>
      <c r="H732" t="n">
        <v>-15.41672190100837</v>
      </c>
      <c r="I732" t="n">
        <v>6.227809874603407</v>
      </c>
      <c r="J732" t="n">
        <v>-32.18695150377268</v>
      </c>
      <c r="K732" t="n">
        <v>-2.05618879009104</v>
      </c>
    </row>
    <row r="733">
      <c r="A733" s="3" t="n">
        <v>46009</v>
      </c>
      <c r="B733" t="n">
        <v>-33.29544773480626</v>
      </c>
      <c r="C733" t="n">
        <v>-21.62167717279906</v>
      </c>
      <c r="D733" t="n">
        <v>19.28861279475507</v>
      </c>
      <c r="E733" t="n">
        <v>-6.10888466059375</v>
      </c>
      <c r="F733" t="n">
        <v>-21.45411433535986</v>
      </c>
      <c r="G733" t="n">
        <v>4.646401297550473</v>
      </c>
      <c r="H733" t="n">
        <v>-14.69978214418189</v>
      </c>
      <c r="I733" t="n">
        <v>4.674440368407895</v>
      </c>
      <c r="J733" t="n">
        <v>-33.35007463713647</v>
      </c>
      <c r="K733" t="n">
        <v>-4.553596531156989</v>
      </c>
    </row>
    <row r="734">
      <c r="A734" s="3" t="n">
        <v>46010</v>
      </c>
      <c r="B734" t="n">
        <v>-33.86153053926655</v>
      </c>
      <c r="C734" t="n">
        <v>-21.74046412405731</v>
      </c>
      <c r="D734" t="n">
        <v>20.95727123517131</v>
      </c>
      <c r="E734" t="n">
        <v>-6.122630563228581</v>
      </c>
      <c r="F734" t="n">
        <v>-22.05801665460848</v>
      </c>
      <c r="G734" t="n">
        <v>5.123790106847559</v>
      </c>
      <c r="H734" t="n">
        <v>-13.14371843453064</v>
      </c>
      <c r="I734" t="n">
        <v>6.025008982070545</v>
      </c>
      <c r="J734" t="n">
        <v>-33.24682646362292</v>
      </c>
      <c r="K734" t="n">
        <v>-3.128572687614006</v>
      </c>
    </row>
    <row r="735">
      <c r="A735" s="3" t="n">
        <v>46013</v>
      </c>
      <c r="B735" t="n">
        <v>-33.19319294739635</v>
      </c>
      <c r="C735" t="n">
        <v>-18.61137072206724</v>
      </c>
      <c r="D735" t="n">
        <v>23.06518110120967</v>
      </c>
      <c r="E735" t="n">
        <v>-5.108275712786769</v>
      </c>
      <c r="F735" t="n">
        <v>-20.09721060543139</v>
      </c>
      <c r="G735" t="n">
        <v>8.471018471173997</v>
      </c>
      <c r="H735" t="n">
        <v>-11.8415394502539</v>
      </c>
      <c r="I735" t="n">
        <v>7.963348299054052</v>
      </c>
      <c r="J735" t="n">
        <v>-31.09587508727236</v>
      </c>
      <c r="K735" t="n">
        <v>-1.442486692721612</v>
      </c>
    </row>
    <row r="736">
      <c r="A736" s="3" t="n">
        <v>46014</v>
      </c>
      <c r="B736" t="n">
        <v>-31.4918257829741</v>
      </c>
      <c r="C736" t="n">
        <v>-17.75672083733998</v>
      </c>
      <c r="D736" t="n">
        <v>24.03343586691018</v>
      </c>
      <c r="E736" t="n">
        <v>-2.771757052061719</v>
      </c>
      <c r="F736" t="n">
        <v>-19.75122056598478</v>
      </c>
      <c r="G736" t="n">
        <v>9.480733388973238</v>
      </c>
      <c r="H736" t="n">
        <v>-9.745830782085086</v>
      </c>
      <c r="I736" t="n">
        <v>9.007192574721445</v>
      </c>
      <c r="J736" t="n">
        <v>-30.1139500638288</v>
      </c>
      <c r="K736" t="n">
        <v>-0.1013833446612655</v>
      </c>
    </row>
    <row r="737">
      <c r="A737" s="3" t="n">
        <v>46015</v>
      </c>
      <c r="B737" t="n">
        <v>-28.49655113314172</v>
      </c>
      <c r="C737" t="n">
        <v>-17.44054994652731</v>
      </c>
      <c r="D737" t="n">
        <v>24.61162019865086</v>
      </c>
      <c r="E737" t="n">
        <v>-2.342192248444741</v>
      </c>
      <c r="F737" t="n">
        <v>-19.02096327371122</v>
      </c>
      <c r="G737" t="n">
        <v>11.7419348861681</v>
      </c>
      <c r="H737" t="n">
        <v>-7.528398877284204</v>
      </c>
      <c r="I737" t="n">
        <v>10.0920298789611</v>
      </c>
      <c r="J737" t="n">
        <v>-30.6057097157742</v>
      </c>
      <c r="K737" t="n">
        <v>1.437507741699107</v>
      </c>
    </row>
    <row r="738">
      <c r="A738" s="3" t="n">
        <v>46017</v>
      </c>
      <c r="B738" t="n">
        <v>-24.51356482930438</v>
      </c>
      <c r="C738" t="n">
        <v>-15.57168916393179</v>
      </c>
      <c r="D738" t="n">
        <v>26.3761717002269</v>
      </c>
      <c r="E738" t="n">
        <v>1.435937894865624</v>
      </c>
      <c r="F738" t="n">
        <v>-15.7236701969794</v>
      </c>
      <c r="G738" t="n">
        <v>13.63162116449064</v>
      </c>
      <c r="H738" t="n">
        <v>-7.668205275195261</v>
      </c>
      <c r="I738" t="n">
        <v>12.54036102680938</v>
      </c>
      <c r="J738" t="n">
        <v>-22.82265719235501</v>
      </c>
      <c r="K738" t="n">
        <v>3.904116483571318</v>
      </c>
    </row>
    <row r="739">
      <c r="A739" s="3" t="n">
        <v>46020</v>
      </c>
      <c r="B739" t="n">
        <v>-25.1859367735049</v>
      </c>
      <c r="C739" t="n">
        <v>-17.55133105401444</v>
      </c>
      <c r="D739" t="n">
        <v>22.62761379322837</v>
      </c>
      <c r="E739" t="n">
        <v>0.6303521303503423</v>
      </c>
      <c r="F739" t="n">
        <v>-17.82199985682819</v>
      </c>
      <c r="G739" t="n">
        <v>12.92613539919747</v>
      </c>
      <c r="H739" t="n">
        <v>-9.172365123441617</v>
      </c>
      <c r="I739" t="n">
        <v>11.97269824818474</v>
      </c>
      <c r="J739" t="n">
        <v>-23.44583812749929</v>
      </c>
      <c r="K739" t="n">
        <v>3.496950130992582</v>
      </c>
    </row>
    <row r="740">
      <c r="A740" s="3" t="n">
        <v>46021</v>
      </c>
      <c r="B740" t="n">
        <v>-24.69326901753559</v>
      </c>
      <c r="C740" t="n">
        <v>-16.38579123983105</v>
      </c>
      <c r="D740" t="n">
        <v>24.20140380068134</v>
      </c>
      <c r="E740" t="n">
        <v>1.641202224845073</v>
      </c>
      <c r="F740" t="n">
        <v>-18.54240787092912</v>
      </c>
      <c r="G740" t="n">
        <v>13.99714253086597</v>
      </c>
      <c r="H740" t="n">
        <v>-7.946029600974757</v>
      </c>
      <c r="I740" t="n">
        <v>12.36459305135993</v>
      </c>
      <c r="J740" t="n">
        <v>-22.17507827754038</v>
      </c>
      <c r="K740" t="n">
        <v>3.413808725971501</v>
      </c>
    </row>
    <row r="741">
      <c r="A741" s="3" t="n">
        <v>46022</v>
      </c>
      <c r="B741" t="n">
        <v>-24.9636357644781</v>
      </c>
      <c r="C741" t="n">
        <v>-16.42687323962184</v>
      </c>
      <c r="D741" t="n">
        <v>18.73072940805238</v>
      </c>
      <c r="E741" t="n">
        <v>1.746829689518981</v>
      </c>
      <c r="F741" t="n">
        <v>-17.44033382883179</v>
      </c>
      <c r="G741" t="n">
        <v>14.39299788629926</v>
      </c>
      <c r="H741" t="n">
        <v>-7.759796793984075</v>
      </c>
      <c r="I741" t="n">
        <v>13.55790157473686</v>
      </c>
      <c r="J741" t="n">
        <v>-21.90119309212724</v>
      </c>
      <c r="K741" t="n">
        <v>3.47314754988195</v>
      </c>
    </row>
    <row r="742">
      <c r="A742" s="3" t="n">
        <v>46023</v>
      </c>
      <c r="B742" t="n">
        <v>-23.78955437888269</v>
      </c>
      <c r="C742" t="n">
        <v>-15.40350455808056</v>
      </c>
      <c r="D742" t="n">
        <v>20.93165598882338</v>
      </c>
      <c r="E742" t="n">
        <v>2.509114443151717</v>
      </c>
      <c r="F742" t="n">
        <v>-16.57696473953154</v>
      </c>
      <c r="G742" t="n">
        <v>15.39224804976249</v>
      </c>
      <c r="H742" t="n">
        <v>-12.08186476090177</v>
      </c>
      <c r="I742" t="n">
        <v>15.82313337731573</v>
      </c>
      <c r="J742" t="n">
        <v>-19.26637788578704</v>
      </c>
      <c r="K742" t="n">
        <v>4.996142325985731</v>
      </c>
    </row>
    <row r="743">
      <c r="A743" s="3" t="n">
        <v>46024</v>
      </c>
      <c r="B743" t="n">
        <v>-21.70509256814612</v>
      </c>
      <c r="C743" t="n">
        <v>-14.75997476744315</v>
      </c>
      <c r="D743" t="n">
        <v>22.83518309482855</v>
      </c>
      <c r="E743" t="n">
        <v>4.199374096053377</v>
      </c>
      <c r="F743" t="n">
        <v>-14.30401781864931</v>
      </c>
      <c r="G743" t="n">
        <v>17.3231368213087</v>
      </c>
      <c r="H743" t="n">
        <v>-10.43175360321522</v>
      </c>
      <c r="I743" t="n">
        <v>17.41514207868342</v>
      </c>
      <c r="J743" t="n">
        <v>-17.68584357909981</v>
      </c>
      <c r="K743" t="n">
        <v>6.077720544212872</v>
      </c>
    </row>
    <row r="744">
      <c r="A744" s="3" t="n">
        <v>46027</v>
      </c>
      <c r="B744" t="n">
        <v>-24.62673632992437</v>
      </c>
      <c r="C744" t="n">
        <v>-13.33733337768096</v>
      </c>
      <c r="D744" t="n">
        <v>21.86368300322967</v>
      </c>
      <c r="E744" t="n">
        <v>7.006562260297766</v>
      </c>
      <c r="F744" t="n">
        <v>-13.13455851800231</v>
      </c>
      <c r="G744" t="n">
        <v>17.05340758191818</v>
      </c>
      <c r="H744" t="n">
        <v>-11.18817349137931</v>
      </c>
      <c r="I744" t="n">
        <v>16.11736105717927</v>
      </c>
      <c r="J744" t="n">
        <v>-19.26640925161596</v>
      </c>
      <c r="K744" t="n">
        <v>6.452331205190598</v>
      </c>
    </row>
    <row r="745">
      <c r="A745" s="3" t="n">
        <v>46028</v>
      </c>
      <c r="B745" t="n">
        <v>-23.98822119549708</v>
      </c>
      <c r="C745" t="n">
        <v>-14.32951025869503</v>
      </c>
      <c r="D745" t="n">
        <v>21.47102846802189</v>
      </c>
      <c r="E745" t="n">
        <v>5.01541359899802</v>
      </c>
      <c r="F745" t="n">
        <v>-13.70938095008709</v>
      </c>
      <c r="G745" t="n">
        <v>17.75376201904144</v>
      </c>
      <c r="H745" t="n">
        <v>-14.04626281657214</v>
      </c>
      <c r="I745" t="n">
        <v>13.95273647451496</v>
      </c>
      <c r="J745" t="n">
        <v>-19.40294751997344</v>
      </c>
      <c r="K745" t="n">
        <v>7.288879235260959</v>
      </c>
    </row>
    <row r="746">
      <c r="A746" s="3" t="n">
        <v>46029</v>
      </c>
      <c r="B746" t="n">
        <v>-22.49319837740932</v>
      </c>
      <c r="C746" t="n">
        <v>-14.86192110020741</v>
      </c>
      <c r="D746" t="n">
        <v>20.10024046585983</v>
      </c>
      <c r="E746" t="n">
        <v>2.583856921502115</v>
      </c>
      <c r="F746" t="n">
        <v>-15.20304084367398</v>
      </c>
      <c r="G746" t="n">
        <v>11.92912904235595</v>
      </c>
      <c r="H746" t="n">
        <v>-15.85752933258009</v>
      </c>
      <c r="I746" t="n">
        <v>12.98692517141233</v>
      </c>
      <c r="J746" t="n">
        <v>-20.02481149927628</v>
      </c>
      <c r="K746" t="n">
        <v>3.928994772902383</v>
      </c>
    </row>
    <row r="747">
      <c r="A747" s="3" t="n">
        <v>46030</v>
      </c>
      <c r="B747" t="n">
        <v>-25.57069240626949</v>
      </c>
      <c r="C747" t="n">
        <v>-15.79567434289985</v>
      </c>
      <c r="D747" t="n">
        <v>22.74005364686067</v>
      </c>
      <c r="E747" t="n">
        <v>0.0002344505684481746</v>
      </c>
      <c r="F747" t="n">
        <v>-15.77024172166573</v>
      </c>
      <c r="G747" t="n">
        <v>11.63971594234308</v>
      </c>
      <c r="H747" t="n">
        <v>-17.27463712492666</v>
      </c>
      <c r="I747" t="n">
        <v>11.09511971474568</v>
      </c>
      <c r="J747" t="n">
        <v>-22.16017752683179</v>
      </c>
      <c r="K747" t="n">
        <v>3.007551585966461</v>
      </c>
    </row>
    <row r="748">
      <c r="A748" s="3" t="n">
        <v>46031</v>
      </c>
      <c r="B748" t="n">
        <v>-22.45241686031016</v>
      </c>
      <c r="C748" t="n">
        <v>-13.81104285716669</v>
      </c>
      <c r="D748" t="n">
        <v>24.0605253810126</v>
      </c>
      <c r="E748" t="n">
        <v>1.701379480003729</v>
      </c>
      <c r="F748" t="n">
        <v>-16.13733699290656</v>
      </c>
      <c r="G748" t="n">
        <v>13.26742205620202</v>
      </c>
      <c r="H748" t="n">
        <v>-14.6583794450846</v>
      </c>
      <c r="I748" t="n">
        <v>12.75367530245171</v>
      </c>
      <c r="J748" t="n">
        <v>-19.61290489806962</v>
      </c>
      <c r="K748" t="n">
        <v>4.425274708752003</v>
      </c>
    </row>
    <row r="749">
      <c r="A749" s="3" t="n">
        <v>46034</v>
      </c>
      <c r="B749" t="n">
        <v>-24.12213848029142</v>
      </c>
      <c r="C749" t="n">
        <v>-15.11632001530923</v>
      </c>
      <c r="D749" t="n">
        <v>23.55391018806701</v>
      </c>
      <c r="E749" t="n">
        <v>0.9187129740022337</v>
      </c>
      <c r="F749" t="n">
        <v>-18.04699338102277</v>
      </c>
      <c r="G749" t="n">
        <v>14.17206248027405</v>
      </c>
      <c r="H749" t="n">
        <v>-18.18477358764806</v>
      </c>
      <c r="I749" t="n">
        <v>11.34088198585776</v>
      </c>
      <c r="J749" t="n">
        <v>-21.38543416230674</v>
      </c>
      <c r="K749" t="n">
        <v>4.786619633010258</v>
      </c>
    </row>
    <row r="750">
      <c r="A750" s="3" t="n">
        <v>46035</v>
      </c>
      <c r="B750" t="n">
        <v>-24.80302172966163</v>
      </c>
      <c r="C750" t="n">
        <v>-14.63188170564331</v>
      </c>
      <c r="D750" t="n">
        <v>24.58129651469953</v>
      </c>
      <c r="E750" t="n">
        <v>0.2914636004088589</v>
      </c>
      <c r="F750" t="n">
        <v>-18.11961930745652</v>
      </c>
      <c r="G750" t="n">
        <v>14.30942783534712</v>
      </c>
      <c r="H750" t="n">
        <v>-16.84118021070268</v>
      </c>
      <c r="I750" t="n">
        <v>9.101028693133607</v>
      </c>
      <c r="J750" t="n">
        <v>-19.96813116929138</v>
      </c>
      <c r="K750" t="n">
        <v>6.285702565297591</v>
      </c>
    </row>
    <row r="751">
      <c r="A751" s="3" t="n">
        <v>46036</v>
      </c>
      <c r="B751" t="n">
        <v>-23.26027800199797</v>
      </c>
      <c r="C751" t="n">
        <v>-12.09466031037676</v>
      </c>
      <c r="D751" t="n">
        <v>26.90045030498958</v>
      </c>
      <c r="E751" t="n">
        <v>5.009372184904026</v>
      </c>
      <c r="F751" t="n">
        <v>-15.99154528715836</v>
      </c>
      <c r="G751" t="n">
        <v>16.41100140974903</v>
      </c>
      <c r="H751" t="n">
        <v>-15.96103695690465</v>
      </c>
      <c r="I751" t="n">
        <v>10.59990200293293</v>
      </c>
      <c r="J751" t="n">
        <v>-18.61259467799382</v>
      </c>
      <c r="K751" t="n">
        <v>9.528418726396271</v>
      </c>
    </row>
    <row r="752">
      <c r="A752" s="3" t="n">
        <v>46037</v>
      </c>
      <c r="B752" t="n">
        <v>-22.4612549089467</v>
      </c>
      <c r="C752" t="n">
        <v>-10.14859323021335</v>
      </c>
      <c r="D752" t="n">
        <v>29.19954265063009</v>
      </c>
      <c r="E752" t="n">
        <v>7.884929477439417</v>
      </c>
      <c r="F752" t="n">
        <v>-12.8083520466016</v>
      </c>
      <c r="G752" t="n">
        <v>18.69084941361423</v>
      </c>
      <c r="H752" t="n">
        <v>-14.55993420080403</v>
      </c>
      <c r="I752" t="n">
        <v>10.34186548164542</v>
      </c>
      <c r="J752" t="n">
        <v>-16.80614810401736</v>
      </c>
      <c r="K752" t="n">
        <v>13.50624576865624</v>
      </c>
    </row>
    <row r="753">
      <c r="A753" s="3" t="n">
        <v>46038</v>
      </c>
      <c r="B753" t="n">
        <v>-19.60367737636872</v>
      </c>
      <c r="C753" t="n">
        <v>-5.20386651887077</v>
      </c>
      <c r="D753" t="n">
        <v>33.9537593964643</v>
      </c>
      <c r="E753" t="n">
        <v>12.68797315254351</v>
      </c>
      <c r="F753" t="n">
        <v>-7.906127953676712</v>
      </c>
      <c r="G753" t="n">
        <v>23.23584690175109</v>
      </c>
      <c r="H753" t="n">
        <v>-10.21367584982297</v>
      </c>
      <c r="I753" t="n">
        <v>12.3564932269135</v>
      </c>
      <c r="J753" t="n">
        <v>-14.00403662464073</v>
      </c>
      <c r="K753" t="n">
        <v>17.34605557940525</v>
      </c>
    </row>
    <row r="754">
      <c r="A754" s="3" t="n">
        <v>46041</v>
      </c>
      <c r="B754" t="n">
        <v>-20.20700203787751</v>
      </c>
      <c r="C754" t="n">
        <v>-10.56142542812846</v>
      </c>
      <c r="D754" t="n">
        <v>26.20408794313283</v>
      </c>
      <c r="E754" t="n">
        <v>7.532993577090252</v>
      </c>
      <c r="F754" t="n">
        <v>-10.60564020590828</v>
      </c>
      <c r="G754" t="n">
        <v>20.75274493489547</v>
      </c>
      <c r="H754" t="n">
        <v>-6.337161077008124</v>
      </c>
      <c r="I754" t="n">
        <v>12.80225486360818</v>
      </c>
      <c r="J754" t="n">
        <v>-13.91238401446894</v>
      </c>
      <c r="K754" t="n">
        <v>18.03932229319425</v>
      </c>
    </row>
    <row r="755">
      <c r="A755" s="3" t="n">
        <v>46042</v>
      </c>
      <c r="B755" t="n">
        <v>-23.64626613226478</v>
      </c>
      <c r="C755" t="n">
        <v>-13.50496705081148</v>
      </c>
      <c r="D755" t="n">
        <v>21.73386051377493</v>
      </c>
      <c r="E755" t="n">
        <v>3.651686486742811</v>
      </c>
      <c r="F755" t="n">
        <v>-15.97944868215783</v>
      </c>
      <c r="G755" t="n">
        <v>17.51511215889403</v>
      </c>
      <c r="H755" t="n">
        <v>-7.111790522945594</v>
      </c>
      <c r="I755" t="n">
        <v>9.842866748294444</v>
      </c>
      <c r="J755" t="n">
        <v>-16.15894027362478</v>
      </c>
      <c r="K755" t="n">
        <v>15.33778317189889</v>
      </c>
    </row>
    <row r="756">
      <c r="A756" s="3" t="n">
        <v>46043</v>
      </c>
      <c r="B756" t="n">
        <v>-24.77647417187458</v>
      </c>
      <c r="C756" t="n">
        <v>-13.29394635623193</v>
      </c>
      <c r="D756" t="n">
        <v>20.38298095509557</v>
      </c>
      <c r="E756" t="n">
        <v>0.08734862558037459</v>
      </c>
      <c r="F756" t="n">
        <v>-16.01973718060858</v>
      </c>
      <c r="G756" t="n">
        <v>16.79720379291665</v>
      </c>
      <c r="H756" t="n">
        <v>-10.38011128539951</v>
      </c>
      <c r="I756" t="n">
        <v>8.373322303701869</v>
      </c>
      <c r="J756" t="n">
        <v>-17.94940742919308</v>
      </c>
      <c r="K756" t="n">
        <v>15.72298871666711</v>
      </c>
    </row>
    <row r="757">
      <c r="A757" s="3" t="n">
        <v>46044</v>
      </c>
      <c r="B757" t="n">
        <v>-26.5618769729504</v>
      </c>
      <c r="C757" t="n">
        <v>-13.88277158342306</v>
      </c>
      <c r="D757" t="n">
        <v>22.13839494920795</v>
      </c>
      <c r="E757" t="n">
        <v>2.303197155545411</v>
      </c>
      <c r="F757" t="n">
        <v>-17.51856842614017</v>
      </c>
      <c r="G757" t="n">
        <v>17.7574658302023</v>
      </c>
      <c r="H757" t="n">
        <v>-10.63649132534634</v>
      </c>
      <c r="I757" t="n">
        <v>7.300586067307102</v>
      </c>
      <c r="J757" t="n">
        <v>-19.03950570649683</v>
      </c>
      <c r="K757" t="n">
        <v>17.60275245037935</v>
      </c>
    </row>
    <row r="758">
      <c r="A758" s="3" t="n">
        <v>46045</v>
      </c>
      <c r="B758" t="n">
        <v>-27.47889029834372</v>
      </c>
      <c r="C758" t="n">
        <v>-16.44625031684176</v>
      </c>
      <c r="D758" t="n">
        <v>14.45683153240025</v>
      </c>
      <c r="E758" t="n">
        <v>-2.774183811003839</v>
      </c>
      <c r="F758" t="n">
        <v>-22.06755183134481</v>
      </c>
      <c r="G758" t="n">
        <v>15.28046050716871</v>
      </c>
      <c r="H758" t="n">
        <v>-13.12939888266816</v>
      </c>
      <c r="I758" t="n">
        <v>5.168829638635808</v>
      </c>
      <c r="J758" t="n">
        <v>-19.19654690132332</v>
      </c>
      <c r="K758" t="n">
        <v>17.15809307449605</v>
      </c>
    </row>
    <row r="759">
      <c r="A759" s="3" t="n">
        <v>46049</v>
      </c>
      <c r="B759" t="n">
        <v>-24.45252537347022</v>
      </c>
      <c r="C759" t="n">
        <v>-15.99933636734874</v>
      </c>
      <c r="D759" t="n">
        <v>23.89583632499697</v>
      </c>
      <c r="E759" t="n">
        <v>0.4604387623818873</v>
      </c>
      <c r="F759" t="n">
        <v>-16.78974788049326</v>
      </c>
      <c r="G759" t="n">
        <v>21.08089819937238</v>
      </c>
      <c r="H759" t="n">
        <v>-9.433706230235927</v>
      </c>
      <c r="I759" t="n">
        <v>7.964364616970365</v>
      </c>
      <c r="J759" t="n">
        <v>-16.47777591684687</v>
      </c>
      <c r="K759" t="n">
        <v>18.7573675589727</v>
      </c>
    </row>
    <row r="760">
      <c r="A760" s="3" t="n">
        <v>46050</v>
      </c>
      <c r="B760" t="n">
        <v>-19.04031176542975</v>
      </c>
      <c r="C760" t="n">
        <v>-15.47674873128926</v>
      </c>
      <c r="D760" t="n">
        <v>25.98078503755989</v>
      </c>
      <c r="E760" t="n">
        <v>-0.1388976879493575</v>
      </c>
      <c r="F760" t="n">
        <v>-11.72239846428663</v>
      </c>
      <c r="G760" t="n">
        <v>19.31530453379431</v>
      </c>
      <c r="H760" t="n">
        <v>-7.373955249841114</v>
      </c>
      <c r="I760" t="n">
        <v>8.84498435323373</v>
      </c>
      <c r="J760" t="n">
        <v>-12.98629308714878</v>
      </c>
      <c r="K760" t="n">
        <v>20.14425315211443</v>
      </c>
    </row>
    <row r="761">
      <c r="A761" s="3" t="n">
        <v>46051</v>
      </c>
      <c r="B761" t="n">
        <v>-12.83217867691544</v>
      </c>
      <c r="C761" t="n">
        <v>-17.59849736191564</v>
      </c>
      <c r="D761" t="n">
        <v>29.04873013650837</v>
      </c>
      <c r="E761" t="n">
        <v>-1.965688493833506</v>
      </c>
      <c r="F761" t="n">
        <v>-10.04536422502925</v>
      </c>
      <c r="G761" t="n">
        <v>15.47451990580557</v>
      </c>
      <c r="H761" t="n">
        <v>-7.790630089240502</v>
      </c>
      <c r="I761" t="n">
        <v>13.31133857720508</v>
      </c>
      <c r="J761" t="n">
        <v>-12.76365592612314</v>
      </c>
      <c r="K761" t="n">
        <v>12.05429185520634</v>
      </c>
    </row>
    <row r="762">
      <c r="A762" s="3" t="n">
        <v>46052</v>
      </c>
      <c r="B762" t="n">
        <v>-8.99222112638931</v>
      </c>
      <c r="C762" t="n">
        <v>-20.17738920154441</v>
      </c>
      <c r="D762" t="n">
        <v>30.39415328457333</v>
      </c>
      <c r="E762" t="n">
        <v>-7.209590398987887</v>
      </c>
      <c r="F762" t="n">
        <v>-7.889231087037862</v>
      </c>
      <c r="G762" t="n">
        <v>13.59048622383987</v>
      </c>
      <c r="H762" t="n">
        <v>-5.207690209840532</v>
      </c>
      <c r="I762" t="n">
        <v>14.7699406765132</v>
      </c>
      <c r="J762" t="n">
        <v>-9.826716919242795</v>
      </c>
      <c r="K762" t="n">
        <v>13.19009010601522</v>
      </c>
    </row>
    <row r="763">
      <c r="A763" s="3" t="n">
        <v>46055</v>
      </c>
      <c r="B763" t="n">
        <v>-9.393039427686778</v>
      </c>
      <c r="C763" t="n">
        <v>-17.68046849384771</v>
      </c>
      <c r="D763" t="n">
        <v>30.30742348593311</v>
      </c>
      <c r="E763" t="n">
        <v>-4.21224030954308</v>
      </c>
      <c r="F763" t="n">
        <v>-10.3734960637459</v>
      </c>
      <c r="G763" t="n">
        <v>13.28872133082395</v>
      </c>
      <c r="H763" t="n">
        <v>-0.2244548940002367</v>
      </c>
      <c r="I763" t="n">
        <v>14.46709479342088</v>
      </c>
      <c r="J763" t="n">
        <v>-8.724564358109376</v>
      </c>
      <c r="K763" t="n">
        <v>12.23324380326796</v>
      </c>
    </row>
    <row r="764">
      <c r="A764" s="3" t="n">
        <v>46056</v>
      </c>
      <c r="B764" t="n">
        <v>-4.749961724691165</v>
      </c>
      <c r="C764" t="n">
        <v>-16.26839793433579</v>
      </c>
      <c r="D764" t="n">
        <v>42.33808398440404</v>
      </c>
      <c r="E764" t="n">
        <v>-2.387240620974673</v>
      </c>
      <c r="F764" t="n">
        <v>-9.851072842173725</v>
      </c>
      <c r="G764" t="n">
        <v>16.91278610482836</v>
      </c>
      <c r="H764" t="n">
        <v>1.215736008798274</v>
      </c>
      <c r="I764" t="n">
        <v>19.40792945004253</v>
      </c>
      <c r="J764" t="n">
        <v>-3.407498988376478</v>
      </c>
      <c r="K764" t="n">
        <v>12.15839505868885</v>
      </c>
    </row>
    <row r="765">
      <c r="A765" s="3" t="n">
        <v>46057</v>
      </c>
      <c r="B765" t="n">
        <v>-5.067279155233583</v>
      </c>
      <c r="C765" t="n">
        <v>-15.13410489473499</v>
      </c>
      <c r="D765" t="n">
        <v>43.62808080686091</v>
      </c>
      <c r="E765" t="n">
        <v>3.220775216282368</v>
      </c>
      <c r="F765" t="n">
        <v>-10.82957665217332</v>
      </c>
      <c r="G765" t="n">
        <v>16.36742062541781</v>
      </c>
      <c r="H765" t="n">
        <v>-3.476491370095791</v>
      </c>
      <c r="I765" t="n">
        <v>19.58192803581409</v>
      </c>
      <c r="J765" t="n">
        <v>-3.419652049887989</v>
      </c>
      <c r="K765" t="n">
        <v>11.62703910002008</v>
      </c>
    </row>
    <row r="766">
      <c r="A766" s="3" t="n">
        <v>46058</v>
      </c>
      <c r="B766" t="n">
        <v>1.69541993844553</v>
      </c>
      <c r="C766" t="n">
        <v>-15.57731967890015</v>
      </c>
      <c r="D766" t="n">
        <v>46.49637975166492</v>
      </c>
      <c r="E766" t="n">
        <v>4.994862056974503</v>
      </c>
      <c r="F766" t="n">
        <v>-11.18765013829158</v>
      </c>
      <c r="G766" t="n">
        <v>15.35571309301496</v>
      </c>
      <c r="H766" t="n">
        <v>-2.1238058890239</v>
      </c>
      <c r="I766" t="n">
        <v>19.88470428307503</v>
      </c>
      <c r="J766" t="n">
        <v>-4.305535840645158</v>
      </c>
      <c r="K766" t="n">
        <v>11.97418273168833</v>
      </c>
    </row>
    <row r="767">
      <c r="A767" s="3" t="n">
        <v>46059</v>
      </c>
      <c r="B767" t="n">
        <v>-0.2036533946072505</v>
      </c>
      <c r="C767" t="n">
        <v>-16.61242448130701</v>
      </c>
      <c r="D767" t="n">
        <v>41.7423394424985</v>
      </c>
      <c r="E767" t="n">
        <v>3.624840835778365</v>
      </c>
      <c r="F767" t="n">
        <v>-10.26039132182415</v>
      </c>
      <c r="G767" t="n">
        <v>13.48704556488556</v>
      </c>
      <c r="H767" t="n">
        <v>-5.303500955032481</v>
      </c>
      <c r="I767" t="n">
        <v>15.09897180724362</v>
      </c>
      <c r="J767" t="n">
        <v>-10.90736230845519</v>
      </c>
      <c r="K767" t="n">
        <v>11.44893137649439</v>
      </c>
    </row>
    <row r="768">
      <c r="A768" s="3" t="n">
        <v>46062</v>
      </c>
      <c r="B768" t="n">
        <v>6.594828647080964</v>
      </c>
      <c r="C768" t="n">
        <v>-14.39560004084108</v>
      </c>
      <c r="D768" t="n">
        <v>44.75582513544716</v>
      </c>
      <c r="E768" t="n">
        <v>8.561464562701948</v>
      </c>
      <c r="F768" t="n">
        <v>-11.12087330128461</v>
      </c>
      <c r="G768" t="n">
        <v>20.32962101684597</v>
      </c>
      <c r="H768" t="n">
        <v>0.3876876627549652</v>
      </c>
      <c r="I768" t="n">
        <v>20.43408088929044</v>
      </c>
      <c r="J768" t="n">
        <v>-7.860179480151808</v>
      </c>
      <c r="K768" t="n">
        <v>16.62254274751065</v>
      </c>
    </row>
    <row r="769">
      <c r="A769" s="3" t="n">
        <v>46063</v>
      </c>
      <c r="B769" t="n">
        <v>13.84877433031066</v>
      </c>
      <c r="C769" t="n">
        <v>-14.48160319505063</v>
      </c>
      <c r="D769" t="n">
        <v>44.00736403619015</v>
      </c>
      <c r="E769" t="n">
        <v>9.153039883898796</v>
      </c>
      <c r="F769" t="n">
        <v>-9.608792643331387</v>
      </c>
      <c r="G769" t="n">
        <v>19.84903933446553</v>
      </c>
      <c r="H769" t="n">
        <v>3.453138048779736</v>
      </c>
      <c r="I769" t="n">
        <v>27.9302467157434</v>
      </c>
      <c r="J769" t="n">
        <v>1.431066816969051</v>
      </c>
      <c r="K769" t="n">
        <v>17.2792756442266</v>
      </c>
    </row>
    <row r="770">
      <c r="A770" s="3" t="n">
        <v>46064</v>
      </c>
      <c r="B770" t="n">
        <v>4.311402825808108</v>
      </c>
      <c r="C770" t="n">
        <v>-15.86575819532199</v>
      </c>
      <c r="D770" t="n">
        <v>38.73945113465207</v>
      </c>
      <c r="E770" t="n">
        <v>5.748749055467628</v>
      </c>
      <c r="F770" t="n">
        <v>-11.18268009883194</v>
      </c>
      <c r="G770" t="n">
        <v>18.45568467331109</v>
      </c>
      <c r="H770" t="n">
        <v>0.7759266406884846</v>
      </c>
      <c r="I770" t="n">
        <v>22.39345788807785</v>
      </c>
      <c r="J770" t="n">
        <v>-0.9510163471688093</v>
      </c>
      <c r="K770" t="n">
        <v>13.3000810830733</v>
      </c>
    </row>
    <row r="771">
      <c r="A771" s="3" t="n">
        <v>46065</v>
      </c>
      <c r="B771" t="n">
        <v>1.566856994516352</v>
      </c>
      <c r="C771" t="n">
        <v>-18.00207676558314</v>
      </c>
      <c r="D771" t="n">
        <v>35.55384121150886</v>
      </c>
      <c r="E771" t="n">
        <v>2.491491829820403</v>
      </c>
      <c r="F771" t="n">
        <v>-13.99430204019175</v>
      </c>
      <c r="G771" t="n">
        <v>17.91736960730055</v>
      </c>
      <c r="H771" t="n">
        <v>1.276036632216981</v>
      </c>
      <c r="I771" t="n">
        <v>24.87996503306265</v>
      </c>
      <c r="J771" t="n">
        <v>-3.884628068992113</v>
      </c>
      <c r="K771" t="n">
        <v>13.17043047646838</v>
      </c>
    </row>
    <row r="772">
      <c r="A772" s="3" t="n">
        <v>46066</v>
      </c>
      <c r="B772" t="n">
        <v>2.561013961023484</v>
      </c>
      <c r="C772" t="n">
        <v>-17.56108067942914</v>
      </c>
      <c r="D772" t="n">
        <v>31.12753799397221</v>
      </c>
      <c r="E772" t="n">
        <v>1.400660780092244</v>
      </c>
      <c r="F772" t="n">
        <v>-17.41616861655435</v>
      </c>
      <c r="G772" t="n">
        <v>15.9866309801258</v>
      </c>
      <c r="H772" t="n">
        <v>-0.03505121411339074</v>
      </c>
      <c r="I772" t="n">
        <v>25.65288619628001</v>
      </c>
      <c r="J772" t="n">
        <v>-5.881867188362877</v>
      </c>
      <c r="K772" t="n">
        <v>13.66011067253783</v>
      </c>
    </row>
    <row r="773">
      <c r="A773" s="3" t="n">
        <v>46069</v>
      </c>
      <c r="B773" t="n">
        <v>4.388414922563699</v>
      </c>
      <c r="C773" t="n">
        <v>-18.02368579762583</v>
      </c>
      <c r="D773" t="n">
        <v>35.03122098886122</v>
      </c>
      <c r="E773" t="n">
        <v>2.705174454063819</v>
      </c>
      <c r="F773" t="n">
        <v>-14.38260129020025</v>
      </c>
      <c r="G773" t="n">
        <v>17.51469965656969</v>
      </c>
      <c r="H773" t="n">
        <v>1.457069593518612</v>
      </c>
      <c r="I773" t="n">
        <v>27.08456164271882</v>
      </c>
      <c r="J773" t="n">
        <v>-0.498974552524456</v>
      </c>
      <c r="K773" t="n">
        <v>12.22173134024933</v>
      </c>
    </row>
    <row r="774">
      <c r="A774" s="3" t="n">
        <v>46070</v>
      </c>
      <c r="B774" t="n">
        <v>5.41791289761826</v>
      </c>
      <c r="C774" t="n">
        <v>-16.11152611271355</v>
      </c>
      <c r="D774" t="n">
        <v>37.55641138673811</v>
      </c>
      <c r="E774" t="n">
        <v>3.386460576698691</v>
      </c>
      <c r="F774" t="n">
        <v>-11.93320674493279</v>
      </c>
      <c r="G774" t="n">
        <v>17.69740233351196</v>
      </c>
      <c r="H774" t="n">
        <v>1.740851724418135</v>
      </c>
      <c r="I774" t="n">
        <v>29.77377835395592</v>
      </c>
      <c r="J774" t="n">
        <v>1.477475084689006</v>
      </c>
      <c r="K774" t="n">
        <v>13.30178925872108</v>
      </c>
    </row>
    <row r="775">
      <c r="A775" s="3" t="n">
        <v>46071</v>
      </c>
      <c r="B775" t="n">
        <v>9.046822379141762</v>
      </c>
      <c r="C775" t="n">
        <v>-14.88542383683996</v>
      </c>
      <c r="D775" t="n">
        <v>36.68493557466368</v>
      </c>
      <c r="E775" t="n">
        <v>5.003909998770295</v>
      </c>
      <c r="F775" t="n">
        <v>-8.736542393384571</v>
      </c>
      <c r="G775" t="n">
        <v>18.18309223356829</v>
      </c>
      <c r="H775" t="n">
        <v>6.588998467890739</v>
      </c>
      <c r="I775" t="n">
        <v>34.77519916531484</v>
      </c>
      <c r="J775" t="n">
        <v>4.341895471262003</v>
      </c>
      <c r="K775" t="n">
        <v>16.23451681038228</v>
      </c>
    </row>
    <row r="776">
      <c r="A776" s="3" t="n">
        <v>46072</v>
      </c>
      <c r="B776" t="n">
        <v>5.796102044084428</v>
      </c>
      <c r="C776" t="n">
        <v>-15.79367135510486</v>
      </c>
      <c r="D776" t="n">
        <v>34.69707062935612</v>
      </c>
      <c r="E776" t="n">
        <v>2.57929080871846</v>
      </c>
      <c r="F776" t="n">
        <v>-8.089316062133067</v>
      </c>
      <c r="G776" t="n">
        <v>15.68522368865555</v>
      </c>
      <c r="H776" t="n">
        <v>7.232537108190096</v>
      </c>
      <c r="I776" t="n">
        <v>31.33377778110697</v>
      </c>
      <c r="J776" t="n">
        <v>1.808764652124828</v>
      </c>
      <c r="K776" t="n">
        <v>11.23775551055535</v>
      </c>
    </row>
    <row r="777">
      <c r="A777" s="3" t="n">
        <v>46073</v>
      </c>
      <c r="B777" t="n">
        <v>10.88253223665392</v>
      </c>
      <c r="C777" t="n">
        <v>-15.41365890977107</v>
      </c>
      <c r="D777" t="n">
        <v>36.64285554272135</v>
      </c>
      <c r="E777" t="n">
        <v>2.263538346016913</v>
      </c>
      <c r="F777" t="n">
        <v>-6.868007841172008</v>
      </c>
      <c r="G777" t="n">
        <v>14.17634138750172</v>
      </c>
      <c r="H777" t="n">
        <v>5.445058175492168</v>
      </c>
      <c r="I777" t="n">
        <v>35.4757701544405</v>
      </c>
      <c r="J777" t="n">
        <v>6.988199488594815</v>
      </c>
      <c r="K777" t="n">
        <v>11.26293940526974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2113.642208523221</v>
      </c>
    </row>
    <row r="3">
      <c r="A3" s="3" t="n">
        <v>44929</v>
      </c>
      <c r="B3" t="n">
        <v>2111.589107937283</v>
      </c>
    </row>
    <row r="4">
      <c r="A4" s="3" t="n">
        <v>44930</v>
      </c>
      <c r="B4" t="n">
        <v>2101.245713975694</v>
      </c>
    </row>
    <row r="5">
      <c r="A5" s="3" t="n">
        <v>44931</v>
      </c>
      <c r="B5" t="n">
        <v>2125.458919949002</v>
      </c>
    </row>
    <row r="6">
      <c r="A6" s="3" t="n">
        <v>44932</v>
      </c>
      <c r="B6" t="n">
        <v>2119.607737223307</v>
      </c>
    </row>
    <row r="7">
      <c r="A7" s="3" t="n">
        <v>44935</v>
      </c>
      <c r="B7" t="n">
        <v>2138.684817843967</v>
      </c>
    </row>
    <row r="8">
      <c r="A8" s="3" t="n">
        <v>44936</v>
      </c>
      <c r="B8" t="n">
        <v>2109.221761067708</v>
      </c>
    </row>
    <row r="9">
      <c r="A9" s="3" t="n">
        <v>44937</v>
      </c>
      <c r="B9" t="n">
        <v>2128.138943142361</v>
      </c>
    </row>
    <row r="10">
      <c r="A10" s="3" t="n">
        <v>44938</v>
      </c>
      <c r="B10" t="n">
        <v>2147.953423394097</v>
      </c>
    </row>
    <row r="11">
      <c r="A11" s="3" t="n">
        <v>44939</v>
      </c>
      <c r="B11" t="n">
        <v>2158.22844780816</v>
      </c>
    </row>
    <row r="12">
      <c r="A12" s="3" t="n">
        <v>44942</v>
      </c>
      <c r="B12" t="n">
        <v>2153.190775553385</v>
      </c>
    </row>
    <row r="13">
      <c r="A13" s="3" t="n">
        <v>44943</v>
      </c>
      <c r="B13" t="n">
        <v>2171.543663872613</v>
      </c>
    </row>
    <row r="14">
      <c r="A14" s="3" t="n">
        <v>44944</v>
      </c>
      <c r="B14" t="n">
        <v>2184.0912238227</v>
      </c>
    </row>
    <row r="15">
      <c r="A15" s="3" t="n">
        <v>44945</v>
      </c>
      <c r="B15" t="n">
        <v>2177.286800808377</v>
      </c>
    </row>
    <row r="16">
      <c r="A16" s="3" t="n">
        <v>44946</v>
      </c>
      <c r="B16" t="n">
        <v>2166.184193929037</v>
      </c>
    </row>
    <row r="17">
      <c r="A17" s="3" t="n">
        <v>44949</v>
      </c>
      <c r="B17" t="n">
        <v>2121.459326850043</v>
      </c>
    </row>
    <row r="18">
      <c r="A18" s="3" t="n">
        <v>44950</v>
      </c>
      <c r="B18" t="n">
        <v>2109.340976291232</v>
      </c>
    </row>
    <row r="19">
      <c r="A19" s="3" t="n">
        <v>44951</v>
      </c>
      <c r="B19" t="n">
        <v>2053.178097195096</v>
      </c>
    </row>
    <row r="20">
      <c r="A20" s="3" t="n">
        <v>44953</v>
      </c>
      <c r="B20" t="n">
        <v>1988.541832817925</v>
      </c>
    </row>
    <row r="21">
      <c r="A21" s="3" t="n">
        <v>44956</v>
      </c>
      <c r="B21" t="n">
        <v>2006.274790445964</v>
      </c>
    </row>
    <row r="22">
      <c r="A22" s="3" t="n">
        <v>44957</v>
      </c>
      <c r="B22" t="n">
        <v>2043.197021484375</v>
      </c>
    </row>
    <row r="23">
      <c r="A23" s="3" t="n">
        <v>44958</v>
      </c>
      <c r="B23" t="n">
        <v>2012.657904730903</v>
      </c>
    </row>
    <row r="24">
      <c r="A24" s="3" t="n">
        <v>44959</v>
      </c>
      <c r="B24" t="n">
        <v>2018.507405598958</v>
      </c>
    </row>
    <row r="25">
      <c r="A25" s="3" t="n">
        <v>44960</v>
      </c>
      <c r="B25" t="n">
        <v>2044.49158053928</v>
      </c>
    </row>
    <row r="26">
      <c r="A26" s="3" t="n">
        <v>44963</v>
      </c>
      <c r="B26" t="n">
        <v>2064.378109402127</v>
      </c>
    </row>
    <row r="27">
      <c r="A27" s="3" t="n">
        <v>44964</v>
      </c>
      <c r="B27" t="n">
        <v>2076.048044840495</v>
      </c>
    </row>
    <row r="28">
      <c r="A28" s="3" t="n">
        <v>44965</v>
      </c>
      <c r="B28" t="n">
        <v>2103.58014594184</v>
      </c>
    </row>
    <row r="29">
      <c r="A29" s="3" t="n">
        <v>44966</v>
      </c>
      <c r="B29" t="n">
        <v>2091.070627848307</v>
      </c>
    </row>
    <row r="30">
      <c r="A30" s="3" t="n">
        <v>44967</v>
      </c>
      <c r="B30" t="n">
        <v>2097.888424343533</v>
      </c>
    </row>
    <row r="31">
      <c r="A31" s="3" t="n">
        <v>44970</v>
      </c>
      <c r="B31" t="n">
        <v>2076.237158881293</v>
      </c>
    </row>
    <row r="32">
      <c r="A32" s="3" t="n">
        <v>44971</v>
      </c>
      <c r="B32" t="n">
        <v>2069.084306504991</v>
      </c>
    </row>
    <row r="33">
      <c r="A33" s="3" t="n">
        <v>44972</v>
      </c>
      <c r="B33" t="n">
        <v>2090.200490315755</v>
      </c>
    </row>
    <row r="34">
      <c r="A34" s="3" t="n">
        <v>44973</v>
      </c>
      <c r="B34" t="n">
        <v>2098.144436306424</v>
      </c>
    </row>
    <row r="35">
      <c r="A35" s="3" t="n">
        <v>44974</v>
      </c>
      <c r="B35" t="n">
        <v>2110.79057820638</v>
      </c>
    </row>
    <row r="36">
      <c r="A36" s="3" t="n">
        <v>44977</v>
      </c>
      <c r="B36" t="n">
        <v>2129.144731309679</v>
      </c>
    </row>
    <row r="37">
      <c r="A37" s="3" t="n">
        <v>44978</v>
      </c>
      <c r="B37" t="n">
        <v>2123.255140516493</v>
      </c>
    </row>
    <row r="38">
      <c r="A38" s="3" t="n">
        <v>44979</v>
      </c>
      <c r="B38" t="n">
        <v>2080.743981255425</v>
      </c>
    </row>
    <row r="39">
      <c r="A39" s="3" t="n">
        <v>44980</v>
      </c>
      <c r="B39" t="n">
        <v>2068.375800238715</v>
      </c>
    </row>
    <row r="40">
      <c r="A40" s="3" t="n">
        <v>44981</v>
      </c>
      <c r="B40" t="n">
        <v>2071.464029947917</v>
      </c>
    </row>
    <row r="41">
      <c r="A41" s="3" t="n">
        <v>44984</v>
      </c>
      <c r="B41" t="n">
        <v>2054.203854031033</v>
      </c>
    </row>
    <row r="42">
      <c r="A42" s="3" t="n">
        <v>44985</v>
      </c>
      <c r="B42" t="n">
        <v>2086.380855984158</v>
      </c>
    </row>
    <row r="43">
      <c r="A43" s="3" t="n">
        <v>44986</v>
      </c>
      <c r="B43" t="n">
        <v>2107.970347086588</v>
      </c>
    </row>
    <row r="44">
      <c r="A44" s="3" t="n">
        <v>44987</v>
      </c>
      <c r="B44" t="n">
        <v>2111.648868136936</v>
      </c>
    </row>
    <row r="45">
      <c r="A45" s="3" t="n">
        <v>44988</v>
      </c>
      <c r="B45" t="n">
        <v>2129.105987548828</v>
      </c>
    </row>
    <row r="46">
      <c r="A46" s="3" t="n">
        <v>44991</v>
      </c>
      <c r="B46" t="n">
        <v>2125.992004394531</v>
      </c>
    </row>
    <row r="47">
      <c r="A47" s="3" t="n">
        <v>44993</v>
      </c>
      <c r="B47" t="n">
        <v>2153.371944851346</v>
      </c>
    </row>
    <row r="48">
      <c r="A48" s="3" t="n">
        <v>44994</v>
      </c>
      <c r="B48" t="n">
        <v>2148.834486219618</v>
      </c>
    </row>
    <row r="49">
      <c r="A49" s="3" t="n">
        <v>44995</v>
      </c>
      <c r="B49" t="n">
        <v>2139.24274359809</v>
      </c>
    </row>
    <row r="50">
      <c r="A50" s="3" t="n">
        <v>44998</v>
      </c>
      <c r="B50" t="n">
        <v>2090.491838243272</v>
      </c>
    </row>
    <row r="51">
      <c r="A51" s="3" t="n">
        <v>44999</v>
      </c>
      <c r="B51" t="n">
        <v>2085.641289605035</v>
      </c>
    </row>
    <row r="52">
      <c r="A52" s="3" t="n">
        <v>45000</v>
      </c>
      <c r="B52" t="n">
        <v>2096.83161078559</v>
      </c>
    </row>
    <row r="53">
      <c r="A53" s="3" t="n">
        <v>45001</v>
      </c>
      <c r="B53" t="n">
        <v>2103.966891818576</v>
      </c>
    </row>
    <row r="54">
      <c r="A54" s="3" t="n">
        <v>45002</v>
      </c>
      <c r="B54" t="n">
        <v>2128.870429144965</v>
      </c>
    </row>
    <row r="55">
      <c r="A55" s="3" t="n">
        <v>45005</v>
      </c>
      <c r="B55" t="n">
        <v>2113.921088324653</v>
      </c>
    </row>
    <row r="56">
      <c r="A56" s="3" t="n">
        <v>45006</v>
      </c>
      <c r="B56" t="n">
        <v>2147.765418158637</v>
      </c>
    </row>
    <row r="57">
      <c r="A57" s="3" t="n">
        <v>45007</v>
      </c>
      <c r="B57" t="n">
        <v>2143.635528564453</v>
      </c>
    </row>
    <row r="58">
      <c r="A58" s="3" t="n">
        <v>45008</v>
      </c>
      <c r="B58" t="n">
        <v>2149.248345269097</v>
      </c>
    </row>
    <row r="59">
      <c r="A59" s="3" t="n">
        <v>45009</v>
      </c>
      <c r="B59" t="n">
        <v>2134.934939914279</v>
      </c>
    </row>
    <row r="60">
      <c r="A60" s="3" t="n">
        <v>45012</v>
      </c>
      <c r="B60" t="n">
        <v>2133.73866780599</v>
      </c>
    </row>
    <row r="61">
      <c r="A61" s="3" t="n">
        <v>45013</v>
      </c>
      <c r="B61" t="n">
        <v>2111.725511338976</v>
      </c>
    </row>
    <row r="62">
      <c r="A62" s="3" t="n">
        <v>45014</v>
      </c>
      <c r="B62" t="n">
        <v>2150.014312744141</v>
      </c>
    </row>
    <row r="63">
      <c r="A63" s="3" t="n">
        <v>45016</v>
      </c>
      <c r="B63" t="n">
        <v>2159.403703477647</v>
      </c>
    </row>
    <row r="64">
      <c r="A64" s="3" t="n">
        <v>45019</v>
      </c>
      <c r="B64" t="n">
        <v>2169.813717312283</v>
      </c>
    </row>
    <row r="65">
      <c r="A65" s="3" t="n">
        <v>45021</v>
      </c>
      <c r="B65" t="n">
        <v>2188.086730957031</v>
      </c>
    </row>
    <row r="66">
      <c r="A66" s="3" t="n">
        <v>45022</v>
      </c>
      <c r="B66" t="n">
        <v>2200.390380859375</v>
      </c>
    </row>
    <row r="67">
      <c r="A67" s="3" t="n">
        <v>45026</v>
      </c>
      <c r="B67" t="n">
        <v>2216.56302218967</v>
      </c>
    </row>
    <row r="68">
      <c r="A68" s="3" t="n">
        <v>45027</v>
      </c>
      <c r="B68" t="n">
        <v>2204.974765353732</v>
      </c>
    </row>
    <row r="69">
      <c r="A69" s="3" t="n">
        <v>45028</v>
      </c>
      <c r="B69" t="n">
        <v>2193.097663031684</v>
      </c>
    </row>
    <row r="70">
      <c r="A70" s="3" t="n">
        <v>45029</v>
      </c>
      <c r="B70" t="n">
        <v>2189.268252902561</v>
      </c>
    </row>
    <row r="71">
      <c r="A71" s="3" t="n">
        <v>45033</v>
      </c>
      <c r="B71" t="n">
        <v>2199.465108235677</v>
      </c>
    </row>
    <row r="72">
      <c r="A72" s="3" t="n">
        <v>45034</v>
      </c>
      <c r="B72" t="n">
        <v>2174.405683729384</v>
      </c>
    </row>
    <row r="73">
      <c r="A73" s="3" t="n">
        <v>45035</v>
      </c>
      <c r="B73" t="n">
        <v>2158.443715413412</v>
      </c>
    </row>
    <row r="74">
      <c r="A74" s="3" t="n">
        <v>45036</v>
      </c>
      <c r="B74" t="n">
        <v>2152.87410820855</v>
      </c>
    </row>
    <row r="75">
      <c r="A75" s="3" t="n">
        <v>45037</v>
      </c>
      <c r="B75" t="n">
        <v>2126.338802761502</v>
      </c>
    </row>
    <row r="76">
      <c r="A76" s="3" t="n">
        <v>45040</v>
      </c>
      <c r="B76" t="n">
        <v>2152.041229248047</v>
      </c>
    </row>
    <row r="77">
      <c r="A77" s="3" t="n">
        <v>45041</v>
      </c>
      <c r="B77" t="n">
        <v>2171.041425916884</v>
      </c>
    </row>
    <row r="78">
      <c r="A78" s="3" t="n">
        <v>45042</v>
      </c>
      <c r="B78" t="n">
        <v>2192.575358072917</v>
      </c>
    </row>
    <row r="79">
      <c r="A79" s="3" t="n">
        <v>45043</v>
      </c>
      <c r="B79" t="n">
        <v>2203.735182020399</v>
      </c>
    </row>
    <row r="80">
      <c r="A80" s="3" t="n">
        <v>45044</v>
      </c>
      <c r="B80" t="n">
        <v>2224.559332953559</v>
      </c>
    </row>
    <row r="81">
      <c r="A81" s="3" t="n">
        <v>45048</v>
      </c>
      <c r="B81" t="n">
        <v>2223.58745320638</v>
      </c>
    </row>
    <row r="82">
      <c r="A82" s="3" t="n">
        <v>45049</v>
      </c>
      <c r="B82" t="n">
        <v>2225.200188530816</v>
      </c>
    </row>
    <row r="83">
      <c r="A83" s="3" t="n">
        <v>45050</v>
      </c>
      <c r="B83" t="n">
        <v>2254.578026665582</v>
      </c>
    </row>
    <row r="84">
      <c r="A84" s="3" t="n">
        <v>45051</v>
      </c>
      <c r="B84" t="n">
        <v>2283.388237847222</v>
      </c>
    </row>
    <row r="85">
      <c r="A85" s="3" t="n">
        <v>45054</v>
      </c>
      <c r="B85" t="n">
        <v>2311.202311197917</v>
      </c>
    </row>
    <row r="86">
      <c r="A86" s="3" t="n">
        <v>45055</v>
      </c>
      <c r="B86" t="n">
        <v>2306.787760416667</v>
      </c>
    </row>
    <row r="87">
      <c r="A87" s="3" t="n">
        <v>45056</v>
      </c>
      <c r="B87" t="n">
        <v>2313.543816460503</v>
      </c>
    </row>
    <row r="88">
      <c r="A88" s="3" t="n">
        <v>45057</v>
      </c>
      <c r="B88" t="n">
        <v>2326.723992241753</v>
      </c>
    </row>
    <row r="89">
      <c r="A89" s="3" t="n">
        <v>45058</v>
      </c>
      <c r="B89" t="n">
        <v>2323.274780273438</v>
      </c>
    </row>
    <row r="90">
      <c r="A90" s="3" t="n">
        <v>45061</v>
      </c>
      <c r="B90" t="n">
        <v>2319.56846110026</v>
      </c>
    </row>
    <row r="91">
      <c r="A91" s="3" t="n">
        <v>45062</v>
      </c>
      <c r="B91" t="n">
        <v>2315.691524929471</v>
      </c>
    </row>
    <row r="92">
      <c r="A92" s="3" t="n">
        <v>45063</v>
      </c>
      <c r="B92" t="n">
        <v>2314.313975016276</v>
      </c>
    </row>
    <row r="93">
      <c r="A93" s="3" t="n">
        <v>45064</v>
      </c>
      <c r="B93" t="n">
        <v>2283.109134250217</v>
      </c>
    </row>
    <row r="94">
      <c r="A94" s="3" t="n">
        <v>45065</v>
      </c>
      <c r="B94" t="n">
        <v>2291.586157904731</v>
      </c>
    </row>
    <row r="95">
      <c r="A95" s="3" t="n">
        <v>45068</v>
      </c>
      <c r="B95" t="n">
        <v>2294.140224880643</v>
      </c>
    </row>
    <row r="96">
      <c r="A96" s="3" t="n">
        <v>45069</v>
      </c>
      <c r="B96" t="n">
        <v>2286.395860460069</v>
      </c>
    </row>
    <row r="97">
      <c r="A97" s="3" t="n">
        <v>45070</v>
      </c>
      <c r="B97" t="n">
        <v>2277.448482937283</v>
      </c>
    </row>
    <row r="98">
      <c r="A98" s="3" t="n">
        <v>45071</v>
      </c>
      <c r="B98" t="n">
        <v>2286.693790011936</v>
      </c>
    </row>
    <row r="99">
      <c r="A99" s="3" t="n">
        <v>45072</v>
      </c>
      <c r="B99" t="n">
        <v>2308.339433458116</v>
      </c>
    </row>
    <row r="100">
      <c r="A100" s="3" t="n">
        <v>45075</v>
      </c>
      <c r="B100" t="n">
        <v>2330.117740207248</v>
      </c>
    </row>
    <row r="101">
      <c r="A101" s="3" t="n">
        <v>45076</v>
      </c>
      <c r="B101" t="n">
        <v>2339.122623019748</v>
      </c>
    </row>
    <row r="102">
      <c r="A102" s="3" t="n">
        <v>45077</v>
      </c>
      <c r="B102" t="n">
        <v>2341.795199924045</v>
      </c>
    </row>
    <row r="103">
      <c r="A103" s="3" t="n">
        <v>45078</v>
      </c>
      <c r="B103" t="n">
        <v>2318.997436523438</v>
      </c>
    </row>
    <row r="104">
      <c r="A104" s="3" t="n">
        <v>45079</v>
      </c>
      <c r="B104" t="n">
        <v>2337.70068359375</v>
      </c>
    </row>
    <row r="105">
      <c r="A105" s="3" t="n">
        <v>45082</v>
      </c>
      <c r="B105" t="n">
        <v>2346.436971028646</v>
      </c>
    </row>
    <row r="106">
      <c r="A106" s="3" t="n">
        <v>45083</v>
      </c>
      <c r="B106" t="n">
        <v>2391.234975179037</v>
      </c>
    </row>
    <row r="107">
      <c r="A107" s="3" t="n">
        <v>45084</v>
      </c>
      <c r="B107" t="n">
        <v>2414.507473415799</v>
      </c>
    </row>
    <row r="108">
      <c r="A108" s="3" t="n">
        <v>45085</v>
      </c>
      <c r="B108" t="n">
        <v>2396.341562906901</v>
      </c>
    </row>
    <row r="109">
      <c r="A109" s="3" t="n">
        <v>45086</v>
      </c>
      <c r="B109" t="n">
        <v>2409.954081217448</v>
      </c>
    </row>
    <row r="110">
      <c r="A110" s="3" t="n">
        <v>45089</v>
      </c>
      <c r="B110" t="n">
        <v>2415.719838460287</v>
      </c>
    </row>
    <row r="111">
      <c r="A111" s="3" t="n">
        <v>45090</v>
      </c>
      <c r="B111" t="n">
        <v>2452.010226779514</v>
      </c>
    </row>
    <row r="112">
      <c r="A112" s="3" t="n">
        <v>45091</v>
      </c>
      <c r="B112" t="n">
        <v>2472.381351047092</v>
      </c>
    </row>
    <row r="113">
      <c r="A113" s="3" t="n">
        <v>45092</v>
      </c>
      <c r="B113" t="n">
        <v>2462.200748019748</v>
      </c>
    </row>
    <row r="114">
      <c r="A114" s="3" t="n">
        <v>45093</v>
      </c>
      <c r="B114" t="n">
        <v>2471.285471598307</v>
      </c>
    </row>
    <row r="115">
      <c r="A115" s="3" t="n">
        <v>45096</v>
      </c>
      <c r="B115" t="n">
        <v>2455.353590223524</v>
      </c>
    </row>
    <row r="116">
      <c r="A116" s="3" t="n">
        <v>45097</v>
      </c>
      <c r="B116" t="n">
        <v>2463.480797661675</v>
      </c>
    </row>
    <row r="117">
      <c r="A117" s="3" t="n">
        <v>45098</v>
      </c>
      <c r="B117" t="n">
        <v>2464.105058458116</v>
      </c>
    </row>
    <row r="118">
      <c r="A118" s="3" t="n">
        <v>45099</v>
      </c>
      <c r="B118" t="n">
        <v>2434.482699924045</v>
      </c>
    </row>
    <row r="119">
      <c r="A119" s="3" t="n">
        <v>45100</v>
      </c>
      <c r="B119" t="n">
        <v>2401.598466661241</v>
      </c>
    </row>
    <row r="120">
      <c r="A120" s="3" t="n">
        <v>45103</v>
      </c>
      <c r="B120" t="n">
        <v>2422.017255995009</v>
      </c>
    </row>
    <row r="121">
      <c r="A121" s="3" t="n">
        <v>45104</v>
      </c>
      <c r="B121" t="n">
        <v>2429.880560980903</v>
      </c>
    </row>
    <row r="122">
      <c r="A122" s="3" t="n">
        <v>45105</v>
      </c>
      <c r="B122" t="n">
        <v>2463.674933539497</v>
      </c>
    </row>
    <row r="123">
      <c r="A123" s="3" t="n">
        <v>45107</v>
      </c>
      <c r="B123" t="n">
        <v>2471.585310194228</v>
      </c>
    </row>
    <row r="124">
      <c r="A124" s="3" t="n">
        <v>45110</v>
      </c>
      <c r="B124" t="n">
        <v>2492.797173394097</v>
      </c>
    </row>
    <row r="125">
      <c r="A125" s="3" t="n">
        <v>45111</v>
      </c>
      <c r="B125" t="n">
        <v>2477.451032850478</v>
      </c>
    </row>
    <row r="126">
      <c r="A126" s="3" t="n">
        <v>45112</v>
      </c>
      <c r="B126" t="n">
        <v>2480.473432752821</v>
      </c>
    </row>
    <row r="127">
      <c r="A127" s="3" t="n">
        <v>45113</v>
      </c>
      <c r="B127" t="n">
        <v>2488.383782280816</v>
      </c>
    </row>
    <row r="128">
      <c r="A128" s="3" t="n">
        <v>45114</v>
      </c>
      <c r="B128" t="n">
        <v>2463.837666829427</v>
      </c>
    </row>
    <row r="129">
      <c r="A129" s="3" t="n">
        <v>45117</v>
      </c>
      <c r="B129" t="n">
        <v>2458.748423258463</v>
      </c>
    </row>
    <row r="130">
      <c r="A130" s="3" t="n">
        <v>45118</v>
      </c>
      <c r="B130" t="n">
        <v>2484.072143554688</v>
      </c>
    </row>
    <row r="131">
      <c r="A131" s="3" t="n">
        <v>45119</v>
      </c>
      <c r="B131" t="n">
        <v>2478.269209120009</v>
      </c>
    </row>
    <row r="132">
      <c r="A132" s="3" t="n">
        <v>45120</v>
      </c>
      <c r="B132" t="n">
        <v>2454.046349419488</v>
      </c>
    </row>
    <row r="133">
      <c r="A133" s="3" t="n">
        <v>45121</v>
      </c>
      <c r="B133" t="n">
        <v>2446.853064643012</v>
      </c>
    </row>
    <row r="134">
      <c r="A134" s="3" t="n">
        <v>45124</v>
      </c>
      <c r="B134" t="n">
        <v>2467.78618367513</v>
      </c>
    </row>
    <row r="135">
      <c r="A135" s="3" t="n">
        <v>45125</v>
      </c>
      <c r="B135" t="n">
        <v>2463.584923638238</v>
      </c>
    </row>
    <row r="136">
      <c r="A136" s="3" t="n">
        <v>45126</v>
      </c>
      <c r="B136" t="n">
        <v>2486.195793999566</v>
      </c>
    </row>
    <row r="137">
      <c r="A137" s="3" t="n">
        <v>45127</v>
      </c>
      <c r="B137" t="n">
        <v>2442.282928466797</v>
      </c>
    </row>
    <row r="138">
      <c r="A138" s="3" t="n">
        <v>45128</v>
      </c>
      <c r="B138" t="n">
        <v>2435.460754394531</v>
      </c>
    </row>
    <row r="139">
      <c r="A139" s="3" t="n">
        <v>45131</v>
      </c>
      <c r="B139" t="n">
        <v>2470.142520480686</v>
      </c>
    </row>
    <row r="140">
      <c r="A140" s="3" t="n">
        <v>45132</v>
      </c>
      <c r="B140" t="n">
        <v>2498.679314507378</v>
      </c>
    </row>
    <row r="141">
      <c r="A141" s="3" t="n">
        <v>45133</v>
      </c>
      <c r="B141" t="n">
        <v>2521.224721272787</v>
      </c>
    </row>
    <row r="142">
      <c r="A142" s="3" t="n">
        <v>45134</v>
      </c>
      <c r="B142" t="n">
        <v>2522.265584309896</v>
      </c>
    </row>
    <row r="143">
      <c r="A143" s="3" t="n">
        <v>45135</v>
      </c>
      <c r="B143" t="n">
        <v>2546.61422390408</v>
      </c>
    </row>
    <row r="144">
      <c r="A144" s="3" t="n">
        <v>45138</v>
      </c>
      <c r="B144" t="n">
        <v>2577.526021321615</v>
      </c>
    </row>
    <row r="145">
      <c r="A145" s="3" t="n">
        <v>45139</v>
      </c>
      <c r="B145" t="n">
        <v>2556.643358018663</v>
      </c>
    </row>
    <row r="146">
      <c r="A146" s="3" t="n">
        <v>45140</v>
      </c>
      <c r="B146" t="n">
        <v>2531.481886121962</v>
      </c>
    </row>
    <row r="147">
      <c r="A147" s="3" t="n">
        <v>45141</v>
      </c>
      <c r="B147" t="n">
        <v>2516.365407307943</v>
      </c>
    </row>
    <row r="148">
      <c r="A148" s="3" t="n">
        <v>45142</v>
      </c>
      <c r="B148" t="n">
        <v>2528.949256049262</v>
      </c>
    </row>
    <row r="149">
      <c r="A149" s="3" t="n">
        <v>45145</v>
      </c>
      <c r="B149" t="n">
        <v>2549.206770155165</v>
      </c>
    </row>
    <row r="150">
      <c r="A150" s="3" t="n">
        <v>45146</v>
      </c>
      <c r="B150" t="n">
        <v>2531.51314968533</v>
      </c>
    </row>
    <row r="151">
      <c r="A151" s="3" t="n">
        <v>45147</v>
      </c>
      <c r="B151" t="n">
        <v>2529.11764187283</v>
      </c>
    </row>
    <row r="152">
      <c r="A152" s="3" t="n">
        <v>45148</v>
      </c>
      <c r="B152" t="n">
        <v>2518.044230143229</v>
      </c>
    </row>
    <row r="153">
      <c r="A153" s="3" t="n">
        <v>45149</v>
      </c>
      <c r="B153" t="n">
        <v>2520.978800455729</v>
      </c>
    </row>
    <row r="154">
      <c r="A154" s="3" t="n">
        <v>45152</v>
      </c>
      <c r="B154" t="n">
        <v>2481.639305962457</v>
      </c>
    </row>
    <row r="155">
      <c r="A155" s="3" t="n">
        <v>45154</v>
      </c>
      <c r="B155" t="n">
        <v>2498.734917534722</v>
      </c>
    </row>
    <row r="156">
      <c r="A156" s="3" t="n">
        <v>45155</v>
      </c>
      <c r="B156" t="n">
        <v>2492.949093288846</v>
      </c>
    </row>
    <row r="157">
      <c r="A157" s="3" t="n">
        <v>45156</v>
      </c>
      <c r="B157" t="n">
        <v>2496.668304443359</v>
      </c>
    </row>
    <row r="158">
      <c r="A158" s="3" t="n">
        <v>45159</v>
      </c>
      <c r="B158" t="n">
        <v>2517.275831434462</v>
      </c>
    </row>
    <row r="159">
      <c r="A159" s="3" t="n">
        <v>45160</v>
      </c>
      <c r="B159" t="n">
        <v>2518.6031121148</v>
      </c>
    </row>
    <row r="160">
      <c r="A160" s="3" t="n">
        <v>45161</v>
      </c>
      <c r="B160" t="n">
        <v>2512.723927815755</v>
      </c>
    </row>
    <row r="161">
      <c r="A161" s="3" t="n">
        <v>45162</v>
      </c>
      <c r="B161" t="n">
        <v>2524.302439371745</v>
      </c>
    </row>
    <row r="162">
      <c r="A162" s="3" t="n">
        <v>45163</v>
      </c>
      <c r="B162" t="n">
        <v>2485.398837619357</v>
      </c>
    </row>
    <row r="163">
      <c r="A163" s="3" t="n">
        <v>45166</v>
      </c>
      <c r="B163" t="n">
        <v>2507.501929389106</v>
      </c>
    </row>
    <row r="164">
      <c r="A164" s="3" t="n">
        <v>45167</v>
      </c>
      <c r="B164" t="n">
        <v>2531.086140950521</v>
      </c>
    </row>
    <row r="165">
      <c r="A165" s="3" t="n">
        <v>45168</v>
      </c>
      <c r="B165" t="n">
        <v>2543.386383056641</v>
      </c>
    </row>
    <row r="166">
      <c r="A166" s="3" t="n">
        <v>45169</v>
      </c>
      <c r="B166" t="n">
        <v>2548.285478379991</v>
      </c>
    </row>
    <row r="167">
      <c r="A167" s="3" t="n">
        <v>45170</v>
      </c>
      <c r="B167" t="n">
        <v>2536.403262668186</v>
      </c>
    </row>
    <row r="168">
      <c r="A168" s="3" t="n">
        <v>45173</v>
      </c>
      <c r="B168" t="n">
        <v>2585.435838487413</v>
      </c>
    </row>
    <row r="169">
      <c r="A169" s="3" t="n">
        <v>45174</v>
      </c>
      <c r="B169" t="n">
        <v>2594.154259575738</v>
      </c>
    </row>
    <row r="170">
      <c r="A170" s="3" t="n">
        <v>45175</v>
      </c>
      <c r="B170" t="n">
        <v>2605.838239881728</v>
      </c>
    </row>
    <row r="171">
      <c r="A171" s="3" t="n">
        <v>45176</v>
      </c>
      <c r="B171" t="n">
        <v>2610.455641004774</v>
      </c>
    </row>
    <row r="172">
      <c r="A172" s="3" t="n">
        <v>45177</v>
      </c>
      <c r="B172" t="n">
        <v>2611.827938503689</v>
      </c>
    </row>
    <row r="173">
      <c r="A173" s="3" t="n">
        <v>45180</v>
      </c>
      <c r="B173" t="n">
        <v>2644.664794921875</v>
      </c>
    </row>
    <row r="174">
      <c r="A174" s="3" t="n">
        <v>45181</v>
      </c>
      <c r="B174" t="n">
        <v>2622.418192545573</v>
      </c>
    </row>
    <row r="175">
      <c r="A175" s="3" t="n">
        <v>45182</v>
      </c>
      <c r="B175" t="n">
        <v>2629.983846028646</v>
      </c>
    </row>
    <row r="176">
      <c r="A176" s="3" t="n">
        <v>45183</v>
      </c>
      <c r="B176" t="n">
        <v>2637.848063151042</v>
      </c>
    </row>
    <row r="177">
      <c r="A177" s="3" t="n">
        <v>45184</v>
      </c>
      <c r="B177" t="n">
        <v>2643.763871934679</v>
      </c>
    </row>
    <row r="178">
      <c r="A178" s="3" t="n">
        <v>45187</v>
      </c>
      <c r="B178" t="n">
        <v>2618.666473388672</v>
      </c>
    </row>
    <row r="179">
      <c r="A179" s="3" t="n">
        <v>45189</v>
      </c>
      <c r="B179" t="n">
        <v>2589.88821750217</v>
      </c>
    </row>
    <row r="180">
      <c r="A180" s="3" t="n">
        <v>45190</v>
      </c>
      <c r="B180" t="n">
        <v>2565.544698079427</v>
      </c>
    </row>
    <row r="181">
      <c r="A181" s="3" t="n">
        <v>45191</v>
      </c>
      <c r="B181" t="n">
        <v>2538.016143798828</v>
      </c>
    </row>
    <row r="182">
      <c r="A182" s="3" t="n">
        <v>45194</v>
      </c>
      <c r="B182" t="n">
        <v>2543.701670328776</v>
      </c>
    </row>
    <row r="183">
      <c r="A183" s="3" t="n">
        <v>45195</v>
      </c>
      <c r="B183" t="n">
        <v>2553.198001437717</v>
      </c>
    </row>
    <row r="184">
      <c r="A184" s="3" t="n">
        <v>45196</v>
      </c>
      <c r="B184" t="n">
        <v>2568.250915527344</v>
      </c>
    </row>
    <row r="185">
      <c r="A185" s="3" t="n">
        <v>45197</v>
      </c>
      <c r="B185" t="n">
        <v>2532.190341525607</v>
      </c>
    </row>
    <row r="186">
      <c r="A186" s="3" t="n">
        <v>45198</v>
      </c>
      <c r="B186" t="n">
        <v>2554.946590847439</v>
      </c>
    </row>
    <row r="187">
      <c r="A187" s="3" t="n">
        <v>45202</v>
      </c>
      <c r="B187" t="n">
        <v>2320.639398193359</v>
      </c>
    </row>
    <row r="188">
      <c r="A188" s="3" t="n">
        <v>45203</v>
      </c>
      <c r="B188" t="n">
        <v>2277.900001525879</v>
      </c>
    </row>
    <row r="189">
      <c r="A189" s="3" t="n">
        <v>45204</v>
      </c>
      <c r="B189" t="n">
        <v>2296.90297088623</v>
      </c>
    </row>
    <row r="190">
      <c r="A190" s="3" t="n">
        <v>45205</v>
      </c>
      <c r="B190" t="n">
        <v>2312.181692504883</v>
      </c>
    </row>
    <row r="191">
      <c r="A191" s="3" t="n">
        <v>45208</v>
      </c>
      <c r="B191" t="n">
        <v>2286.998545837402</v>
      </c>
    </row>
    <row r="192">
      <c r="A192" s="3" t="n">
        <v>45209</v>
      </c>
      <c r="B192" t="n">
        <v>2315.364190673828</v>
      </c>
    </row>
    <row r="193">
      <c r="A193" s="3" t="n">
        <v>45210</v>
      </c>
      <c r="B193" t="n">
        <v>2344.468623352051</v>
      </c>
    </row>
    <row r="194">
      <c r="A194" s="3" t="n">
        <v>45211</v>
      </c>
      <c r="B194" t="n">
        <v>2351.565791320801</v>
      </c>
    </row>
    <row r="195">
      <c r="A195" s="3" t="n">
        <v>45212</v>
      </c>
      <c r="B195" t="n">
        <v>2350.290609741211</v>
      </c>
    </row>
    <row r="196">
      <c r="A196" s="3" t="n">
        <v>45215</v>
      </c>
      <c r="B196" t="n">
        <v>2349.954066467285</v>
      </c>
    </row>
    <row r="197">
      <c r="A197" s="3" t="n">
        <v>45216</v>
      </c>
      <c r="B197" t="n">
        <v>2348.796241760254</v>
      </c>
    </row>
    <row r="198">
      <c r="A198" s="3" t="n">
        <v>45217</v>
      </c>
      <c r="B198" t="n">
        <v>2314.156883239746</v>
      </c>
    </row>
    <row r="199">
      <c r="A199" s="3" t="n">
        <v>45218</v>
      </c>
      <c r="B199" t="n">
        <v>2339.829898071289</v>
      </c>
    </row>
    <row r="200">
      <c r="A200" s="3" t="n">
        <v>45219</v>
      </c>
      <c r="B200" t="n">
        <v>2309.723217773438</v>
      </c>
    </row>
    <row r="201">
      <c r="A201" s="3" t="n">
        <v>45222</v>
      </c>
      <c r="B201" t="n">
        <v>2264.955531311035</v>
      </c>
    </row>
    <row r="202">
      <c r="A202" s="3" t="n">
        <v>45224</v>
      </c>
      <c r="B202" t="n">
        <v>2250.249136352539</v>
      </c>
    </row>
    <row r="203">
      <c r="A203" s="3" t="n">
        <v>45225</v>
      </c>
      <c r="B203" t="n">
        <v>2239.310340881348</v>
      </c>
    </row>
    <row r="204">
      <c r="A204" s="3" t="n">
        <v>45226</v>
      </c>
      <c r="B204" t="n">
        <v>2251.118078613281</v>
      </c>
    </row>
    <row r="205">
      <c r="A205" s="3" t="n">
        <v>45229</v>
      </c>
      <c r="B205" t="n">
        <v>2283.770864868164</v>
      </c>
    </row>
    <row r="206">
      <c r="A206" s="3" t="n">
        <v>45230</v>
      </c>
      <c r="B206" t="n">
        <v>2286.127317810059</v>
      </c>
    </row>
    <row r="207">
      <c r="A207" s="3" t="n">
        <v>45231</v>
      </c>
      <c r="B207" t="n">
        <v>2264.563247680664</v>
      </c>
    </row>
    <row r="208">
      <c r="A208" s="3" t="n">
        <v>45232</v>
      </c>
      <c r="B208" t="n">
        <v>2286.652391052246</v>
      </c>
    </row>
    <row r="209">
      <c r="A209" s="3" t="n">
        <v>45233</v>
      </c>
      <c r="B209" t="n">
        <v>2304.376953125</v>
      </c>
    </row>
    <row r="210">
      <c r="A210" s="3" t="n">
        <v>45236</v>
      </c>
      <c r="B210" t="n">
        <v>2330.63490447998</v>
      </c>
    </row>
    <row r="211">
      <c r="A211" s="3" t="n">
        <v>45237</v>
      </c>
      <c r="B211" t="n">
        <v>2334.08283996582</v>
      </c>
    </row>
    <row r="212">
      <c r="A212" s="3" t="n">
        <v>45238</v>
      </c>
      <c r="B212" t="n">
        <v>2352.669337463379</v>
      </c>
    </row>
    <row r="213">
      <c r="A213" s="3" t="n">
        <v>45239</v>
      </c>
      <c r="B213" t="n">
        <v>2347.678776550293</v>
      </c>
    </row>
    <row r="214">
      <c r="A214" s="3" t="n">
        <v>45240</v>
      </c>
      <c r="B214" t="n">
        <v>2350.149185180664</v>
      </c>
    </row>
    <row r="215">
      <c r="A215" s="3" t="n">
        <v>45243</v>
      </c>
      <c r="B215" t="n">
        <v>2351.652520751953</v>
      </c>
    </row>
    <row r="216">
      <c r="A216" s="3" t="n">
        <v>45245</v>
      </c>
      <c r="B216" t="n">
        <v>2368.941400146484</v>
      </c>
    </row>
    <row r="217">
      <c r="A217" s="3" t="n">
        <v>45246</v>
      </c>
      <c r="B217" t="n">
        <v>2370.001306152344</v>
      </c>
    </row>
    <row r="218">
      <c r="A218" s="3" t="n">
        <v>45247</v>
      </c>
      <c r="B218" t="n">
        <v>2388.691838073731</v>
      </c>
    </row>
    <row r="219">
      <c r="A219" s="3" t="n">
        <v>45250</v>
      </c>
      <c r="B219" t="n">
        <v>2377.783811950684</v>
      </c>
    </row>
    <row r="220">
      <c r="A220" s="3" t="n">
        <v>45251</v>
      </c>
      <c r="B220" t="n">
        <v>2383.17232055664</v>
      </c>
    </row>
    <row r="221">
      <c r="A221" s="3" t="n">
        <v>45252</v>
      </c>
      <c r="B221" t="n">
        <v>2371.356008911133</v>
      </c>
    </row>
    <row r="222">
      <c r="A222" s="3" t="n">
        <v>45253</v>
      </c>
      <c r="B222" t="n">
        <v>2358.268524169922</v>
      </c>
    </row>
    <row r="223">
      <c r="A223" s="3" t="n">
        <v>45254</v>
      </c>
      <c r="B223" t="n">
        <v>2353.784211730957</v>
      </c>
    </row>
    <row r="224">
      <c r="A224" s="3" t="n">
        <v>45258</v>
      </c>
      <c r="B224" t="n">
        <v>2384.042747497559</v>
      </c>
    </row>
    <row r="225">
      <c r="A225" s="3" t="n">
        <v>45259</v>
      </c>
      <c r="B225" t="n">
        <v>2390.529846191406</v>
      </c>
    </row>
    <row r="226">
      <c r="A226" s="3" t="n">
        <v>45260</v>
      </c>
      <c r="B226" t="n">
        <v>2437.171884155273</v>
      </c>
    </row>
    <row r="227">
      <c r="A227" s="3" t="n">
        <v>45261</v>
      </c>
      <c r="B227" t="n">
        <v>2455.786553955078</v>
      </c>
    </row>
    <row r="228">
      <c r="A228" s="3" t="n">
        <v>45264</v>
      </c>
      <c r="B228" t="n">
        <v>2548.615902709961</v>
      </c>
    </row>
    <row r="229">
      <c r="A229" s="3" t="n">
        <v>45265</v>
      </c>
      <c r="B229" t="n">
        <v>2609.520452880859</v>
      </c>
    </row>
    <row r="230">
      <c r="A230" s="3" t="n">
        <v>45266</v>
      </c>
      <c r="B230" t="n">
        <v>2589.450750732422</v>
      </c>
    </row>
    <row r="231">
      <c r="A231" s="3" t="n">
        <v>45267</v>
      </c>
      <c r="B231" t="n">
        <v>2604.847796630859</v>
      </c>
    </row>
    <row r="232">
      <c r="A232" s="3" t="n">
        <v>45268</v>
      </c>
      <c r="B232" t="n">
        <v>2607.925267028809</v>
      </c>
    </row>
    <row r="233">
      <c r="A233" s="3" t="n">
        <v>45271</v>
      </c>
      <c r="B233" t="n">
        <v>2650.776728820801</v>
      </c>
    </row>
    <row r="234">
      <c r="A234" s="3" t="n">
        <v>45272</v>
      </c>
      <c r="B234" t="n">
        <v>2657.596142578125</v>
      </c>
    </row>
    <row r="235">
      <c r="A235" s="3" t="n">
        <v>45273</v>
      </c>
      <c r="B235" t="n">
        <v>2665.318284606934</v>
      </c>
    </row>
    <row r="236">
      <c r="A236" s="3" t="n">
        <v>45274</v>
      </c>
      <c r="B236" t="n">
        <v>2703.702642822266</v>
      </c>
    </row>
    <row r="237">
      <c r="A237" s="3" t="n">
        <v>45275</v>
      </c>
      <c r="B237" t="n">
        <v>2720.105642700195</v>
      </c>
    </row>
    <row r="238">
      <c r="A238" s="3" t="n">
        <v>45278</v>
      </c>
      <c r="B238" t="n">
        <v>2735.20910949707</v>
      </c>
    </row>
    <row r="239">
      <c r="A239" s="3" t="n">
        <v>45279</v>
      </c>
      <c r="B239" t="n">
        <v>2723.148564147949</v>
      </c>
    </row>
    <row r="240">
      <c r="A240" s="3" t="n">
        <v>45280</v>
      </c>
      <c r="B240" t="n">
        <v>2643.960238647461</v>
      </c>
    </row>
    <row r="241">
      <c r="A241" s="3" t="n">
        <v>45281</v>
      </c>
      <c r="B241" t="n">
        <v>2669.753153991699</v>
      </c>
    </row>
    <row r="242">
      <c r="A242" s="3" t="n">
        <v>45282</v>
      </c>
      <c r="B242" t="n">
        <v>2681.350491333008</v>
      </c>
    </row>
    <row r="243">
      <c r="A243" s="3" t="n">
        <v>45286</v>
      </c>
      <c r="B243" t="n">
        <v>2696.288943481445</v>
      </c>
    </row>
    <row r="244">
      <c r="A244" s="3" t="n">
        <v>45287</v>
      </c>
      <c r="B244" t="n">
        <v>2748.884892272949</v>
      </c>
    </row>
    <row r="245">
      <c r="A245" s="3" t="n">
        <v>45288</v>
      </c>
      <c r="B245" t="n">
        <v>2736.755078125</v>
      </c>
    </row>
    <row r="246">
      <c r="A246" s="3" t="n">
        <v>45289</v>
      </c>
      <c r="B246" t="n">
        <v>2756.481565856934</v>
      </c>
    </row>
    <row r="247">
      <c r="A247" s="3" t="n">
        <v>45292</v>
      </c>
      <c r="B247" t="n">
        <v>2759.403965759278</v>
      </c>
    </row>
    <row r="248">
      <c r="A248" s="3" t="n">
        <v>45293</v>
      </c>
      <c r="B248" t="n">
        <v>2729.567710876465</v>
      </c>
    </row>
    <row r="249">
      <c r="A249" s="3" t="n">
        <v>45294</v>
      </c>
      <c r="B249" t="n">
        <v>2731.417332458496</v>
      </c>
    </row>
    <row r="250">
      <c r="A250" s="3" t="n">
        <v>45295</v>
      </c>
      <c r="B250" t="n">
        <v>2745.04884185791</v>
      </c>
    </row>
    <row r="251">
      <c r="A251" s="3" t="n">
        <v>45296</v>
      </c>
      <c r="B251" t="n">
        <v>2756.294938659668</v>
      </c>
    </row>
    <row r="252">
      <c r="A252" s="3" t="n">
        <v>45299</v>
      </c>
      <c r="B252" t="n">
        <v>2731.948211669922</v>
      </c>
    </row>
    <row r="253">
      <c r="A253" s="3" t="n">
        <v>45300</v>
      </c>
      <c r="B253" t="n">
        <v>2761.311056518555</v>
      </c>
    </row>
    <row r="254">
      <c r="A254" s="3" t="n">
        <v>45301</v>
      </c>
      <c r="B254" t="n">
        <v>2752.083197021484</v>
      </c>
    </row>
    <row r="255">
      <c r="A255" s="3" t="n">
        <v>45302</v>
      </c>
      <c r="B255" t="n">
        <v>2757.73821105957</v>
      </c>
    </row>
    <row r="256">
      <c r="A256" s="3" t="n">
        <v>45303</v>
      </c>
      <c r="B256" t="n">
        <v>2747.785200500488</v>
      </c>
    </row>
    <row r="257">
      <c r="A257" s="3" t="n">
        <v>45306</v>
      </c>
      <c r="B257" t="n">
        <v>2754.900947570801</v>
      </c>
    </row>
    <row r="258">
      <c r="A258" s="3" t="n">
        <v>45307</v>
      </c>
      <c r="B258" t="n">
        <v>2757.363220214844</v>
      </c>
    </row>
    <row r="259">
      <c r="A259" s="3" t="n">
        <v>45308</v>
      </c>
      <c r="B259" t="n">
        <v>2728.424678039551</v>
      </c>
    </row>
    <row r="260">
      <c r="A260" s="3" t="n">
        <v>45309</v>
      </c>
      <c r="B260" t="n">
        <v>3002.70647515191</v>
      </c>
    </row>
    <row r="261">
      <c r="A261" s="3" t="n">
        <v>45310</v>
      </c>
      <c r="B261" t="n">
        <v>2771.562609863281</v>
      </c>
    </row>
    <row r="262">
      <c r="A262" s="3" t="n">
        <v>45314</v>
      </c>
      <c r="B262" t="n">
        <v>2710.136218261719</v>
      </c>
    </row>
    <row r="263">
      <c r="A263" s="3" t="n">
        <v>45315</v>
      </c>
      <c r="B263" t="n">
        <v>2737.437759399414</v>
      </c>
    </row>
    <row r="264">
      <c r="A264" s="3" t="n">
        <v>45316</v>
      </c>
      <c r="B264" t="n">
        <v>2766.819857788086</v>
      </c>
    </row>
    <row r="265">
      <c r="A265" s="3" t="n">
        <v>45320</v>
      </c>
      <c r="B265" t="n">
        <v>2832.191513061523</v>
      </c>
    </row>
    <row r="266">
      <c r="A266" s="3" t="n">
        <v>45321</v>
      </c>
      <c r="B266" t="n">
        <v>2784.600317382813</v>
      </c>
    </row>
    <row r="267">
      <c r="A267" s="3" t="n">
        <v>45322</v>
      </c>
      <c r="B267" t="n">
        <v>2794.32342376709</v>
      </c>
    </row>
    <row r="268">
      <c r="A268" s="3" t="n">
        <v>45323</v>
      </c>
      <c r="B268" t="n">
        <v>2743.173243713379</v>
      </c>
    </row>
    <row r="269">
      <c r="A269" s="3" t="n">
        <v>45324</v>
      </c>
      <c r="B269" t="n">
        <v>2756.650105285645</v>
      </c>
    </row>
    <row r="270">
      <c r="A270" s="3" t="n">
        <v>45327</v>
      </c>
      <c r="B270" t="n">
        <v>2715.832200622559</v>
      </c>
    </row>
    <row r="271">
      <c r="A271" s="3" t="n">
        <v>45328</v>
      </c>
      <c r="B271" t="n">
        <v>2749.71098022461</v>
      </c>
    </row>
    <row r="272">
      <c r="A272" s="3" t="n">
        <v>45329</v>
      </c>
      <c r="B272" t="n">
        <v>2786.795474243164</v>
      </c>
    </row>
    <row r="273">
      <c r="A273" s="3" t="n">
        <v>45330</v>
      </c>
      <c r="B273" t="n">
        <v>2738.057147216797</v>
      </c>
    </row>
    <row r="274">
      <c r="A274" s="3" t="n">
        <v>45331</v>
      </c>
      <c r="B274" t="n">
        <v>2765.35990447998</v>
      </c>
    </row>
    <row r="275">
      <c r="A275" s="3" t="n">
        <v>45334</v>
      </c>
      <c r="B275" t="n">
        <v>2748.006080627441</v>
      </c>
    </row>
    <row r="276">
      <c r="A276" s="3" t="n">
        <v>45335</v>
      </c>
      <c r="B276" t="n">
        <v>2742.575024414063</v>
      </c>
    </row>
    <row r="277">
      <c r="A277" s="3" t="n">
        <v>45336</v>
      </c>
      <c r="B277" t="n">
        <v>2752.203172302246</v>
      </c>
    </row>
    <row r="278">
      <c r="A278" s="3" t="n">
        <v>45337</v>
      </c>
      <c r="B278" t="n">
        <v>2746.738189697266</v>
      </c>
    </row>
    <row r="279">
      <c r="A279" s="3" t="n">
        <v>45338</v>
      </c>
      <c r="B279" t="n">
        <v>2790.375425720215</v>
      </c>
    </row>
    <row r="280">
      <c r="A280" s="3" t="n">
        <v>45341</v>
      </c>
      <c r="B280" t="n">
        <v>2783.018577575684</v>
      </c>
    </row>
    <row r="281">
      <c r="A281" s="3" t="n">
        <v>45342</v>
      </c>
      <c r="B281" t="n">
        <v>2802.68829498291</v>
      </c>
    </row>
    <row r="282">
      <c r="A282" s="3" t="n">
        <v>45343</v>
      </c>
      <c r="B282" t="n">
        <v>2840.256449890137</v>
      </c>
    </row>
    <row r="283">
      <c r="A283" s="3" t="n">
        <v>45344</v>
      </c>
      <c r="B283" t="n">
        <v>2902.263505554199</v>
      </c>
    </row>
    <row r="284">
      <c r="A284" s="3" t="n">
        <v>45345</v>
      </c>
      <c r="B284" t="n">
        <v>2908.208432006836</v>
      </c>
    </row>
    <row r="285">
      <c r="A285" s="3" t="n">
        <v>45348</v>
      </c>
      <c r="B285" t="n">
        <v>2902.246607971191</v>
      </c>
    </row>
    <row r="286">
      <c r="A286" s="3" t="n">
        <v>45349</v>
      </c>
      <c r="B286" t="n">
        <v>2924.926510620117</v>
      </c>
    </row>
    <row r="287">
      <c r="A287" s="3" t="n">
        <v>45350</v>
      </c>
      <c r="B287" t="n">
        <v>2886.476751708984</v>
      </c>
    </row>
    <row r="288">
      <c r="A288" s="3" t="n">
        <v>45351</v>
      </c>
      <c r="B288" t="n">
        <v>2914.455393981933</v>
      </c>
    </row>
    <row r="289">
      <c r="A289" s="3" t="n">
        <v>45352</v>
      </c>
      <c r="B289" t="n">
        <v>2974.616622924805</v>
      </c>
    </row>
    <row r="290">
      <c r="A290" s="3" t="n">
        <v>45355</v>
      </c>
      <c r="B290" t="n">
        <v>2975.923962402344</v>
      </c>
    </row>
    <row r="291">
      <c r="A291" s="3" t="n">
        <v>45356</v>
      </c>
      <c r="B291" t="n">
        <v>2962.058706665039</v>
      </c>
    </row>
    <row r="292">
      <c r="A292" s="3" t="n">
        <v>45357</v>
      </c>
      <c r="B292" t="n">
        <v>2939.715533447265</v>
      </c>
    </row>
    <row r="293">
      <c r="A293" s="3" t="n">
        <v>45358</v>
      </c>
      <c r="B293" t="n">
        <v>2950.001695251465</v>
      </c>
    </row>
    <row r="294">
      <c r="A294" s="3" t="n">
        <v>45362</v>
      </c>
      <c r="B294" t="n">
        <v>2960.0970703125</v>
      </c>
    </row>
    <row r="295">
      <c r="A295" s="3" t="n">
        <v>45363</v>
      </c>
      <c r="B295" t="n">
        <v>2917.570265197754</v>
      </c>
    </row>
    <row r="296">
      <c r="A296" s="3" t="n">
        <v>45364</v>
      </c>
      <c r="B296" t="n">
        <v>2849.481150817871</v>
      </c>
    </row>
    <row r="297">
      <c r="A297" s="3" t="n">
        <v>45365</v>
      </c>
      <c r="B297" t="n">
        <v>2900.451631164551</v>
      </c>
    </row>
    <row r="298">
      <c r="A298" s="3" t="n">
        <v>45366</v>
      </c>
      <c r="B298" t="n">
        <v>2890.678851318359</v>
      </c>
    </row>
    <row r="299">
      <c r="A299" s="3" t="n">
        <v>45369</v>
      </c>
      <c r="B299" t="n">
        <v>2903.457992553711</v>
      </c>
    </row>
    <row r="300">
      <c r="A300" s="3" t="n">
        <v>45370</v>
      </c>
      <c r="B300" t="n">
        <v>2845.412158203125</v>
      </c>
    </row>
    <row r="301">
      <c r="A301" s="3" t="n">
        <v>45371</v>
      </c>
      <c r="B301" t="n">
        <v>2862.179037475586</v>
      </c>
    </row>
    <row r="302">
      <c r="A302" s="3" t="n">
        <v>45372</v>
      </c>
      <c r="B302" t="n">
        <v>2919.185217285156</v>
      </c>
    </row>
    <row r="303">
      <c r="A303" s="3" t="n">
        <v>45373</v>
      </c>
      <c r="B303" t="n">
        <v>2951.267993164062</v>
      </c>
    </row>
    <row r="304">
      <c r="A304" s="3" t="n">
        <v>45377</v>
      </c>
      <c r="B304" t="n">
        <v>2956.839854431152</v>
      </c>
    </row>
    <row r="305">
      <c r="A305" s="3" t="n">
        <v>45378</v>
      </c>
      <c r="B305" t="n">
        <v>3009.438427734375</v>
      </c>
    </row>
    <row r="306">
      <c r="A306" s="3" t="n">
        <v>45379</v>
      </c>
      <c r="B306" t="n">
        <v>3056.593621826172</v>
      </c>
    </row>
    <row r="307">
      <c r="A307" s="3" t="n">
        <v>45383</v>
      </c>
      <c r="B307" t="n">
        <v>3118.827059936523</v>
      </c>
    </row>
    <row r="308">
      <c r="A308" s="3" t="n">
        <v>45384</v>
      </c>
      <c r="B308" t="n">
        <v>3138.357650756836</v>
      </c>
    </row>
    <row r="309">
      <c r="A309" s="3" t="n">
        <v>45385</v>
      </c>
      <c r="B309" t="n">
        <v>3138.364091491699</v>
      </c>
    </row>
    <row r="310">
      <c r="A310" s="3" t="n">
        <v>45386</v>
      </c>
      <c r="B310" t="n">
        <v>3128.812380981445</v>
      </c>
    </row>
    <row r="311">
      <c r="A311" s="3" t="n">
        <v>45387</v>
      </c>
      <c r="B311" t="n">
        <v>3117.197444152832</v>
      </c>
    </row>
    <row r="312">
      <c r="A312" s="3" t="n">
        <v>45390</v>
      </c>
      <c r="B312" t="n">
        <v>3135.98028717041</v>
      </c>
    </row>
    <row r="313">
      <c r="A313" s="3" t="n">
        <v>45391</v>
      </c>
      <c r="B313" t="n">
        <v>3099.000775146485</v>
      </c>
    </row>
    <row r="314">
      <c r="A314" s="3" t="n">
        <v>45392</v>
      </c>
      <c r="B314" t="n">
        <v>3110.876351928711</v>
      </c>
    </row>
    <row r="315">
      <c r="A315" s="3" t="n">
        <v>45394</v>
      </c>
      <c r="B315" t="n">
        <v>3084.311857604981</v>
      </c>
    </row>
    <row r="316">
      <c r="A316" s="3" t="n">
        <v>45397</v>
      </c>
      <c r="B316" t="n">
        <v>3025.069100952148</v>
      </c>
    </row>
    <row r="317">
      <c r="A317" s="3" t="n">
        <v>45398</v>
      </c>
      <c r="B317" t="n">
        <v>3028.593659973144</v>
      </c>
    </row>
    <row r="318">
      <c r="A318" s="3" t="n">
        <v>45400</v>
      </c>
      <c r="B318" t="n">
        <v>2989.435389709472</v>
      </c>
    </row>
    <row r="319">
      <c r="A319" s="3" t="n">
        <v>45401</v>
      </c>
      <c r="B319" t="n">
        <v>2982.150270080566</v>
      </c>
    </row>
    <row r="320">
      <c r="A320" s="3" t="n">
        <v>45404</v>
      </c>
      <c r="B320" t="n">
        <v>3048.298910522461</v>
      </c>
    </row>
    <row r="321">
      <c r="A321" s="3" t="n">
        <v>45405</v>
      </c>
      <c r="B321" t="n">
        <v>3037.630706787109</v>
      </c>
    </row>
    <row r="322">
      <c r="A322" s="3" t="n">
        <v>45406</v>
      </c>
      <c r="B322" t="n">
        <v>3063.088264465332</v>
      </c>
    </row>
    <row r="323">
      <c r="A323" s="3" t="n">
        <v>45407</v>
      </c>
      <c r="B323" t="n">
        <v>3085.465432739258</v>
      </c>
    </row>
    <row r="324">
      <c r="A324" s="3" t="n">
        <v>45408</v>
      </c>
      <c r="B324" t="n">
        <v>3074.681825256348</v>
      </c>
    </row>
    <row r="325">
      <c r="A325" s="3" t="n">
        <v>45411</v>
      </c>
      <c r="B325" t="n">
        <v>3109.236776733399</v>
      </c>
    </row>
    <row r="326">
      <c r="A326" s="3" t="n">
        <v>45412</v>
      </c>
      <c r="B326" t="n">
        <v>3122.384446716309</v>
      </c>
    </row>
    <row r="327">
      <c r="A327" s="3" t="n">
        <v>45414</v>
      </c>
      <c r="B327" t="n">
        <v>3145.229705810547</v>
      </c>
    </row>
    <row r="328">
      <c r="A328" s="3" t="n">
        <v>45415</v>
      </c>
      <c r="B328" t="n">
        <v>3126.895748901367</v>
      </c>
    </row>
    <row r="329">
      <c r="A329" s="3" t="n">
        <v>45418</v>
      </c>
      <c r="B329" t="n">
        <v>3142.594828796387</v>
      </c>
    </row>
    <row r="330">
      <c r="A330" s="3" t="n">
        <v>45419</v>
      </c>
      <c r="B330" t="n">
        <v>3109.89027557373</v>
      </c>
    </row>
    <row r="331">
      <c r="A331" s="3" t="n">
        <v>45420</v>
      </c>
      <c r="B331" t="n">
        <v>3136.474853515625</v>
      </c>
    </row>
    <row r="332">
      <c r="A332" s="3" t="n">
        <v>45421</v>
      </c>
      <c r="B332" t="n">
        <v>3066.568450927734</v>
      </c>
    </row>
    <row r="333">
      <c r="A333" s="3" t="n">
        <v>45422</v>
      </c>
      <c r="B333" t="n">
        <v>3090.799259948731</v>
      </c>
    </row>
    <row r="334">
      <c r="A334" s="3" t="n">
        <v>45425</v>
      </c>
      <c r="B334" t="n">
        <v>3212.532832336426</v>
      </c>
    </row>
    <row r="335">
      <c r="A335" s="3" t="n">
        <v>45426</v>
      </c>
      <c r="B335" t="n">
        <v>3257.934820556641</v>
      </c>
    </row>
    <row r="336">
      <c r="A336" s="3" t="n">
        <v>45427</v>
      </c>
      <c r="B336" t="n">
        <v>3285.463006591797</v>
      </c>
    </row>
    <row r="337">
      <c r="A337" s="3" t="n">
        <v>45428</v>
      </c>
      <c r="B337" t="n">
        <v>3319.775961303711</v>
      </c>
    </row>
    <row r="338">
      <c r="A338" s="3" t="n">
        <v>45429</v>
      </c>
      <c r="B338" t="n">
        <v>3361.745208740234</v>
      </c>
    </row>
    <row r="339">
      <c r="A339" s="3" t="n">
        <v>45433</v>
      </c>
      <c r="B339" t="n">
        <v>3384.003979492188</v>
      </c>
    </row>
    <row r="340">
      <c r="A340" s="3" t="n">
        <v>45434</v>
      </c>
      <c r="B340" t="n">
        <v>3375.247549438477</v>
      </c>
    </row>
    <row r="341">
      <c r="A341" s="3" t="n">
        <v>45435</v>
      </c>
      <c r="B341" t="n">
        <v>3444.896826171875</v>
      </c>
    </row>
    <row r="342">
      <c r="A342" s="3" t="n">
        <v>45436</v>
      </c>
      <c r="B342" t="n">
        <v>3442.715075683594</v>
      </c>
    </row>
    <row r="343">
      <c r="A343" s="3" t="n">
        <v>45439</v>
      </c>
      <c r="B343" t="n">
        <v>3433.263763427734</v>
      </c>
    </row>
    <row r="344">
      <c r="A344" s="3" t="n">
        <v>45440</v>
      </c>
      <c r="B344" t="n">
        <v>3406.745013427734</v>
      </c>
    </row>
    <row r="345">
      <c r="A345" s="3" t="n">
        <v>45441</v>
      </c>
      <c r="B345" t="n">
        <v>3372.616729736328</v>
      </c>
    </row>
    <row r="346">
      <c r="A346" s="3" t="n">
        <v>45442</v>
      </c>
      <c r="B346" t="n">
        <v>3345.973538208008</v>
      </c>
    </row>
    <row r="347">
      <c r="A347" s="3" t="n">
        <v>45443</v>
      </c>
      <c r="B347" t="n">
        <v>3368.746878051758</v>
      </c>
    </row>
    <row r="348">
      <c r="A348" s="3" t="n">
        <v>45446</v>
      </c>
      <c r="B348" t="n">
        <v>3547.926773071289</v>
      </c>
    </row>
    <row r="349">
      <c r="A349" s="3" t="n">
        <v>45447</v>
      </c>
      <c r="B349" t="n">
        <v>3178.058810424805</v>
      </c>
    </row>
    <row r="350">
      <c r="A350" s="3" t="n">
        <v>45448</v>
      </c>
      <c r="B350" t="n">
        <v>3249.178671264649</v>
      </c>
    </row>
    <row r="351">
      <c r="A351" s="3" t="n">
        <v>45449</v>
      </c>
      <c r="B351" t="n">
        <v>3304.668081665039</v>
      </c>
    </row>
    <row r="352">
      <c r="A352" s="3" t="n">
        <v>45450</v>
      </c>
      <c r="B352" t="n">
        <v>3377.359274291992</v>
      </c>
    </row>
    <row r="353">
      <c r="A353" s="3" t="n">
        <v>45453</v>
      </c>
      <c r="B353" t="n">
        <v>3425.692681884766</v>
      </c>
    </row>
    <row r="354">
      <c r="A354" s="3" t="n">
        <v>45454</v>
      </c>
      <c r="B354" t="n">
        <v>3453.276452636719</v>
      </c>
    </row>
    <row r="355">
      <c r="A355" s="3" t="n">
        <v>45455</v>
      </c>
      <c r="B355" t="n">
        <v>3503.100042724609</v>
      </c>
    </row>
    <row r="356">
      <c r="A356" s="3" t="n">
        <v>45456</v>
      </c>
      <c r="B356" t="n">
        <v>3563.456924438477</v>
      </c>
    </row>
    <row r="357">
      <c r="A357" s="3" t="n">
        <v>45457</v>
      </c>
      <c r="B357" t="n">
        <v>3659.290127563477</v>
      </c>
    </row>
    <row r="358">
      <c r="A358" s="3" t="n">
        <v>45461</v>
      </c>
      <c r="B358" t="n">
        <v>3627.704479980469</v>
      </c>
    </row>
    <row r="359">
      <c r="A359" s="3" t="n">
        <v>45462</v>
      </c>
      <c r="B359" t="n">
        <v>3556.000479125977</v>
      </c>
    </row>
    <row r="360">
      <c r="A360" s="3" t="n">
        <v>45463</v>
      </c>
      <c r="B360" t="n">
        <v>3556.950317382812</v>
      </c>
    </row>
    <row r="361">
      <c r="A361" s="3" t="n">
        <v>45464</v>
      </c>
      <c r="B361" t="n">
        <v>3502.071728515625</v>
      </c>
    </row>
    <row r="362">
      <c r="A362" s="3" t="n">
        <v>45467</v>
      </c>
      <c r="B362" t="n">
        <v>3531.730609130859</v>
      </c>
    </row>
    <row r="363">
      <c r="A363" s="3" t="n">
        <v>45468</v>
      </c>
      <c r="B363" t="n">
        <v>3529.654898071289</v>
      </c>
    </row>
    <row r="364">
      <c r="A364" s="3" t="n">
        <v>45469</v>
      </c>
      <c r="B364" t="n">
        <v>3570.284912109375</v>
      </c>
    </row>
    <row r="365">
      <c r="A365" s="3" t="n">
        <v>45470</v>
      </c>
      <c r="B365" t="n">
        <v>3675.44323425293</v>
      </c>
    </row>
    <row r="366">
      <c r="A366" s="3" t="n">
        <v>45471</v>
      </c>
      <c r="B366" t="n">
        <v>3649.922891235351</v>
      </c>
    </row>
    <row r="367">
      <c r="A367" s="3" t="n">
        <v>45474</v>
      </c>
      <c r="B367" t="n">
        <v>3713.669290161133</v>
      </c>
    </row>
    <row r="368">
      <c r="A368" s="3" t="n">
        <v>45475</v>
      </c>
      <c r="B368" t="n">
        <v>3709.307672119141</v>
      </c>
    </row>
    <row r="369">
      <c r="A369" s="3" t="n">
        <v>45476</v>
      </c>
      <c r="B369" t="n">
        <v>3725.968414306641</v>
      </c>
    </row>
    <row r="370">
      <c r="A370" s="3" t="n">
        <v>45477</v>
      </c>
      <c r="B370" t="n">
        <v>3717.976431274414</v>
      </c>
    </row>
    <row r="371">
      <c r="A371" s="3" t="n">
        <v>45478</v>
      </c>
      <c r="B371" t="n">
        <v>3709.306137084961</v>
      </c>
    </row>
    <row r="372">
      <c r="A372" s="3" t="n">
        <v>45481</v>
      </c>
      <c r="B372" t="n">
        <v>3675.57368774414</v>
      </c>
    </row>
    <row r="373">
      <c r="A373" s="3" t="n">
        <v>45482</v>
      </c>
      <c r="B373" t="n">
        <v>3695.519012451172</v>
      </c>
    </row>
    <row r="374">
      <c r="A374" s="3" t="n">
        <v>45483</v>
      </c>
      <c r="B374" t="n">
        <v>3689.784927368164</v>
      </c>
    </row>
    <row r="375">
      <c r="A375" s="3" t="n">
        <v>45484</v>
      </c>
      <c r="B375" t="n">
        <v>3668.083486938477</v>
      </c>
    </row>
    <row r="376">
      <c r="A376" s="3" t="n">
        <v>45485</v>
      </c>
      <c r="B376" t="n">
        <v>3646.353457641601</v>
      </c>
    </row>
    <row r="377">
      <c r="A377" s="3" t="n">
        <v>45488</v>
      </c>
      <c r="B377" t="n">
        <v>3675.134591674805</v>
      </c>
    </row>
    <row r="378">
      <c r="A378" s="3" t="n">
        <v>45489</v>
      </c>
      <c r="B378" t="n">
        <v>3650.218698120117</v>
      </c>
    </row>
    <row r="379">
      <c r="A379" s="3" t="n">
        <v>45491</v>
      </c>
      <c r="B379" t="n">
        <v>3590.29873046875</v>
      </c>
    </row>
    <row r="380">
      <c r="A380" s="3" t="n">
        <v>45492</v>
      </c>
      <c r="B380" t="n">
        <v>3485.324737548828</v>
      </c>
    </row>
    <row r="381">
      <c r="A381" s="3" t="n">
        <v>45495</v>
      </c>
      <c r="B381" t="n">
        <v>3544.438092041016</v>
      </c>
    </row>
    <row r="382">
      <c r="A382" s="3" t="n">
        <v>45496</v>
      </c>
      <c r="B382" t="n">
        <v>3506.614163208008</v>
      </c>
    </row>
    <row r="383">
      <c r="A383" s="3" t="n">
        <v>45497</v>
      </c>
      <c r="B383" t="n">
        <v>3491.347186279297</v>
      </c>
    </row>
    <row r="384">
      <c r="A384" s="3" t="n">
        <v>45498</v>
      </c>
      <c r="B384" t="n">
        <v>3508.734008789062</v>
      </c>
    </row>
    <row r="385">
      <c r="A385" s="3" t="n">
        <v>45499</v>
      </c>
      <c r="B385" t="n">
        <v>3580.823461914063</v>
      </c>
    </row>
    <row r="386">
      <c r="A386" s="3" t="n">
        <v>45502</v>
      </c>
      <c r="B386" t="n">
        <v>3634.01364440918</v>
      </c>
    </row>
    <row r="387">
      <c r="A387" s="3" t="n">
        <v>45503</v>
      </c>
      <c r="B387" t="n">
        <v>3612.545861816406</v>
      </c>
    </row>
    <row r="388">
      <c r="A388" s="3" t="n">
        <v>45504</v>
      </c>
      <c r="B388" t="n">
        <v>3638.460278320313</v>
      </c>
    </row>
    <row r="389">
      <c r="A389" s="3" t="n">
        <v>45505</v>
      </c>
      <c r="B389" t="n">
        <v>3612.908471679687</v>
      </c>
    </row>
    <row r="390">
      <c r="A390" s="3" t="n">
        <v>45506</v>
      </c>
      <c r="B390" t="n">
        <v>3535.910165405273</v>
      </c>
    </row>
    <row r="391">
      <c r="A391" s="3" t="n">
        <v>45509</v>
      </c>
      <c r="B391" t="n">
        <v>3435.464102172852</v>
      </c>
    </row>
    <row r="392">
      <c r="A392" s="3" t="n">
        <v>45510</v>
      </c>
      <c r="B392" t="n">
        <v>3422.774984741211</v>
      </c>
    </row>
    <row r="393">
      <c r="A393" s="3" t="n">
        <v>45511</v>
      </c>
      <c r="B393" t="n">
        <v>3521.508792114258</v>
      </c>
    </row>
    <row r="394">
      <c r="A394" s="3" t="n">
        <v>45512</v>
      </c>
      <c r="B394" t="n">
        <v>3470.888424682617</v>
      </c>
    </row>
    <row r="395">
      <c r="A395" s="3" t="n">
        <v>45513</v>
      </c>
      <c r="B395" t="n">
        <v>3491.95520324707</v>
      </c>
    </row>
    <row r="396">
      <c r="A396" s="3" t="n">
        <v>45516</v>
      </c>
      <c r="B396" t="n">
        <v>3456.320391845703</v>
      </c>
    </row>
    <row r="397">
      <c r="A397" s="3" t="n">
        <v>45517</v>
      </c>
      <c r="B397" t="n">
        <v>3429.608224487305</v>
      </c>
    </row>
    <row r="398">
      <c r="A398" s="3" t="n">
        <v>45518</v>
      </c>
      <c r="B398" t="n">
        <v>3422.549151611328</v>
      </c>
    </row>
    <row r="399">
      <c r="A399" s="3" t="n">
        <v>45520</v>
      </c>
      <c r="B399" t="n">
        <v>3501.965060424805</v>
      </c>
    </row>
    <row r="400">
      <c r="A400" s="3" t="n">
        <v>45523</v>
      </c>
      <c r="B400" t="n">
        <v>3488.190551757812</v>
      </c>
    </row>
    <row r="401">
      <c r="A401" s="3" t="n">
        <v>45524</v>
      </c>
      <c r="B401" t="n">
        <v>3491.575552368164</v>
      </c>
    </row>
    <row r="402">
      <c r="A402" s="3" t="n">
        <v>45525</v>
      </c>
      <c r="B402" t="n">
        <v>3496.577899169922</v>
      </c>
    </row>
    <row r="403">
      <c r="A403" s="3" t="n">
        <v>45526</v>
      </c>
      <c r="B403" t="n">
        <v>3508.889199829101</v>
      </c>
    </row>
    <row r="404">
      <c r="A404" s="3" t="n">
        <v>45527</v>
      </c>
      <c r="B404" t="n">
        <v>3499.871197509766</v>
      </c>
    </row>
    <row r="405">
      <c r="A405" s="3" t="n">
        <v>45530</v>
      </c>
      <c r="B405" t="n">
        <v>3503.434600830078</v>
      </c>
    </row>
    <row r="406">
      <c r="A406" s="3" t="n">
        <v>45531</v>
      </c>
      <c r="B406" t="n">
        <v>3867.098402235243</v>
      </c>
    </row>
    <row r="407">
      <c r="A407" s="3" t="n">
        <v>45532</v>
      </c>
      <c r="B407" t="n">
        <v>3502.43583984375</v>
      </c>
    </row>
    <row r="408">
      <c r="A408" s="3" t="n">
        <v>45533</v>
      </c>
      <c r="B408" t="n">
        <v>3482.998812866211</v>
      </c>
    </row>
    <row r="409">
      <c r="A409" s="3" t="n">
        <v>45534</v>
      </c>
      <c r="B409" t="n">
        <v>3506.714031982422</v>
      </c>
    </row>
    <row r="410">
      <c r="A410" s="3" t="n">
        <v>45537</v>
      </c>
      <c r="B410" t="n">
        <v>3487.942816162109</v>
      </c>
    </row>
    <row r="411">
      <c r="A411" s="3" t="n">
        <v>45538</v>
      </c>
      <c r="B411" t="n">
        <v>3498.428656005859</v>
      </c>
    </row>
    <row r="412">
      <c r="A412" s="3" t="n">
        <v>45539</v>
      </c>
      <c r="B412" t="n">
        <v>3498.611093139648</v>
      </c>
    </row>
    <row r="413">
      <c r="A413" s="3" t="n">
        <v>45540</v>
      </c>
      <c r="B413" t="n">
        <v>3493.439105224609</v>
      </c>
    </row>
    <row r="414">
      <c r="A414" s="3" t="n">
        <v>45541</v>
      </c>
      <c r="B414" t="n">
        <v>3450.176187133789</v>
      </c>
    </row>
    <row r="415">
      <c r="A415" s="3" t="n">
        <v>45544</v>
      </c>
      <c r="B415" t="n">
        <v>3468.15260925293</v>
      </c>
    </row>
    <row r="416">
      <c r="A416" s="3" t="n">
        <v>45545</v>
      </c>
      <c r="B416" t="n">
        <v>3469.39387512207</v>
      </c>
    </row>
    <row r="417">
      <c r="A417" s="3" t="n">
        <v>45546</v>
      </c>
      <c r="B417" t="n">
        <v>3457.890979003906</v>
      </c>
    </row>
    <row r="418">
      <c r="A418" s="3" t="n">
        <v>45547</v>
      </c>
      <c r="B418" t="n">
        <v>3522.792388916016</v>
      </c>
    </row>
    <row r="419">
      <c r="A419" s="3" t="n">
        <v>45548</v>
      </c>
      <c r="B419" t="n">
        <v>3531.439260864258</v>
      </c>
    </row>
    <row r="420">
      <c r="A420" s="3" t="n">
        <v>45551</v>
      </c>
      <c r="B420" t="n">
        <v>3532.723361206055</v>
      </c>
    </row>
    <row r="421">
      <c r="A421" s="3" t="n">
        <v>45552</v>
      </c>
      <c r="B421" t="n">
        <v>3547.232098388672</v>
      </c>
    </row>
    <row r="422">
      <c r="A422" s="3" t="n">
        <v>45553</v>
      </c>
      <c r="B422" t="n">
        <v>3533.186584472656</v>
      </c>
    </row>
    <row r="423">
      <c r="A423" s="3" t="n">
        <v>45554</v>
      </c>
      <c r="B423" t="n">
        <v>3491.893725585937</v>
      </c>
    </row>
    <row r="424">
      <c r="A424" s="3" t="n">
        <v>45555</v>
      </c>
      <c r="B424" t="n">
        <v>3546.876287841797</v>
      </c>
    </row>
    <row r="425">
      <c r="A425" s="3" t="n">
        <v>45558</v>
      </c>
      <c r="B425" t="n">
        <v>3602.255563354492</v>
      </c>
    </row>
    <row r="426">
      <c r="A426" s="3" t="n">
        <v>45559</v>
      </c>
      <c r="B426" t="n">
        <v>3600.013317871094</v>
      </c>
    </row>
    <row r="427">
      <c r="A427" s="3" t="n">
        <v>45560</v>
      </c>
      <c r="B427" t="n">
        <v>3622.234436035156</v>
      </c>
    </row>
    <row r="428">
      <c r="A428" s="3" t="n">
        <v>45561</v>
      </c>
      <c r="B428" t="n">
        <v>3640.640270996094</v>
      </c>
    </row>
    <row r="429">
      <c r="A429" s="3" t="n">
        <v>45562</v>
      </c>
      <c r="B429" t="n">
        <v>3647.127856445312</v>
      </c>
    </row>
    <row r="430">
      <c r="A430" s="3" t="n">
        <v>45565</v>
      </c>
      <c r="B430" t="n">
        <v>3619.397631835937</v>
      </c>
    </row>
    <row r="431">
      <c r="A431" s="3" t="n">
        <v>45566</v>
      </c>
      <c r="B431" t="n">
        <v>3661.260012817383</v>
      </c>
    </row>
    <row r="432">
      <c r="A432" s="3" t="n">
        <v>45568</v>
      </c>
      <c r="B432" t="n">
        <v>3588.86462097168</v>
      </c>
    </row>
    <row r="433">
      <c r="A433" s="3" t="n">
        <v>45569</v>
      </c>
      <c r="B433" t="n">
        <v>3528.927066040039</v>
      </c>
    </row>
    <row r="434">
      <c r="A434" s="3" t="n">
        <v>45572</v>
      </c>
      <c r="B434" t="n">
        <v>3450.640649414062</v>
      </c>
    </row>
    <row r="435">
      <c r="A435" s="3" t="n">
        <v>45573</v>
      </c>
      <c r="B435" t="n">
        <v>3549.58688659668</v>
      </c>
    </row>
    <row r="436">
      <c r="A436" s="3" t="n">
        <v>45574</v>
      </c>
      <c r="B436" t="n">
        <v>3582.35387878418</v>
      </c>
    </row>
    <row r="437">
      <c r="A437" s="3" t="n">
        <v>45575</v>
      </c>
      <c r="B437" t="n">
        <v>3590.487063598633</v>
      </c>
    </row>
    <row r="438">
      <c r="A438" s="3" t="n">
        <v>45576</v>
      </c>
      <c r="B438" t="n">
        <v>3598.27389831543</v>
      </c>
    </row>
    <row r="439">
      <c r="A439" s="3" t="n">
        <v>45579</v>
      </c>
      <c r="B439" t="n">
        <v>3596.280480957031</v>
      </c>
    </row>
    <row r="440">
      <c r="A440" s="3" t="n">
        <v>45580</v>
      </c>
      <c r="B440" t="n">
        <v>3625.114611816406</v>
      </c>
    </row>
    <row r="441">
      <c r="A441" s="3" t="n">
        <v>45581</v>
      </c>
      <c r="B441" t="n">
        <v>3635.747467041016</v>
      </c>
    </row>
    <row r="442">
      <c r="A442" s="3" t="n">
        <v>45582</v>
      </c>
      <c r="B442" t="n">
        <v>3571.007891845703</v>
      </c>
    </row>
    <row r="443">
      <c r="A443" s="3" t="n">
        <v>45583</v>
      </c>
      <c r="B443" t="n">
        <v>3600.753979492188</v>
      </c>
    </row>
    <row r="444">
      <c r="A444" s="3" t="n">
        <v>45586</v>
      </c>
      <c r="B444" t="n">
        <v>3504.655935668945</v>
      </c>
    </row>
    <row r="445">
      <c r="A445" s="3" t="n">
        <v>45587</v>
      </c>
      <c r="B445" t="n">
        <v>3448.437408447266</v>
      </c>
    </row>
    <row r="446">
      <c r="A446" s="3" t="n">
        <v>45588</v>
      </c>
      <c r="B446" t="n">
        <v>3362.024627685547</v>
      </c>
    </row>
    <row r="447">
      <c r="A447" s="3" t="n">
        <v>45589</v>
      </c>
      <c r="B447" t="n">
        <v>3388.478939819336</v>
      </c>
    </row>
    <row r="448">
      <c r="A448" s="3" t="n">
        <v>45590</v>
      </c>
      <c r="B448" t="n">
        <v>3339.643475341797</v>
      </c>
    </row>
    <row r="449">
      <c r="A449" s="3" t="n">
        <v>45593</v>
      </c>
      <c r="B449" t="n">
        <v>3349.566897583008</v>
      </c>
    </row>
    <row r="450">
      <c r="A450" s="3" t="n">
        <v>45594</v>
      </c>
      <c r="B450" t="n">
        <v>3394.123495483399</v>
      </c>
    </row>
    <row r="451">
      <c r="A451" s="3" t="n">
        <v>45595</v>
      </c>
      <c r="B451" t="n">
        <v>3745.067321777344</v>
      </c>
    </row>
    <row r="452">
      <c r="A452" s="3" t="n">
        <v>45596</v>
      </c>
      <c r="B452" t="n">
        <v>3410.864105224609</v>
      </c>
    </row>
    <row r="453">
      <c r="A453" s="3" t="n">
        <v>45597</v>
      </c>
      <c r="B453" t="n">
        <v>3421.705133056641</v>
      </c>
    </row>
    <row r="454">
      <c r="A454" s="3" t="n">
        <v>45600</v>
      </c>
      <c r="B454" t="n">
        <v>3371.312881469727</v>
      </c>
    </row>
    <row r="455">
      <c r="A455" s="3" t="n">
        <v>45601</v>
      </c>
      <c r="B455" t="n">
        <v>3714.562608506944</v>
      </c>
    </row>
    <row r="456">
      <c r="A456" s="3" t="n">
        <v>45602</v>
      </c>
      <c r="B456" t="n">
        <v>3411.691030883789</v>
      </c>
    </row>
    <row r="457">
      <c r="A457" s="3" t="n">
        <v>45603</v>
      </c>
      <c r="B457" t="n">
        <v>3356.705682373047</v>
      </c>
    </row>
    <row r="458">
      <c r="A458" s="3" t="n">
        <v>45604</v>
      </c>
      <c r="B458" t="n">
        <v>3360.634515380859</v>
      </c>
    </row>
    <row r="459">
      <c r="A459" s="3" t="n">
        <v>45607</v>
      </c>
      <c r="B459" t="n">
        <v>3355.072177124023</v>
      </c>
    </row>
    <row r="460">
      <c r="A460" s="3" t="n">
        <v>45608</v>
      </c>
      <c r="B460" t="n">
        <v>3297.034671020508</v>
      </c>
    </row>
    <row r="461">
      <c r="A461" s="3" t="n">
        <v>45609</v>
      </c>
      <c r="B461" t="n">
        <v>3244.032778930664</v>
      </c>
    </row>
    <row r="462">
      <c r="A462" s="3" t="n">
        <v>45610</v>
      </c>
      <c r="B462" t="n">
        <v>3226.430819702148</v>
      </c>
    </row>
    <row r="463">
      <c r="A463" s="3" t="n">
        <v>45614</v>
      </c>
      <c r="B463" t="n">
        <v>3208.911306762695</v>
      </c>
    </row>
    <row r="464">
      <c r="A464" s="3" t="n">
        <v>45615</v>
      </c>
      <c r="B464" t="n">
        <v>3227.372155761719</v>
      </c>
    </row>
    <row r="465">
      <c r="A465" s="3" t="n">
        <v>45617</v>
      </c>
      <c r="B465" t="n">
        <v>3213.155017089844</v>
      </c>
    </row>
    <row r="466">
      <c r="A466" s="3" t="n">
        <v>45618</v>
      </c>
      <c r="B466" t="n">
        <v>3313.094259643555</v>
      </c>
    </row>
    <row r="467">
      <c r="A467" s="3" t="n">
        <v>45621</v>
      </c>
      <c r="B467" t="n">
        <v>3414.55168762207</v>
      </c>
    </row>
    <row r="468">
      <c r="A468" s="3" t="n">
        <v>45622</v>
      </c>
      <c r="B468" t="n">
        <v>3368.568884277344</v>
      </c>
    </row>
    <row r="469">
      <c r="A469" s="3" t="n">
        <v>45623</v>
      </c>
      <c r="B469" t="n">
        <v>3416.495196533203</v>
      </c>
    </row>
    <row r="470">
      <c r="A470" s="3" t="n">
        <v>45624</v>
      </c>
      <c r="B470" t="n">
        <v>3376.827227783203</v>
      </c>
    </row>
    <row r="471">
      <c r="A471" s="3" t="n">
        <v>45625</v>
      </c>
      <c r="B471" t="n">
        <v>3425.875903320312</v>
      </c>
    </row>
    <row r="472">
      <c r="A472" s="3" t="n">
        <v>45628</v>
      </c>
      <c r="B472" t="n">
        <v>3491.374362182617</v>
      </c>
    </row>
    <row r="473">
      <c r="A473" s="3" t="n">
        <v>45629</v>
      </c>
      <c r="B473" t="n">
        <v>3552.466461181641</v>
      </c>
    </row>
    <row r="474">
      <c r="A474" s="3" t="n">
        <v>45630</v>
      </c>
      <c r="B474" t="n">
        <v>3551.653729248047</v>
      </c>
    </row>
    <row r="475">
      <c r="A475" s="3" t="n">
        <v>45631</v>
      </c>
      <c r="B475" t="n">
        <v>3560.675674438477</v>
      </c>
    </row>
    <row r="476">
      <c r="A476" s="3" t="n">
        <v>45632</v>
      </c>
      <c r="B476" t="n">
        <v>3558.698245239258</v>
      </c>
    </row>
    <row r="477">
      <c r="A477" s="3" t="n">
        <v>45635</v>
      </c>
      <c r="B477" t="n">
        <v>3568.801336669922</v>
      </c>
    </row>
    <row r="478">
      <c r="A478" s="3" t="n">
        <v>45636</v>
      </c>
      <c r="B478" t="n">
        <v>3569.565603637695</v>
      </c>
    </row>
    <row r="479">
      <c r="A479" s="3" t="n">
        <v>45637</v>
      </c>
      <c r="B479" t="n">
        <v>3587.502291870117</v>
      </c>
    </row>
    <row r="480">
      <c r="A480" s="3" t="n">
        <v>45638</v>
      </c>
      <c r="B480" t="n">
        <v>3569.082345581055</v>
      </c>
    </row>
    <row r="481">
      <c r="A481" s="3" t="n">
        <v>45639</v>
      </c>
      <c r="B481" t="n">
        <v>3604.520120239258</v>
      </c>
    </row>
    <row r="482">
      <c r="A482" s="3" t="n">
        <v>45642</v>
      </c>
      <c r="B482" t="n">
        <v>3612.946929931641</v>
      </c>
    </row>
    <row r="483">
      <c r="A483" s="3" t="n">
        <v>45643</v>
      </c>
      <c r="B483" t="n">
        <v>3554.310043334961</v>
      </c>
    </row>
    <row r="484">
      <c r="A484" s="3" t="n">
        <v>45644</v>
      </c>
      <c r="B484" t="n">
        <v>3516.110708618164</v>
      </c>
    </row>
    <row r="485">
      <c r="A485" s="3" t="n">
        <v>45645</v>
      </c>
      <c r="B485" t="n">
        <v>3460.502310180664</v>
      </c>
    </row>
    <row r="486">
      <c r="A486" s="3" t="n">
        <v>45646</v>
      </c>
      <c r="B486" t="n">
        <v>3322.231799316406</v>
      </c>
    </row>
    <row r="487">
      <c r="A487" s="3" t="n">
        <v>45649</v>
      </c>
      <c r="B487" t="n">
        <v>3339.534164428711</v>
      </c>
    </row>
    <row r="488">
      <c r="A488" s="3" t="n">
        <v>45650</v>
      </c>
      <c r="B488" t="n">
        <v>3306.986697387695</v>
      </c>
    </row>
    <row r="489">
      <c r="A489" s="3" t="n">
        <v>45652</v>
      </c>
      <c r="B489" t="n">
        <v>3327.516152954101</v>
      </c>
    </row>
    <row r="490">
      <c r="A490" s="3" t="n">
        <v>45653</v>
      </c>
      <c r="B490" t="n">
        <v>3298.111172485352</v>
      </c>
    </row>
    <row r="491">
      <c r="A491" s="3" t="n">
        <v>45656</v>
      </c>
      <c r="B491" t="n">
        <v>3254.977304077148</v>
      </c>
    </row>
    <row r="492">
      <c r="A492" s="3" t="n">
        <v>45657</v>
      </c>
      <c r="B492" t="n">
        <v>3298.226782226563</v>
      </c>
    </row>
    <row r="493">
      <c r="A493" s="3" t="n">
        <v>45658</v>
      </c>
      <c r="B493" t="n">
        <v>3313.260821533203</v>
      </c>
    </row>
    <row r="494">
      <c r="A494" s="3" t="n">
        <v>45659</v>
      </c>
      <c r="B494" t="n">
        <v>3367.877038574219</v>
      </c>
    </row>
    <row r="495">
      <c r="A495" s="3" t="n">
        <v>45660</v>
      </c>
      <c r="B495" t="n">
        <v>3338.989004516602</v>
      </c>
    </row>
    <row r="496">
      <c r="A496" s="3" t="n">
        <v>45663</v>
      </c>
      <c r="B496" t="n">
        <v>3258.298876953125</v>
      </c>
    </row>
    <row r="497">
      <c r="A497" s="3" t="n">
        <v>45664</v>
      </c>
      <c r="B497" t="n">
        <v>3289.835150146484</v>
      </c>
    </row>
    <row r="498">
      <c r="A498" s="3" t="n">
        <v>45665</v>
      </c>
      <c r="B498" t="n">
        <v>3240.630233764648</v>
      </c>
    </row>
    <row r="499">
      <c r="A499" s="3" t="n">
        <v>45666</v>
      </c>
      <c r="B499" t="n">
        <v>3187.116192626953</v>
      </c>
    </row>
    <row r="500">
      <c r="A500" s="3" t="n">
        <v>45667</v>
      </c>
      <c r="B500" t="n">
        <v>3118.555242919922</v>
      </c>
    </row>
    <row r="501">
      <c r="A501" s="3" t="n">
        <v>45670</v>
      </c>
      <c r="B501" t="n">
        <v>3011.312661743164</v>
      </c>
    </row>
    <row r="502">
      <c r="A502" s="3" t="n">
        <v>45671</v>
      </c>
      <c r="B502" t="n">
        <v>3025.074911499024</v>
      </c>
    </row>
    <row r="503">
      <c r="A503" s="3" t="n">
        <v>45672</v>
      </c>
      <c r="B503" t="n">
        <v>3039.606744384766</v>
      </c>
    </row>
    <row r="504">
      <c r="A504" s="3" t="n">
        <v>45673</v>
      </c>
      <c r="B504" t="n">
        <v>3085.717361450195</v>
      </c>
    </row>
    <row r="505">
      <c r="A505" s="3" t="n">
        <v>45674</v>
      </c>
      <c r="B505" t="n">
        <v>3124.812893676758</v>
      </c>
    </row>
    <row r="506">
      <c r="A506" s="3" t="n">
        <v>45677</v>
      </c>
      <c r="B506" t="n">
        <v>3129.770425415039</v>
      </c>
    </row>
    <row r="507">
      <c r="A507" s="3" t="n">
        <v>45678</v>
      </c>
      <c r="B507" t="n">
        <v>3082.403051757813</v>
      </c>
    </row>
    <row r="508">
      <c r="A508" s="3" t="n">
        <v>45679</v>
      </c>
      <c r="B508" t="n">
        <v>3076.159545898438</v>
      </c>
    </row>
    <row r="509">
      <c r="A509" s="3" t="n">
        <v>45680</v>
      </c>
      <c r="B509" t="n">
        <v>3177.50026550293</v>
      </c>
    </row>
    <row r="510">
      <c r="A510" s="3" t="n">
        <v>45681</v>
      </c>
      <c r="B510" t="n">
        <v>3134.390823364258</v>
      </c>
    </row>
    <row r="511">
      <c r="A511" s="3" t="n">
        <v>45684</v>
      </c>
      <c r="B511" t="n">
        <v>3101.96116027832</v>
      </c>
    </row>
    <row r="512">
      <c r="A512" s="3" t="n">
        <v>45685</v>
      </c>
      <c r="B512" t="n">
        <v>3087.808572387695</v>
      </c>
    </row>
    <row r="513">
      <c r="A513" s="3" t="n">
        <v>45686</v>
      </c>
      <c r="B513" t="n">
        <v>3142.552401733398</v>
      </c>
    </row>
    <row r="514">
      <c r="A514" s="3" t="n">
        <v>45687</v>
      </c>
      <c r="B514" t="n">
        <v>3097.990954589844</v>
      </c>
    </row>
    <row r="515">
      <c r="A515" s="3" t="n">
        <v>45688</v>
      </c>
      <c r="B515" t="n">
        <v>3146.068151855469</v>
      </c>
    </row>
    <row r="516">
      <c r="A516" s="3" t="n">
        <v>45689</v>
      </c>
      <c r="B516" t="n">
        <v>3045.847665405273</v>
      </c>
    </row>
    <row r="517">
      <c r="A517" s="3" t="n">
        <v>45691</v>
      </c>
      <c r="B517" t="n">
        <v>2960.646343994141</v>
      </c>
    </row>
    <row r="518">
      <c r="A518" s="3" t="n">
        <v>45692</v>
      </c>
      <c r="B518" t="n">
        <v>3076.232196044922</v>
      </c>
    </row>
    <row r="519">
      <c r="A519" s="3" t="n">
        <v>45693</v>
      </c>
      <c r="B519" t="n">
        <v>3103.521014404297</v>
      </c>
    </row>
    <row r="520">
      <c r="A520" s="3" t="n">
        <v>45694</v>
      </c>
      <c r="B520" t="n">
        <v>3083.675531005859</v>
      </c>
    </row>
    <row r="521">
      <c r="A521" s="3" t="n">
        <v>45695</v>
      </c>
      <c r="B521" t="n">
        <v>3087.670886230469</v>
      </c>
    </row>
    <row r="522">
      <c r="A522" s="3" t="n">
        <v>45698</v>
      </c>
      <c r="B522" t="n">
        <v>3047.731623840332</v>
      </c>
    </row>
    <row r="523">
      <c r="A523" s="3" t="n">
        <v>45699</v>
      </c>
      <c r="B523" t="n">
        <v>2987.726029968262</v>
      </c>
    </row>
    <row r="524">
      <c r="A524" s="3" t="n">
        <v>45700</v>
      </c>
      <c r="B524" t="n">
        <v>3005.410725402832</v>
      </c>
    </row>
    <row r="525">
      <c r="A525" s="3" t="n">
        <v>45701</v>
      </c>
      <c r="B525" t="n">
        <v>3001.340922546387</v>
      </c>
    </row>
    <row r="526">
      <c r="A526" s="3" t="n">
        <v>45702</v>
      </c>
      <c r="B526" t="n">
        <v>2928.259448242187</v>
      </c>
    </row>
    <row r="527">
      <c r="A527" s="3" t="n">
        <v>45705</v>
      </c>
      <c r="B527" t="n">
        <v>2948.000381469727</v>
      </c>
    </row>
    <row r="528">
      <c r="A528" s="3" t="n">
        <v>45706</v>
      </c>
      <c r="B528" t="n">
        <v>2915.601312255859</v>
      </c>
    </row>
    <row r="529">
      <c r="A529" s="3" t="n">
        <v>45707</v>
      </c>
      <c r="B529" t="n">
        <v>2923.716285705566</v>
      </c>
    </row>
    <row r="530">
      <c r="A530" s="3" t="n">
        <v>45708</v>
      </c>
      <c r="B530" t="n">
        <v>2955.334466552734</v>
      </c>
    </row>
    <row r="531">
      <c r="A531" s="3" t="n">
        <v>45709</v>
      </c>
      <c r="B531" t="n">
        <v>2930.629959106445</v>
      </c>
    </row>
    <row r="532">
      <c r="A532" s="3" t="n">
        <v>45712</v>
      </c>
      <c r="B532" t="n">
        <v>2909.454992675781</v>
      </c>
    </row>
    <row r="533">
      <c r="A533" s="3" t="n">
        <v>45713</v>
      </c>
      <c r="B533" t="n">
        <v>2883.810525512695</v>
      </c>
    </row>
    <row r="534">
      <c r="A534" s="3" t="n">
        <v>45715</v>
      </c>
      <c r="B534" t="n">
        <v>2800.414443969727</v>
      </c>
    </row>
    <row r="535">
      <c r="A535" s="3" t="n">
        <v>45716</v>
      </c>
      <c r="B535" t="n">
        <v>2733.139794921875</v>
      </c>
    </row>
    <row r="536">
      <c r="A536" s="3" t="n">
        <v>45719</v>
      </c>
      <c r="B536" t="n">
        <v>2792.443440246582</v>
      </c>
    </row>
    <row r="537">
      <c r="A537" s="3" t="n">
        <v>45720</v>
      </c>
      <c r="B537" t="n">
        <v>2814.929057312012</v>
      </c>
    </row>
    <row r="538">
      <c r="A538" s="3" t="n">
        <v>45721</v>
      </c>
      <c r="B538" t="n">
        <v>2860.042210388184</v>
      </c>
    </row>
    <row r="539">
      <c r="A539" s="3" t="n">
        <v>45722</v>
      </c>
      <c r="B539" t="n">
        <v>2881.653176879883</v>
      </c>
    </row>
    <row r="540">
      <c r="A540" s="3" t="n">
        <v>45723</v>
      </c>
      <c r="B540" t="n">
        <v>2885.691979980469</v>
      </c>
    </row>
    <row r="541">
      <c r="A541" s="3" t="n">
        <v>45726</v>
      </c>
      <c r="B541" t="n">
        <v>2839.987698364258</v>
      </c>
    </row>
    <row r="542">
      <c r="A542" s="3" t="n">
        <v>45727</v>
      </c>
      <c r="B542" t="n">
        <v>2836.078079223633</v>
      </c>
    </row>
    <row r="543">
      <c r="A543" s="3" t="n">
        <v>45728</v>
      </c>
      <c r="B543" t="n">
        <v>2838.095028686524</v>
      </c>
    </row>
    <row r="544">
      <c r="A544" s="3" t="n">
        <v>45729</v>
      </c>
      <c r="B544" t="n">
        <v>2823.748733520508</v>
      </c>
    </row>
    <row r="545">
      <c r="A545" s="3" t="n">
        <v>45733</v>
      </c>
      <c r="B545" t="n">
        <v>2847.027679443359</v>
      </c>
    </row>
    <row r="546">
      <c r="A546" s="3" t="n">
        <v>45734</v>
      </c>
      <c r="B546" t="n">
        <v>2847.466555786133</v>
      </c>
    </row>
    <row r="547">
      <c r="A547" s="3" t="n">
        <v>45735</v>
      </c>
      <c r="B547" t="n">
        <v>2964.575689697266</v>
      </c>
    </row>
    <row r="548">
      <c r="A548" s="3" t="n">
        <v>45736</v>
      </c>
      <c r="B548" t="n">
        <v>2966.544351196289</v>
      </c>
    </row>
    <row r="549">
      <c r="A549" s="3" t="n">
        <v>45737</v>
      </c>
      <c r="B549" t="n">
        <v>2982.572775268555</v>
      </c>
    </row>
    <row r="550">
      <c r="A550" s="3" t="n">
        <v>45740</v>
      </c>
      <c r="B550" t="n">
        <v>3014.051348876953</v>
      </c>
    </row>
    <row r="551">
      <c r="A551" s="3" t="n">
        <v>45741</v>
      </c>
      <c r="B551" t="n">
        <v>3033.71653137207</v>
      </c>
    </row>
    <row r="552">
      <c r="A552" s="3" t="n">
        <v>45742</v>
      </c>
      <c r="B552" t="n">
        <v>3059.873031616211</v>
      </c>
    </row>
    <row r="553">
      <c r="A553" s="3" t="n">
        <v>45743</v>
      </c>
      <c r="B553" t="n">
        <v>3091.417858886719</v>
      </c>
    </row>
    <row r="554">
      <c r="A554" s="3" t="n">
        <v>45744</v>
      </c>
      <c r="B554" t="n">
        <v>3074.047207641602</v>
      </c>
    </row>
    <row r="555">
      <c r="A555" s="3" t="n">
        <v>45748</v>
      </c>
      <c r="B555" t="n">
        <v>3036.296969604492</v>
      </c>
    </row>
    <row r="556">
      <c r="A556" s="3" t="n">
        <v>45749</v>
      </c>
      <c r="B556" t="n">
        <v>3022.455358886719</v>
      </c>
    </row>
    <row r="557">
      <c r="A557" s="3" t="n">
        <v>45750</v>
      </c>
      <c r="B557" t="n">
        <v>3064.653659057617</v>
      </c>
    </row>
    <row r="558">
      <c r="A558" s="3" t="n">
        <v>45751</v>
      </c>
      <c r="B558" t="n">
        <v>2979.632534790039</v>
      </c>
    </row>
    <row r="559">
      <c r="A559" s="3" t="n">
        <v>45754</v>
      </c>
      <c r="B559" t="n">
        <v>2883.693676757813</v>
      </c>
    </row>
    <row r="560">
      <c r="A560" s="3" t="n">
        <v>45755</v>
      </c>
      <c r="B560" t="n">
        <v>2922.652380371094</v>
      </c>
    </row>
    <row r="561">
      <c r="A561" s="3" t="n">
        <v>45756</v>
      </c>
      <c r="B561" t="n">
        <v>2916.110827636719</v>
      </c>
    </row>
    <row r="562">
      <c r="A562" s="3" t="n">
        <v>45758</v>
      </c>
      <c r="B562" t="n">
        <v>2960.83935546875</v>
      </c>
    </row>
    <row r="563">
      <c r="A563" s="3" t="n">
        <v>45762</v>
      </c>
      <c r="B563" t="n">
        <v>3038.748120117188</v>
      </c>
    </row>
    <row r="564">
      <c r="A564" s="3" t="n">
        <v>45763</v>
      </c>
      <c r="B564" t="n">
        <v>3049.200817871094</v>
      </c>
    </row>
    <row r="565">
      <c r="A565" s="3" t="n">
        <v>45764</v>
      </c>
      <c r="B565" t="n">
        <v>3097.300701904297</v>
      </c>
    </row>
    <row r="566">
      <c r="A566" s="3" t="n">
        <v>45768</v>
      </c>
      <c r="B566" t="n">
        <v>3114.326809692383</v>
      </c>
    </row>
    <row r="567">
      <c r="A567" s="3" t="n">
        <v>45769</v>
      </c>
      <c r="B567" t="n">
        <v>3120.390542602539</v>
      </c>
    </row>
    <row r="568">
      <c r="A568" s="3" t="n">
        <v>45770</v>
      </c>
      <c r="B568" t="n">
        <v>3118.526599121094</v>
      </c>
    </row>
    <row r="569">
      <c r="A569" s="3" t="n">
        <v>45771</v>
      </c>
      <c r="B569" t="n">
        <v>3145.278356933594</v>
      </c>
    </row>
    <row r="570">
      <c r="A570" s="3" t="n">
        <v>45772</v>
      </c>
      <c r="B570" t="n">
        <v>3103.109426879883</v>
      </c>
    </row>
    <row r="571">
      <c r="A571" s="3" t="n">
        <v>45775</v>
      </c>
      <c r="B571" t="n">
        <v>3110.876455688477</v>
      </c>
    </row>
    <row r="572">
      <c r="A572" s="3" t="n">
        <v>45776</v>
      </c>
      <c r="B572" t="n">
        <v>3087.153042602539</v>
      </c>
    </row>
    <row r="573">
      <c r="A573" s="3" t="n">
        <v>45777</v>
      </c>
      <c r="B573" t="n">
        <v>3057.645962524414</v>
      </c>
    </row>
    <row r="574">
      <c r="A574" s="3" t="n">
        <v>45779</v>
      </c>
      <c r="B574" t="n">
        <v>3051.122235107422</v>
      </c>
    </row>
    <row r="575">
      <c r="A575" s="3" t="n">
        <v>45782</v>
      </c>
      <c r="B575" t="n">
        <v>3080.176989746094</v>
      </c>
    </row>
    <row r="576">
      <c r="A576" s="3" t="n">
        <v>45783</v>
      </c>
      <c r="B576" t="n">
        <v>3055.388973999024</v>
      </c>
    </row>
    <row r="577">
      <c r="A577" s="3" t="n">
        <v>45784</v>
      </c>
      <c r="B577" t="n">
        <v>3058.676513671875</v>
      </c>
    </row>
    <row r="578">
      <c r="A578" s="3" t="n">
        <v>45785</v>
      </c>
      <c r="B578" t="n">
        <v>3024.357080078125</v>
      </c>
    </row>
    <row r="579">
      <c r="A579" s="3" t="n">
        <v>45786</v>
      </c>
      <c r="B579" t="n">
        <v>3015.716973876953</v>
      </c>
    </row>
    <row r="580">
      <c r="A580" s="3" t="n">
        <v>45789</v>
      </c>
      <c r="B580" t="n">
        <v>3113.594024658203</v>
      </c>
    </row>
    <row r="581">
      <c r="A581" s="3" t="n">
        <v>45790</v>
      </c>
      <c r="B581" t="n">
        <v>3107.299984741211</v>
      </c>
    </row>
    <row r="582">
      <c r="A582" s="3" t="n">
        <v>45791</v>
      </c>
      <c r="B582" t="n">
        <v>3123.771994018555</v>
      </c>
    </row>
    <row r="583">
      <c r="A583" s="3" t="n">
        <v>45792</v>
      </c>
      <c r="B583" t="n">
        <v>3177.312799072266</v>
      </c>
    </row>
    <row r="584">
      <c r="A584" s="3" t="n">
        <v>45793</v>
      </c>
      <c r="B584" t="n">
        <v>3195.472467041016</v>
      </c>
    </row>
    <row r="585">
      <c r="A585" s="3" t="n">
        <v>45796</v>
      </c>
      <c r="B585" t="n">
        <v>3196.947479248047</v>
      </c>
    </row>
    <row r="586">
      <c r="A586" s="3" t="n">
        <v>45797</v>
      </c>
      <c r="B586" t="n">
        <v>3161.015942382813</v>
      </c>
    </row>
    <row r="587">
      <c r="A587" s="3" t="n">
        <v>45798</v>
      </c>
      <c r="B587" t="n">
        <v>3194.167385864258</v>
      </c>
    </row>
    <row r="588">
      <c r="A588" s="3" t="n">
        <v>45799</v>
      </c>
      <c r="B588" t="n">
        <v>3193.186608886719</v>
      </c>
    </row>
    <row r="589">
      <c r="A589" s="3" t="n">
        <v>45800</v>
      </c>
      <c r="B589" t="n">
        <v>3208.204406738281</v>
      </c>
    </row>
    <row r="590">
      <c r="A590" s="3" t="n">
        <v>45803</v>
      </c>
      <c r="B590" t="n">
        <v>3207.873141479492</v>
      </c>
    </row>
    <row r="591">
      <c r="A591" s="3" t="n">
        <v>45804</v>
      </c>
      <c r="B591" t="n">
        <v>3180.348129272461</v>
      </c>
    </row>
    <row r="592">
      <c r="A592" s="3" t="n">
        <v>45805</v>
      </c>
      <c r="B592" t="n">
        <v>3161.825817871094</v>
      </c>
    </row>
    <row r="593">
      <c r="A593" s="3" t="n">
        <v>45806</v>
      </c>
      <c r="B593" t="n">
        <v>3174.260482788086</v>
      </c>
    </row>
    <row r="594">
      <c r="A594" s="3" t="n">
        <v>45807</v>
      </c>
      <c r="B594" t="n">
        <v>3147.704541015625</v>
      </c>
    </row>
    <row r="595">
      <c r="A595" s="3" t="n">
        <v>45810</v>
      </c>
      <c r="B595" t="n">
        <v>3152.499685668945</v>
      </c>
    </row>
    <row r="596">
      <c r="A596" s="3" t="n">
        <v>45811</v>
      </c>
      <c r="B596" t="n">
        <v>3138.311895751953</v>
      </c>
    </row>
    <row r="597">
      <c r="A597" s="3" t="n">
        <v>45812</v>
      </c>
      <c r="B597" t="n">
        <v>3140.858563232422</v>
      </c>
    </row>
    <row r="598">
      <c r="A598" s="3" t="n">
        <v>45813</v>
      </c>
      <c r="B598" t="n">
        <v>3157.807272338867</v>
      </c>
    </row>
    <row r="599">
      <c r="A599" s="3" t="n">
        <v>45814</v>
      </c>
      <c r="B599" t="n">
        <v>3183.211346435547</v>
      </c>
    </row>
    <row r="600">
      <c r="A600" s="3" t="n">
        <v>45817</v>
      </c>
      <c r="B600" t="n">
        <v>3215.786108398438</v>
      </c>
    </row>
    <row r="601">
      <c r="A601" s="3" t="n">
        <v>45818</v>
      </c>
      <c r="B601" t="n">
        <v>3232.829089355469</v>
      </c>
    </row>
    <row r="602">
      <c r="A602" s="3" t="n">
        <v>45819</v>
      </c>
      <c r="B602" t="n">
        <v>3228.341232299805</v>
      </c>
    </row>
    <row r="603">
      <c r="A603" s="3" t="n">
        <v>45820</v>
      </c>
      <c r="B603" t="n">
        <v>3180.040469360351</v>
      </c>
    </row>
    <row r="604">
      <c r="A604" s="3" t="n">
        <v>45821</v>
      </c>
      <c r="B604" t="n">
        <v>3158.284274291992</v>
      </c>
    </row>
    <row r="605">
      <c r="A605" s="3" t="n">
        <v>45824</v>
      </c>
      <c r="B605" t="n">
        <v>3200.139367675781</v>
      </c>
    </row>
    <row r="606">
      <c r="A606" s="3" t="n">
        <v>45825</v>
      </c>
      <c r="B606" t="n">
        <v>3189.209057617188</v>
      </c>
    </row>
    <row r="607">
      <c r="A607" s="3" t="n">
        <v>45826</v>
      </c>
      <c r="B607" t="n">
        <v>3189.424966430664</v>
      </c>
    </row>
    <row r="608">
      <c r="A608" s="3" t="n">
        <v>45827</v>
      </c>
      <c r="B608" t="n">
        <v>3162.418994140625</v>
      </c>
    </row>
    <row r="609">
      <c r="A609" s="3" t="n">
        <v>45828</v>
      </c>
      <c r="B609" t="n">
        <v>3177.628073120117</v>
      </c>
    </row>
    <row r="610">
      <c r="A610" s="3" t="n">
        <v>45831</v>
      </c>
      <c r="B610" t="n">
        <v>3153.384375</v>
      </c>
    </row>
    <row r="611">
      <c r="A611" s="3" t="n">
        <v>45832</v>
      </c>
      <c r="B611" t="n">
        <v>3197.552212524414</v>
      </c>
    </row>
    <row r="612">
      <c r="A612" s="3" t="n">
        <v>45833</v>
      </c>
      <c r="B612" t="n">
        <v>3217.059335327148</v>
      </c>
    </row>
    <row r="613">
      <c r="A613" s="3" t="n">
        <v>45834</v>
      </c>
      <c r="B613" t="n">
        <v>3260.948391723633</v>
      </c>
    </row>
    <row r="614">
      <c r="A614" s="3" t="n">
        <v>45835</v>
      </c>
      <c r="B614" t="n">
        <v>3299.316662597656</v>
      </c>
    </row>
    <row r="615">
      <c r="A615" s="3" t="n">
        <v>45838</v>
      </c>
      <c r="B615" t="n">
        <v>3293.00788269043</v>
      </c>
    </row>
    <row r="616">
      <c r="A616" s="3" t="n">
        <v>45839</v>
      </c>
      <c r="B616" t="n">
        <v>3299.858776855469</v>
      </c>
    </row>
    <row r="617">
      <c r="A617" s="3" t="n">
        <v>45840</v>
      </c>
      <c r="B617" t="n">
        <v>3308.992468261719</v>
      </c>
    </row>
    <row r="618">
      <c r="A618" s="3" t="n">
        <v>45841</v>
      </c>
      <c r="B618" t="n">
        <v>3298.996331787109</v>
      </c>
    </row>
    <row r="619">
      <c r="A619" s="3" t="n">
        <v>45842</v>
      </c>
      <c r="B619" t="n">
        <v>3308.154718017578</v>
      </c>
    </row>
    <row r="620">
      <c r="A620" s="3" t="n">
        <v>45845</v>
      </c>
      <c r="B620" t="n">
        <v>3285.241812133789</v>
      </c>
    </row>
    <row r="621">
      <c r="A621" s="3" t="n">
        <v>45846</v>
      </c>
      <c r="B621" t="n">
        <v>3307.771896362305</v>
      </c>
    </row>
    <row r="622">
      <c r="A622" s="3" t="n">
        <v>45847</v>
      </c>
      <c r="B622" t="n">
        <v>3311.525140380859</v>
      </c>
    </row>
    <row r="623">
      <c r="A623" s="3" t="n">
        <v>45848</v>
      </c>
      <c r="B623" t="n">
        <v>3301.866799926758</v>
      </c>
    </row>
    <row r="624">
      <c r="A624" s="3" t="n">
        <v>45849</v>
      </c>
      <c r="B624" t="n">
        <v>3269.967919921875</v>
      </c>
    </row>
    <row r="625">
      <c r="A625" s="3" t="n">
        <v>45852</v>
      </c>
      <c r="B625" t="n">
        <v>3263.543762207031</v>
      </c>
    </row>
    <row r="626">
      <c r="A626" s="3" t="n">
        <v>45853</v>
      </c>
      <c r="B626" t="n">
        <v>3258.542492675781</v>
      </c>
    </row>
    <row r="627">
      <c r="A627" s="3" t="n">
        <v>45854</v>
      </c>
      <c r="B627" t="n">
        <v>3245.402239990234</v>
      </c>
    </row>
    <row r="628">
      <c r="A628" s="3" t="n">
        <v>45855</v>
      </c>
      <c r="B628" t="n">
        <v>3256.085876464844</v>
      </c>
    </row>
    <row r="629">
      <c r="A629" s="3" t="n">
        <v>45856</v>
      </c>
      <c r="B629" t="n">
        <v>3252.352362060547</v>
      </c>
    </row>
    <row r="630">
      <c r="A630" s="3" t="n">
        <v>45859</v>
      </c>
      <c r="B630" t="n">
        <v>3291.751141357422</v>
      </c>
    </row>
    <row r="631">
      <c r="A631" s="3" t="n">
        <v>45860</v>
      </c>
      <c r="B631" t="n">
        <v>3259.352453613281</v>
      </c>
    </row>
    <row r="632">
      <c r="A632" s="3" t="n">
        <v>45861</v>
      </c>
      <c r="B632" t="n">
        <v>3247.018762207031</v>
      </c>
    </row>
    <row r="633">
      <c r="A633" s="3" t="n">
        <v>45862</v>
      </c>
      <c r="B633" t="n">
        <v>3231.26862487793</v>
      </c>
    </row>
    <row r="634">
      <c r="A634" s="3" t="n">
        <v>45863</v>
      </c>
      <c r="B634" t="n">
        <v>3205.396081542969</v>
      </c>
    </row>
    <row r="635">
      <c r="A635" s="3" t="n">
        <v>45866</v>
      </c>
      <c r="B635" t="n">
        <v>3188.15299987793</v>
      </c>
    </row>
    <row r="636">
      <c r="A636" s="3" t="n">
        <v>45867</v>
      </c>
      <c r="B636" t="n">
        <v>3203.105880737305</v>
      </c>
    </row>
    <row r="637">
      <c r="A637" s="3" t="n">
        <v>45868</v>
      </c>
      <c r="B637" t="n">
        <v>3221.439965820312</v>
      </c>
    </row>
    <row r="638">
      <c r="A638" s="3" t="n">
        <v>45869</v>
      </c>
      <c r="B638" t="n">
        <v>3199.802764892578</v>
      </c>
    </row>
    <row r="639">
      <c r="A639" s="3" t="n">
        <v>45870</v>
      </c>
      <c r="B639" t="n">
        <v>3164.454943847656</v>
      </c>
    </row>
    <row r="640">
      <c r="A640" s="3" t="n">
        <v>45873</v>
      </c>
      <c r="B640" t="n">
        <v>3162.467523193359</v>
      </c>
    </row>
    <row r="641">
      <c r="A641" s="3" t="n">
        <v>45874</v>
      </c>
      <c r="B641" t="n">
        <v>3174.145733642578</v>
      </c>
    </row>
    <row r="642">
      <c r="A642" s="3" t="n">
        <v>45875</v>
      </c>
      <c r="B642" t="n">
        <v>3163.364596557617</v>
      </c>
    </row>
    <row r="643">
      <c r="A643" s="3" t="n">
        <v>45876</v>
      </c>
      <c r="B643" t="n">
        <v>3169.188528442383</v>
      </c>
    </row>
    <row r="644">
      <c r="A644" s="3" t="n">
        <v>45877</v>
      </c>
      <c r="B644" t="n">
        <v>3123.784411621094</v>
      </c>
    </row>
    <row r="645">
      <c r="A645" s="3" t="n">
        <v>45880</v>
      </c>
      <c r="B645" t="n">
        <v>3176.039981079101</v>
      </c>
    </row>
    <row r="646">
      <c r="A646" s="3" t="n">
        <v>45881</v>
      </c>
      <c r="B646" t="n">
        <v>3184.235009765625</v>
      </c>
    </row>
    <row r="647">
      <c r="A647" s="3" t="n">
        <v>45882</v>
      </c>
      <c r="B647" t="n">
        <v>3182.249981689453</v>
      </c>
    </row>
    <row r="648">
      <c r="A648" s="3" t="n">
        <v>45883</v>
      </c>
      <c r="B648" t="n">
        <v>3167.33498840332</v>
      </c>
    </row>
    <row r="649">
      <c r="A649" s="3" t="n">
        <v>45887</v>
      </c>
      <c r="B649" t="n">
        <v>3224.024996948242</v>
      </c>
    </row>
    <row r="650">
      <c r="A650" s="3" t="n">
        <v>45888</v>
      </c>
      <c r="B650" t="n">
        <v>3241.555001831055</v>
      </c>
    </row>
    <row r="651">
      <c r="A651" s="3" t="n">
        <v>45889</v>
      </c>
      <c r="B651" t="n">
        <v>3251.220001220703</v>
      </c>
    </row>
    <row r="652">
      <c r="A652" s="3" t="n">
        <v>45890</v>
      </c>
      <c r="B652" t="n">
        <v>3258.490008544922</v>
      </c>
    </row>
    <row r="653">
      <c r="A653" s="3" t="n">
        <v>45891</v>
      </c>
      <c r="B653" t="n">
        <v>3204.2</v>
      </c>
    </row>
    <row r="654">
      <c r="A654" s="3" t="n">
        <v>45894</v>
      </c>
      <c r="B654" t="n">
        <v>3208.995007324219</v>
      </c>
    </row>
    <row r="655">
      <c r="A655" s="3" t="n">
        <v>45895</v>
      </c>
      <c r="B655" t="n">
        <v>3175.539999389649</v>
      </c>
    </row>
    <row r="656">
      <c r="A656" s="3" t="n">
        <v>45897</v>
      </c>
      <c r="B656" t="n">
        <v>3163.685012817383</v>
      </c>
    </row>
    <row r="657">
      <c r="A657" s="3" t="n">
        <v>45898</v>
      </c>
      <c r="B657" t="n">
        <v>3179.215014648437</v>
      </c>
    </row>
    <row r="658">
      <c r="A658" s="3" t="n">
        <v>45901</v>
      </c>
      <c r="B658" t="n">
        <v>3226.214965820312</v>
      </c>
    </row>
    <row r="659">
      <c r="A659" s="3" t="n">
        <v>45902</v>
      </c>
      <c r="B659" t="n">
        <v>3220.615014648437</v>
      </c>
    </row>
    <row r="660">
      <c r="A660" s="3" t="n">
        <v>45903</v>
      </c>
      <c r="B660" t="n">
        <v>3233.569976806641</v>
      </c>
    </row>
    <row r="661">
      <c r="A661" s="3" t="n">
        <v>45904</v>
      </c>
      <c r="B661" t="n">
        <v>3216.824981689453</v>
      </c>
    </row>
    <row r="662">
      <c r="A662" s="3" t="n">
        <v>45905</v>
      </c>
      <c r="B662" t="n">
        <v>3193.825015258789</v>
      </c>
    </row>
    <row r="663">
      <c r="A663" s="3" t="n">
        <v>45908</v>
      </c>
      <c r="B663" t="n">
        <v>3204.325018310547</v>
      </c>
    </row>
    <row r="664">
      <c r="A664" s="3" t="n">
        <v>45909</v>
      </c>
      <c r="B664" t="n">
        <v>3207.774981689453</v>
      </c>
    </row>
    <row r="665">
      <c r="A665" s="3" t="n">
        <v>45910</v>
      </c>
      <c r="B665" t="n">
        <v>3199.129989624023</v>
      </c>
    </row>
    <row r="666">
      <c r="A666" s="3" t="n">
        <v>45911</v>
      </c>
      <c r="B666" t="n">
        <v>3200.225012207031</v>
      </c>
    </row>
    <row r="667">
      <c r="A667" s="3" t="n">
        <v>45912</v>
      </c>
      <c r="B667" t="n">
        <v>3208.010015869141</v>
      </c>
    </row>
    <row r="668">
      <c r="A668" s="3" t="n">
        <v>45915</v>
      </c>
      <c r="B668" t="n">
        <v>3237.144961547851</v>
      </c>
    </row>
    <row r="669">
      <c r="A669" s="3" t="n">
        <v>45916</v>
      </c>
      <c r="B669" t="n">
        <v>3271.240008544922</v>
      </c>
    </row>
    <row r="670">
      <c r="A670" s="3" t="n">
        <v>45917</v>
      </c>
      <c r="B670" t="n">
        <v>3293.974963378906</v>
      </c>
    </row>
    <row r="671">
      <c r="A671" s="3" t="n">
        <v>45918</v>
      </c>
      <c r="B671" t="n">
        <v>3290.730010986328</v>
      </c>
    </row>
    <row r="672">
      <c r="A672" s="3" t="n">
        <v>45919</v>
      </c>
      <c r="B672" t="n">
        <v>3282.694964599609</v>
      </c>
    </row>
    <row r="673">
      <c r="A673" s="3" t="n">
        <v>45922</v>
      </c>
      <c r="B673" t="n">
        <v>3278.389981079102</v>
      </c>
    </row>
    <row r="674">
      <c r="A674" s="3" t="n">
        <v>45923</v>
      </c>
      <c r="B674" t="n">
        <v>3242.445013427734</v>
      </c>
    </row>
    <row r="675">
      <c r="A675" s="3" t="n">
        <v>45924</v>
      </c>
      <c r="B675" t="n">
        <v>3208.50498046875</v>
      </c>
    </row>
    <row r="676">
      <c r="A676" s="3" t="n">
        <v>45925</v>
      </c>
      <c r="B676" t="n">
        <v>3181.850018310547</v>
      </c>
    </row>
    <row r="677">
      <c r="A677" s="3" t="n">
        <v>45926</v>
      </c>
      <c r="B677" t="n">
        <v>3163.630001831055</v>
      </c>
    </row>
    <row r="678">
      <c r="A678" s="3" t="n">
        <v>45929</v>
      </c>
      <c r="B678" t="n">
        <v>3158.724951171875</v>
      </c>
    </row>
    <row r="679">
      <c r="A679" s="3" t="n">
        <v>45930</v>
      </c>
      <c r="B679" t="n">
        <v>3177.679962158203</v>
      </c>
    </row>
    <row r="680">
      <c r="A680" s="3" t="n">
        <v>45931</v>
      </c>
      <c r="B680" t="n">
        <v>3173.659991455078</v>
      </c>
    </row>
    <row r="681">
      <c r="A681" s="3" t="n">
        <v>45933</v>
      </c>
      <c r="B681" t="n">
        <v>3178.040008544922</v>
      </c>
    </row>
    <row r="682">
      <c r="A682" s="3" t="n">
        <v>45936</v>
      </c>
      <c r="B682" t="n">
        <v>3192.094985961914</v>
      </c>
    </row>
    <row r="683">
      <c r="A683" s="3" t="n">
        <v>45937</v>
      </c>
      <c r="B683" t="n">
        <v>3206.375</v>
      </c>
    </row>
    <row r="684">
      <c r="A684" s="3" t="n">
        <v>45938</v>
      </c>
      <c r="B684" t="n">
        <v>3170.25500793457</v>
      </c>
    </row>
    <row r="685">
      <c r="A685" s="3" t="n">
        <v>45939</v>
      </c>
      <c r="B685" t="n">
        <v>3196.904998779297</v>
      </c>
    </row>
    <row r="686">
      <c r="A686" s="3" t="n">
        <v>45940</v>
      </c>
      <c r="B686" t="n">
        <v>3212.084991455078</v>
      </c>
    </row>
    <row r="687">
      <c r="A687" s="3" t="n">
        <v>45943</v>
      </c>
      <c r="B687" t="n">
        <v>3188.595004272461</v>
      </c>
    </row>
    <row r="688">
      <c r="A688" s="3" t="n">
        <v>45944</v>
      </c>
      <c r="B688" t="n">
        <v>3172.175015258789</v>
      </c>
    </row>
    <row r="689">
      <c r="A689" s="3" t="n">
        <v>45945</v>
      </c>
      <c r="B689" t="n">
        <v>3218.930004882813</v>
      </c>
    </row>
    <row r="690">
      <c r="A690" s="3" t="n">
        <v>45946</v>
      </c>
      <c r="B690" t="n">
        <v>3239.855010986328</v>
      </c>
    </row>
    <row r="691">
      <c r="A691" s="3" t="n">
        <v>45947</v>
      </c>
      <c r="B691" t="n">
        <v>3230.964978027344</v>
      </c>
    </row>
    <row r="692">
      <c r="A692" s="3" t="n">
        <v>45950</v>
      </c>
      <c r="B692" t="n">
        <v>3233.240002441406</v>
      </c>
    </row>
    <row r="693">
      <c r="A693" s="3" t="n">
        <v>45951</v>
      </c>
      <c r="B693" t="n">
        <v>3240.349981689453</v>
      </c>
    </row>
    <row r="694">
      <c r="A694" s="3" t="n">
        <v>45953</v>
      </c>
      <c r="B694" t="n">
        <v>3220.68998413086</v>
      </c>
    </row>
    <row r="695">
      <c r="A695" s="3" t="n">
        <v>45954</v>
      </c>
      <c r="B695" t="n">
        <v>3189.75998840332</v>
      </c>
    </row>
    <row r="696">
      <c r="A696" s="3" t="n">
        <v>45957</v>
      </c>
      <c r="B696" t="n">
        <v>3217.964978027344</v>
      </c>
    </row>
    <row r="697">
      <c r="A697" s="3" t="n">
        <v>45958</v>
      </c>
      <c r="B697" t="n">
        <v>3202.439990234375</v>
      </c>
    </row>
    <row r="698">
      <c r="A698" s="3" t="n">
        <v>45959</v>
      </c>
      <c r="B698" t="n">
        <v>3233.425012207031</v>
      </c>
    </row>
    <row r="699">
      <c r="A699" s="3" t="n">
        <v>45960</v>
      </c>
      <c r="B699" t="n">
        <v>3235.385000610352</v>
      </c>
    </row>
    <row r="700">
      <c r="A700" s="3" t="n">
        <v>45961</v>
      </c>
      <c r="B700" t="n">
        <v>3213.039993286133</v>
      </c>
    </row>
    <row r="701">
      <c r="A701" s="3" t="n">
        <v>45964</v>
      </c>
      <c r="B701" t="n">
        <v>3217.344989013672</v>
      </c>
    </row>
    <row r="702">
      <c r="A702" s="3" t="n">
        <v>45965</v>
      </c>
      <c r="B702" t="n">
        <v>3189.770001220703</v>
      </c>
    </row>
    <row r="703">
      <c r="A703" s="3" t="n">
        <v>45967</v>
      </c>
      <c r="B703" t="n">
        <v>3167.305026245117</v>
      </c>
    </row>
    <row r="704">
      <c r="A704" s="3" t="n">
        <v>45968</v>
      </c>
      <c r="B704" t="n">
        <v>3139.325006103516</v>
      </c>
    </row>
    <row r="705">
      <c r="A705" s="3" t="n">
        <v>45971</v>
      </c>
      <c r="B705" t="n">
        <v>3134.059979248047</v>
      </c>
    </row>
    <row r="706">
      <c r="A706" s="3" t="n">
        <v>45972</v>
      </c>
      <c r="B706" t="n">
        <v>3148.220010375976</v>
      </c>
    </row>
    <row r="707">
      <c r="A707" s="3" t="n">
        <v>45973</v>
      </c>
      <c r="B707" t="n">
        <v>3159.180014038086</v>
      </c>
    </row>
    <row r="708">
      <c r="A708" s="3" t="n">
        <v>45974</v>
      </c>
      <c r="B708" t="n">
        <v>3164.270016479492</v>
      </c>
    </row>
    <row r="709">
      <c r="A709" s="3" t="n">
        <v>45975</v>
      </c>
      <c r="B709" t="n">
        <v>3166.044973754883</v>
      </c>
    </row>
    <row r="710">
      <c r="A710" s="3" t="n">
        <v>45978</v>
      </c>
      <c r="B710" t="n">
        <v>3183.455001831055</v>
      </c>
    </row>
    <row r="711">
      <c r="A711" s="3" t="n">
        <v>45979</v>
      </c>
      <c r="B711" t="n">
        <v>3171.660000610352</v>
      </c>
    </row>
    <row r="712">
      <c r="A712" s="3" t="n">
        <v>45980</v>
      </c>
      <c r="B712" t="n">
        <v>3162.215002441406</v>
      </c>
    </row>
    <row r="713">
      <c r="A713" s="3" t="n">
        <v>45981</v>
      </c>
      <c r="B713" t="n">
        <v>3181.790002441406</v>
      </c>
    </row>
    <row r="714">
      <c r="A714" s="3" t="n">
        <v>45982</v>
      </c>
      <c r="B714" t="n">
        <v>3160.689993286133</v>
      </c>
    </row>
    <row r="715">
      <c r="A715" s="3" t="n">
        <v>45985</v>
      </c>
      <c r="B715" t="n">
        <v>3143.779986572265</v>
      </c>
    </row>
    <row r="716">
      <c r="A716" s="3" t="n">
        <v>45986</v>
      </c>
      <c r="B716" t="n">
        <v>3140.255004882812</v>
      </c>
    </row>
    <row r="717">
      <c r="A717" s="3" t="n">
        <v>45987</v>
      </c>
      <c r="B717" t="n">
        <v>3202.25</v>
      </c>
    </row>
    <row r="718">
      <c r="A718" s="3" t="n">
        <v>45988</v>
      </c>
      <c r="B718" t="n">
        <v>3191.41501159668</v>
      </c>
    </row>
    <row r="719">
      <c r="A719" s="3" t="n">
        <v>45989</v>
      </c>
      <c r="B719" t="n">
        <v>3179.264999389648</v>
      </c>
    </row>
    <row r="720">
      <c r="A720" s="3" t="n">
        <v>45992</v>
      </c>
      <c r="B720" t="n">
        <v>3187.414987182617</v>
      </c>
    </row>
    <row r="721">
      <c r="A721" s="3" t="n">
        <v>45993</v>
      </c>
      <c r="B721" t="n">
        <v>3187.360000610352</v>
      </c>
    </row>
    <row r="722">
      <c r="A722" s="3" t="n">
        <v>45994</v>
      </c>
      <c r="B722" t="n">
        <v>3158.759982299805</v>
      </c>
    </row>
    <row r="723">
      <c r="A723" s="3" t="n">
        <v>45995</v>
      </c>
      <c r="B723" t="n">
        <v>3169.249993896484</v>
      </c>
    </row>
    <row r="724">
      <c r="A724" s="3" t="n">
        <v>45996</v>
      </c>
      <c r="B724" t="n">
        <v>3171.199981689453</v>
      </c>
    </row>
    <row r="725">
      <c r="A725" s="3" t="n">
        <v>45999</v>
      </c>
      <c r="B725" t="n">
        <v>3129.844989013672</v>
      </c>
    </row>
    <row r="726">
      <c r="A726" s="3" t="n">
        <v>46000</v>
      </c>
      <c r="B726" t="n">
        <v>3118.899996948242</v>
      </c>
    </row>
    <row r="727">
      <c r="A727" s="3" t="n">
        <v>46001</v>
      </c>
      <c r="B727" t="n">
        <v>3114.750003051758</v>
      </c>
    </row>
    <row r="728">
      <c r="A728" s="3" t="n">
        <v>46002</v>
      </c>
      <c r="B728" t="n">
        <v>3149.234997558594</v>
      </c>
    </row>
    <row r="729">
      <c r="A729" s="3" t="n">
        <v>46003</v>
      </c>
      <c r="B729" t="n">
        <v>3187.27001953125</v>
      </c>
    </row>
    <row r="730">
      <c r="A730" s="3" t="n">
        <v>46006</v>
      </c>
      <c r="B730" t="n">
        <v>3189.860009765625</v>
      </c>
    </row>
    <row r="731">
      <c r="A731" s="3" t="n">
        <v>46007</v>
      </c>
      <c r="B731" t="n">
        <v>3157.850009155273</v>
      </c>
    </row>
    <row r="732">
      <c r="A732" s="3" t="n">
        <v>46008</v>
      </c>
      <c r="B732" t="n">
        <v>3145.900012207031</v>
      </c>
    </row>
    <row r="733">
      <c r="A733" s="3" t="n">
        <v>46009</v>
      </c>
      <c r="B733" t="n">
        <v>3121.070013427734</v>
      </c>
    </row>
    <row r="734">
      <c r="A734" s="3" t="n">
        <v>46010</v>
      </c>
      <c r="B734" t="n">
        <v>3142.645016479492</v>
      </c>
    </row>
    <row r="735">
      <c r="A735" s="3" t="n">
        <v>46013</v>
      </c>
      <c r="B735" t="n">
        <v>3153.739981079102</v>
      </c>
    </row>
    <row r="736">
      <c r="A736" s="3" t="n">
        <v>46014</v>
      </c>
      <c r="B736" t="n">
        <v>3168.025</v>
      </c>
    </row>
    <row r="737">
      <c r="A737" s="3" t="n">
        <v>46015</v>
      </c>
      <c r="B737" t="n">
        <v>3172.345007324219</v>
      </c>
    </row>
    <row r="738">
      <c r="A738" s="3" t="n">
        <v>46017</v>
      </c>
      <c r="B738" t="n">
        <v>3169.924993896484</v>
      </c>
    </row>
    <row r="739">
      <c r="A739" s="3" t="n">
        <v>46020</v>
      </c>
      <c r="B739" t="n">
        <v>3160.354986572266</v>
      </c>
    </row>
    <row r="740">
      <c r="A740" s="3" t="n">
        <v>46021</v>
      </c>
      <c r="B740" t="n">
        <v>3147.739990234375</v>
      </c>
    </row>
    <row r="741">
      <c r="A741" s="3" t="n">
        <v>46022</v>
      </c>
      <c r="B741" t="n">
        <v>3166.58500366211</v>
      </c>
    </row>
    <row r="742">
      <c r="A742" s="3" t="n">
        <v>46023</v>
      </c>
      <c r="B742" t="n">
        <v>3191.669995117188</v>
      </c>
    </row>
    <row r="743">
      <c r="A743" s="3" t="n">
        <v>46024</v>
      </c>
      <c r="B743" t="n">
        <v>3200.924984741211</v>
      </c>
    </row>
    <row r="744">
      <c r="A744" s="3" t="n">
        <v>46027</v>
      </c>
      <c r="B744" t="n">
        <v>3217.029986572265</v>
      </c>
    </row>
    <row r="745">
      <c r="A745" s="3" t="n">
        <v>46028</v>
      </c>
      <c r="B745" t="n">
        <v>3233.550018310547</v>
      </c>
    </row>
    <row r="746">
      <c r="A746" s="3" t="n">
        <v>46029</v>
      </c>
      <c r="B746" t="n">
        <v>3237.210028076172</v>
      </c>
    </row>
    <row r="747">
      <c r="A747" s="3" t="n">
        <v>46030</v>
      </c>
      <c r="B747" t="n">
        <v>3161.534991455078</v>
      </c>
    </row>
    <row r="748">
      <c r="A748" s="3" t="n">
        <v>46031</v>
      </c>
      <c r="B748" t="n">
        <v>3149.149990844727</v>
      </c>
    </row>
    <row r="749">
      <c r="A749" s="3" t="n">
        <v>46034</v>
      </c>
      <c r="B749" t="n">
        <v>3156.525</v>
      </c>
    </row>
    <row r="750">
      <c r="A750" s="3" t="n">
        <v>46035</v>
      </c>
      <c r="B750" t="n">
        <v>3120.95998840332</v>
      </c>
    </row>
    <row r="751">
      <c r="A751" s="3" t="n">
        <v>46036</v>
      </c>
      <c r="B751" t="n">
        <v>3144.435009765625</v>
      </c>
    </row>
    <row r="752">
      <c r="A752" s="3" t="n">
        <v>46037</v>
      </c>
      <c r="B752" t="n">
        <v>3526.287506103516</v>
      </c>
    </row>
    <row r="753">
      <c r="A753" s="3" t="n">
        <v>46038</v>
      </c>
      <c r="B753" t="n">
        <v>3147.449993896485</v>
      </c>
    </row>
    <row r="754">
      <c r="A754" s="3" t="n">
        <v>46041</v>
      </c>
      <c r="B754" t="n">
        <v>3136.835009765625</v>
      </c>
    </row>
    <row r="755">
      <c r="A755" s="3" t="n">
        <v>46042</v>
      </c>
      <c r="B755" t="n">
        <v>3060.470022583008</v>
      </c>
    </row>
    <row r="756">
      <c r="A756" s="3" t="n">
        <v>46043</v>
      </c>
      <c r="B756" t="n">
        <v>3084.38000793457</v>
      </c>
    </row>
    <row r="757">
      <c r="A757" s="3" t="n">
        <v>46044</v>
      </c>
      <c r="B757" t="n">
        <v>3119.679995727539</v>
      </c>
    </row>
    <row r="758">
      <c r="A758" s="3" t="n">
        <v>46045</v>
      </c>
      <c r="B758" t="n">
        <v>3080.759994506836</v>
      </c>
    </row>
    <row r="759">
      <c r="A759" s="3" t="n">
        <v>46049</v>
      </c>
      <c r="B759" t="n">
        <v>3128.840002441406</v>
      </c>
    </row>
    <row r="760">
      <c r="A760" s="3" t="n">
        <v>46050</v>
      </c>
      <c r="B760" t="n">
        <v>3191.110021972656</v>
      </c>
    </row>
    <row r="761">
      <c r="A761" s="3" t="n">
        <v>46051</v>
      </c>
      <c r="B761" t="n">
        <v>3258.234991455078</v>
      </c>
    </row>
    <row r="762">
      <c r="A762" s="3" t="n">
        <v>46052</v>
      </c>
      <c r="B762" t="n">
        <v>3258.620016479492</v>
      </c>
    </row>
    <row r="763">
      <c r="A763" s="3" t="n">
        <v>46055</v>
      </c>
      <c r="B763" t="n">
        <v>3222.420001220703</v>
      </c>
    </row>
    <row r="764">
      <c r="A764" s="3" t="n">
        <v>46056</v>
      </c>
      <c r="B764" t="n">
        <v>3295.995001220703</v>
      </c>
    </row>
    <row r="765">
      <c r="A765" s="3" t="n">
        <v>46057</v>
      </c>
      <c r="B765" t="n">
        <v>3350.664999389649</v>
      </c>
    </row>
    <row r="766">
      <c r="A766" s="3" t="n">
        <v>46058</v>
      </c>
      <c r="B766" t="n">
        <v>3347.414984130859</v>
      </c>
    </row>
    <row r="767">
      <c r="A767" s="3" t="n">
        <v>46059</v>
      </c>
      <c r="B767" t="n">
        <v>3329.024993896484</v>
      </c>
    </row>
    <row r="768">
      <c r="A768" s="3" t="n">
        <v>46062</v>
      </c>
      <c r="B768" t="n">
        <v>3376.095010375976</v>
      </c>
    </row>
    <row r="769">
      <c r="A769" s="3" t="n">
        <v>46063</v>
      </c>
      <c r="B769" t="n">
        <v>3385.314987182617</v>
      </c>
    </row>
    <row r="770">
      <c r="A770" s="3" t="n">
        <v>46064</v>
      </c>
      <c r="B770" t="n">
        <v>3377.555010986328</v>
      </c>
    </row>
    <row r="771">
      <c r="A771" s="3" t="n">
        <v>46065</v>
      </c>
      <c r="B771" t="n">
        <v>3374.019985961914</v>
      </c>
    </row>
    <row r="772">
      <c r="A772" s="3" t="n">
        <v>46066</v>
      </c>
      <c r="B772" t="n">
        <v>3348.129992675781</v>
      </c>
    </row>
    <row r="773">
      <c r="A773" s="3" t="n">
        <v>46069</v>
      </c>
      <c r="B773" t="n">
        <v>3380.149996948242</v>
      </c>
    </row>
    <row r="774">
      <c r="A774" s="3" t="n">
        <v>46070</v>
      </c>
      <c r="B774" t="n">
        <v>3381.374966430664</v>
      </c>
    </row>
    <row r="775">
      <c r="A775" s="3" t="n">
        <v>46071</v>
      </c>
      <c r="B775" t="n">
        <v>3399.714990234375</v>
      </c>
    </row>
    <row r="776">
      <c r="A776" s="3" t="n">
        <v>46072</v>
      </c>
      <c r="B776" t="n">
        <v>3317.580020141601</v>
      </c>
    </row>
    <row r="777">
      <c r="A777" s="3" t="n">
        <v>46073</v>
      </c>
      <c r="B777" t="n">
        <v>3369.100006103516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2026-02-20T18:03:19Z</dcterms:created>
  <dcterms:modified xsi:type="dcterms:W3CDTF">2026-02-20T18:03:20Z</dcterms:modified>
</cp:coreProperties>
</file>