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APOLLOHOSP.NS</t>
        </is>
      </c>
      <c r="C1" s="1" t="inlineStr">
        <is>
          <t>AUROPHARMA.NS</t>
        </is>
      </c>
      <c r="D1" s="1" t="inlineStr">
        <is>
          <t>BIOCON.NS</t>
        </is>
      </c>
      <c r="E1" s="1" t="inlineStr">
        <is>
          <t>CIPLA.NS</t>
        </is>
      </c>
      <c r="F1" s="1" t="inlineStr">
        <is>
          <t>DIVISLAB.NS</t>
        </is>
      </c>
      <c r="G1" s="1" t="inlineStr">
        <is>
          <t>DRREDDY.NS</t>
        </is>
      </c>
      <c r="H1" s="1" t="inlineStr">
        <is>
          <t>LUPIN.NS</t>
        </is>
      </c>
      <c r="I1" s="1" t="inlineStr">
        <is>
          <t>SUNPHARMA.NS</t>
        </is>
      </c>
      <c r="J1" s="1" t="inlineStr">
        <is>
          <t>TORNTPHARM.NS</t>
        </is>
      </c>
      <c r="K1" s="1" t="inlineStr">
        <is>
          <t>ZYDUSLIFE.NS</t>
        </is>
      </c>
    </row>
    <row r="2">
      <c r="A2" s="3" t="n">
        <v>44928</v>
      </c>
      <c r="B2" t="n">
        <v>4411.58203125</v>
      </c>
      <c r="C2" t="n">
        <v>428.5656433105469</v>
      </c>
      <c r="D2" t="n">
        <v>261.1658325195312</v>
      </c>
      <c r="E2" t="n">
        <v>1042.268432617188</v>
      </c>
      <c r="F2" t="n">
        <v>3310.155029296875</v>
      </c>
      <c r="G2" t="n">
        <v>830.2246704101562</v>
      </c>
      <c r="H2" t="n">
        <v>722.0245971679688</v>
      </c>
      <c r="I2" t="n">
        <v>962.1013793945312</v>
      </c>
      <c r="J2" t="n">
        <v>1487.551513671875</v>
      </c>
      <c r="K2" t="n">
        <v>410.4814453125</v>
      </c>
    </row>
    <row r="3">
      <c r="A3" s="3" t="n">
        <v>44929</v>
      </c>
      <c r="B3" t="n">
        <v>4447.78076171875</v>
      </c>
      <c r="C3" t="n">
        <v>434.972412109375</v>
      </c>
      <c r="D3" t="n">
        <v>261.1658325195312</v>
      </c>
      <c r="E3" t="n">
        <v>1047.086059570312</v>
      </c>
      <c r="F3" t="n">
        <v>3330.1279296875</v>
      </c>
      <c r="G3" t="n">
        <v>830.8715209960938</v>
      </c>
      <c r="H3" t="n">
        <v>727.0493774414062</v>
      </c>
      <c r="I3" t="n">
        <v>973.7776489257812</v>
      </c>
      <c r="J3" t="n">
        <v>1483.66162109375</v>
      </c>
      <c r="K3" t="n">
        <v>414.92724609375</v>
      </c>
    </row>
    <row r="4">
      <c r="A4" s="3" t="n">
        <v>44930</v>
      </c>
      <c r="B4" t="n">
        <v>4390.7333984375</v>
      </c>
      <c r="C4" t="n">
        <v>434.8738708496094</v>
      </c>
      <c r="D4" t="n">
        <v>258.6374816894531</v>
      </c>
      <c r="E4" t="n">
        <v>1038.326904296875</v>
      </c>
      <c r="F4" t="n">
        <v>3371.8896484375</v>
      </c>
      <c r="G4" t="n">
        <v>833.841552734375</v>
      </c>
      <c r="H4" t="n">
        <v>723.748779296875</v>
      </c>
      <c r="I4" t="n">
        <v>968.9527587890625</v>
      </c>
      <c r="J4" t="n">
        <v>1486.783081054688</v>
      </c>
      <c r="K4" t="n">
        <v>414.1455688476562</v>
      </c>
    </row>
    <row r="5">
      <c r="A5" s="3" t="n">
        <v>44931</v>
      </c>
      <c r="B5" t="n">
        <v>4386.52490234375</v>
      </c>
      <c r="C5" t="n">
        <v>437.53515625</v>
      </c>
      <c r="D5" t="n">
        <v>257.9930419921875</v>
      </c>
      <c r="E5" t="n">
        <v>1059.202392578125</v>
      </c>
      <c r="F5" t="n">
        <v>3397.702392578125</v>
      </c>
      <c r="G5" t="n">
        <v>842.467041015625</v>
      </c>
      <c r="H5" t="n">
        <v>731.8768920898438</v>
      </c>
      <c r="I5" t="n">
        <v>980.6293334960938</v>
      </c>
      <c r="J5" t="n">
        <v>1499.509033203125</v>
      </c>
      <c r="K5" t="n">
        <v>422.402099609375</v>
      </c>
    </row>
    <row r="6">
      <c r="A6" s="3" t="n">
        <v>44932</v>
      </c>
      <c r="B6" t="n">
        <v>4345.32470703125</v>
      </c>
      <c r="C6" t="n">
        <v>435.7116394042969</v>
      </c>
      <c r="D6" t="n">
        <v>254.1756591796875</v>
      </c>
      <c r="E6" t="n">
        <v>1047.523803710938</v>
      </c>
      <c r="F6" t="n">
        <v>3371.25146484375</v>
      </c>
      <c r="G6" t="n">
        <v>837.4191284179688</v>
      </c>
      <c r="H6" t="n">
        <v>727.1970825195312</v>
      </c>
      <c r="I6" t="n">
        <v>973.3917236328125</v>
      </c>
      <c r="J6" t="n">
        <v>1485.342651367188</v>
      </c>
      <c r="K6" t="n">
        <v>420.8387145996094</v>
      </c>
    </row>
    <row r="7">
      <c r="A7" s="3" t="n">
        <v>44935</v>
      </c>
      <c r="B7" t="n">
        <v>4365.37939453125</v>
      </c>
      <c r="C7" t="n">
        <v>435.2188415527344</v>
      </c>
      <c r="D7" t="n">
        <v>254.6218414306641</v>
      </c>
      <c r="E7" t="n">
        <v>1058.326416015625</v>
      </c>
      <c r="F7" t="n">
        <v>3395.3955078125</v>
      </c>
      <c r="G7" t="n">
        <v>849.6224365234375</v>
      </c>
      <c r="H7" t="n">
        <v>738.7735595703125</v>
      </c>
      <c r="I7" t="n">
        <v>981.2564697265625</v>
      </c>
      <c r="J7" t="n">
        <v>1499.749145507812</v>
      </c>
      <c r="K7" t="n">
        <v>433.883056640625</v>
      </c>
    </row>
    <row r="8">
      <c r="A8" s="3" t="n">
        <v>44936</v>
      </c>
      <c r="B8" t="n">
        <v>4423.763671875</v>
      </c>
      <c r="C8" t="n">
        <v>443.5476684570312</v>
      </c>
      <c r="D8" t="n">
        <v>255.7125091552734</v>
      </c>
      <c r="E8" t="n">
        <v>1049.810791015625</v>
      </c>
      <c r="F8" t="n">
        <v>3436.9609375</v>
      </c>
      <c r="G8" t="n">
        <v>840.7420043945312</v>
      </c>
      <c r="H8" t="n">
        <v>747.6405639648438</v>
      </c>
      <c r="I8" t="n">
        <v>976.4314575195312</v>
      </c>
      <c r="J8" t="n">
        <v>1503.446899414062</v>
      </c>
      <c r="K8" t="n">
        <v>446.8785705566406</v>
      </c>
    </row>
    <row r="9">
      <c r="A9" s="3" t="n">
        <v>44937</v>
      </c>
      <c r="B9" t="n">
        <v>4318.732421875</v>
      </c>
      <c r="C9" t="n">
        <v>441.1327819824219</v>
      </c>
      <c r="D9" t="n">
        <v>249.4163818359375</v>
      </c>
      <c r="E9" t="n">
        <v>1019.543823242188</v>
      </c>
      <c r="F9" t="n">
        <v>3348.23583984375</v>
      </c>
      <c r="G9" t="n">
        <v>835.4882202148438</v>
      </c>
      <c r="H9" t="n">
        <v>742.9114990234375</v>
      </c>
      <c r="I9" t="n">
        <v>992.0162963867188</v>
      </c>
      <c r="J9" t="n">
        <v>1490.576782226562</v>
      </c>
      <c r="K9" t="n">
        <v>441.9930114746094</v>
      </c>
    </row>
    <row r="10">
      <c r="A10" s="3" t="n">
        <v>44938</v>
      </c>
      <c r="B10" t="n">
        <v>4317.89013671875</v>
      </c>
      <c r="C10" t="n">
        <v>439.9500732421875</v>
      </c>
      <c r="D10" t="n">
        <v>248.1769714355469</v>
      </c>
      <c r="E10" t="n">
        <v>1032.73095703125</v>
      </c>
      <c r="F10" t="n">
        <v>3244.052978515625</v>
      </c>
      <c r="G10" t="n">
        <v>845.0352172851562</v>
      </c>
      <c r="H10" t="n">
        <v>743.20703125</v>
      </c>
      <c r="I10" t="n">
        <v>996.6964721679688</v>
      </c>
      <c r="J10" t="n">
        <v>1485.342651367188</v>
      </c>
      <c r="K10" t="n">
        <v>437.8891906738281</v>
      </c>
    </row>
    <row r="11">
      <c r="A11" s="3" t="n">
        <v>44939</v>
      </c>
      <c r="B11" t="n">
        <v>4293.92236328125</v>
      </c>
      <c r="C11" t="n">
        <v>428.9106140136719</v>
      </c>
      <c r="D11" t="n">
        <v>249.912109375</v>
      </c>
      <c r="E11" t="n">
        <v>1039.154174804688</v>
      </c>
      <c r="F11" t="n">
        <v>3289.59326171875</v>
      </c>
      <c r="G11" t="n">
        <v>846.9563598632812</v>
      </c>
      <c r="H11" t="n">
        <v>744.5863647460938</v>
      </c>
      <c r="I11" t="n">
        <v>995.490234375</v>
      </c>
      <c r="J11" t="n">
        <v>1489.472412109375</v>
      </c>
      <c r="K11" t="n">
        <v>431.2449035644531</v>
      </c>
    </row>
    <row r="12">
      <c r="A12" s="3" t="n">
        <v>44942</v>
      </c>
      <c r="B12" t="n">
        <v>4253.4150390625</v>
      </c>
      <c r="C12" t="n">
        <v>440.097900390625</v>
      </c>
      <c r="D12" t="n">
        <v>248.3256988525391</v>
      </c>
      <c r="E12" t="n">
        <v>1031.222412109375</v>
      </c>
      <c r="F12" t="n">
        <v>3271.435791015625</v>
      </c>
      <c r="G12" t="n">
        <v>848.06396484375</v>
      </c>
      <c r="H12" t="n">
        <v>745.7686767578125</v>
      </c>
      <c r="I12" t="n">
        <v>999.2052612304688</v>
      </c>
      <c r="J12" t="n">
        <v>1508.1533203125</v>
      </c>
      <c r="K12" t="n">
        <v>429.0464172363281</v>
      </c>
    </row>
    <row r="13">
      <c r="A13" s="3" t="n">
        <v>44943</v>
      </c>
      <c r="B13" t="n">
        <v>4281.3447265625</v>
      </c>
      <c r="C13" t="n">
        <v>436.4508972167969</v>
      </c>
      <c r="D13" t="n">
        <v>247.2350311279297</v>
      </c>
      <c r="E13" t="n">
        <v>1040.468017578125</v>
      </c>
      <c r="F13" t="n">
        <v>3285.372802734375</v>
      </c>
      <c r="G13" t="n">
        <v>853.10205078125</v>
      </c>
      <c r="H13" t="n">
        <v>742.123291015625</v>
      </c>
      <c r="I13" t="n">
        <v>996.5516357421875</v>
      </c>
      <c r="J13" t="n">
        <v>1522.848388671875</v>
      </c>
      <c r="K13" t="n">
        <v>421.5715637207031</v>
      </c>
    </row>
    <row r="14">
      <c r="A14" s="3" t="n">
        <v>44944</v>
      </c>
      <c r="B14" t="n">
        <v>4298.13134765625</v>
      </c>
      <c r="C14" t="n">
        <v>437.6337280273438</v>
      </c>
      <c r="D14" t="n">
        <v>247.532470703125</v>
      </c>
      <c r="E14" t="n">
        <v>1034.920654296875</v>
      </c>
      <c r="F14" t="n">
        <v>3325.71142578125</v>
      </c>
      <c r="G14" t="n">
        <v>855.5721435546875</v>
      </c>
      <c r="H14" t="n">
        <v>755.8179931640625</v>
      </c>
      <c r="I14" t="n">
        <v>1003.692565917969</v>
      </c>
      <c r="J14" t="n">
        <v>1553.630493164062</v>
      </c>
      <c r="K14" t="n">
        <v>433.2968139648438</v>
      </c>
    </row>
    <row r="15">
      <c r="A15" s="3" t="n">
        <v>44945</v>
      </c>
      <c r="B15" t="n">
        <v>4276.68994140625</v>
      </c>
      <c r="C15" t="n">
        <v>438.8165283203125</v>
      </c>
      <c r="D15" t="n">
        <v>247.0863037109375</v>
      </c>
      <c r="E15" t="n">
        <v>1036.331787109375</v>
      </c>
      <c r="F15" t="n">
        <v>3319.33154296875</v>
      </c>
      <c r="G15" t="n">
        <v>849.2695922851562</v>
      </c>
      <c r="H15" t="n">
        <v>748.3795166015625</v>
      </c>
      <c r="I15" t="n">
        <v>1004.127075195312</v>
      </c>
      <c r="J15" t="n">
        <v>1536.82275390625</v>
      </c>
      <c r="K15" t="n">
        <v>431.7334594726562</v>
      </c>
    </row>
    <row r="16">
      <c r="A16" s="3" t="n">
        <v>44946</v>
      </c>
      <c r="B16" t="n">
        <v>4244.1044921875</v>
      </c>
      <c r="C16" t="n">
        <v>438.3236999511719</v>
      </c>
      <c r="D16" t="n">
        <v>242.8723297119141</v>
      </c>
      <c r="E16" t="n">
        <v>1025.237060546875</v>
      </c>
      <c r="F16" t="n">
        <v>3281.20166015625</v>
      </c>
      <c r="G16" t="n">
        <v>852.8766479492188</v>
      </c>
      <c r="H16" t="n">
        <v>743.896728515625</v>
      </c>
      <c r="I16" t="n">
        <v>994.283935546875</v>
      </c>
      <c r="J16" t="n">
        <v>1519.486572265625</v>
      </c>
      <c r="K16" t="n">
        <v>428.1670227050781</v>
      </c>
    </row>
    <row r="17">
      <c r="A17" s="3" t="n">
        <v>44949</v>
      </c>
      <c r="B17" t="n">
        <v>4293.82373046875</v>
      </c>
      <c r="C17" t="n">
        <v>439.4571533203125</v>
      </c>
      <c r="D17" t="n">
        <v>246.2435150146484</v>
      </c>
      <c r="E17" t="n">
        <v>1034.093505859375</v>
      </c>
      <c r="F17" t="n">
        <v>3322.96337890625</v>
      </c>
      <c r="G17" t="n">
        <v>850.377197265625</v>
      </c>
      <c r="H17" t="n">
        <v>754.2416381835938</v>
      </c>
      <c r="I17" t="n">
        <v>1012.570617675781</v>
      </c>
      <c r="J17" t="n">
        <v>1534.421752929688</v>
      </c>
      <c r="K17" t="n">
        <v>434.1273193359375</v>
      </c>
    </row>
    <row r="18">
      <c r="A18" s="3" t="n">
        <v>44950</v>
      </c>
      <c r="B18" t="n">
        <v>4263.666015625</v>
      </c>
      <c r="C18" t="n">
        <v>431.9661560058594</v>
      </c>
      <c r="D18" t="n">
        <v>244.0621490478516</v>
      </c>
      <c r="E18" t="n">
        <v>1033.704223632812</v>
      </c>
      <c r="F18" t="n">
        <v>3293.862548828125</v>
      </c>
      <c r="G18" t="n">
        <v>833.6944580078125</v>
      </c>
      <c r="H18" t="n">
        <v>740.9410400390625</v>
      </c>
      <c r="I18" t="n">
        <v>1004.271667480469</v>
      </c>
      <c r="J18" t="n">
        <v>1521.983642578125</v>
      </c>
      <c r="K18" t="n">
        <v>427.0921936035156</v>
      </c>
    </row>
    <row r="19">
      <c r="A19" s="3" t="n">
        <v>44951</v>
      </c>
      <c r="B19" t="n">
        <v>4183.78955078125</v>
      </c>
      <c r="C19" t="n">
        <v>411.7600708007812</v>
      </c>
      <c r="D19" t="n">
        <v>233.2050323486328</v>
      </c>
      <c r="E19" t="n">
        <v>1007.524597167969</v>
      </c>
      <c r="F19" t="n">
        <v>3273.889404296875</v>
      </c>
      <c r="G19" t="n">
        <v>823.539794921875</v>
      </c>
      <c r="H19" t="n">
        <v>736.1626586914062</v>
      </c>
      <c r="I19" t="n">
        <v>1003.644409179688</v>
      </c>
      <c r="J19" t="n">
        <v>1495.187133789062</v>
      </c>
      <c r="K19" t="n">
        <v>416.8814697265625</v>
      </c>
    </row>
    <row r="20">
      <c r="A20" s="3" t="n">
        <v>44953</v>
      </c>
      <c r="B20" t="n">
        <v>4203.39990234375</v>
      </c>
      <c r="C20" t="n">
        <v>410.3801879882812</v>
      </c>
      <c r="D20" t="n">
        <v>233.5024871826172</v>
      </c>
      <c r="E20" t="n">
        <v>1019.203186035156</v>
      </c>
      <c r="F20" t="n">
        <v>3324.6806640625</v>
      </c>
      <c r="G20" t="n">
        <v>845.7017211914062</v>
      </c>
      <c r="H20" t="n">
        <v>731.137939453125</v>
      </c>
      <c r="I20" t="n">
        <v>1006.877136230469</v>
      </c>
      <c r="J20" t="n">
        <v>1476.602294921875</v>
      </c>
      <c r="K20" t="n">
        <v>420.4478454589844</v>
      </c>
    </row>
    <row r="21">
      <c r="A21" s="3" t="n">
        <v>44956</v>
      </c>
      <c r="B21" t="n">
        <v>4197.0126953125</v>
      </c>
      <c r="C21" t="n">
        <v>405.4518737792969</v>
      </c>
      <c r="D21" t="n">
        <v>231.4698791503906</v>
      </c>
      <c r="E21" t="n">
        <v>1006.697387695312</v>
      </c>
      <c r="F21" t="n">
        <v>3304.020751953125</v>
      </c>
      <c r="G21" t="n">
        <v>848.60302734375</v>
      </c>
      <c r="H21" t="n">
        <v>723.8473510742188</v>
      </c>
      <c r="I21" t="n">
        <v>1014.886596679688</v>
      </c>
      <c r="J21" t="n">
        <v>1486.687133789062</v>
      </c>
      <c r="K21" t="n">
        <v>418.1517333984375</v>
      </c>
    </row>
    <row r="22">
      <c r="A22" s="3" t="n">
        <v>44957</v>
      </c>
      <c r="B22" t="n">
        <v>4215.03662109375</v>
      </c>
      <c r="C22" t="n">
        <v>402.2977294921875</v>
      </c>
      <c r="D22" t="n">
        <v>233.0563201904297</v>
      </c>
      <c r="E22" t="n">
        <v>990.6878662109375</v>
      </c>
      <c r="F22" t="n">
        <v>3253.867919921875</v>
      </c>
      <c r="G22" t="n">
        <v>847.6915283203125</v>
      </c>
      <c r="H22" t="n">
        <v>726.408935546875</v>
      </c>
      <c r="I22" t="n">
        <v>998.2886352539062</v>
      </c>
      <c r="J22" t="n">
        <v>1461.5712890625</v>
      </c>
      <c r="K22" t="n">
        <v>421.6692810058594</v>
      </c>
    </row>
    <row r="23">
      <c r="A23" s="3" t="n">
        <v>44958</v>
      </c>
      <c r="B23" t="n">
        <v>4221.72216796875</v>
      </c>
      <c r="C23" t="n">
        <v>406.7825317382812</v>
      </c>
      <c r="D23" t="n">
        <v>237.6668548583984</v>
      </c>
      <c r="E23" t="n">
        <v>1004.410278320312</v>
      </c>
      <c r="F23" t="n">
        <v>3294.64794921875</v>
      </c>
      <c r="G23" t="n">
        <v>853.0530395507812</v>
      </c>
      <c r="H23" t="n">
        <v>726.5074462890625</v>
      </c>
      <c r="I23" t="n">
        <v>979.3748168945312</v>
      </c>
      <c r="J23" t="n">
        <v>1475.065551757812</v>
      </c>
      <c r="K23" t="n">
        <v>425.47998046875</v>
      </c>
    </row>
    <row r="24">
      <c r="A24" s="3" t="n">
        <v>44959</v>
      </c>
      <c r="B24" t="n">
        <v>4190.8720703125</v>
      </c>
      <c r="C24" t="n">
        <v>404.1705017089844</v>
      </c>
      <c r="D24" t="n">
        <v>237.220703125</v>
      </c>
      <c r="E24" t="n">
        <v>997.841064453125</v>
      </c>
      <c r="F24" t="n">
        <v>3206.462646484375</v>
      </c>
      <c r="G24" t="n">
        <v>856.6994018554688</v>
      </c>
      <c r="H24" t="n">
        <v>731.0394897460938</v>
      </c>
      <c r="I24" t="n">
        <v>972.3302001953125</v>
      </c>
      <c r="J24" t="n">
        <v>1480.10791015625</v>
      </c>
      <c r="K24" t="n">
        <v>422.9395141601562</v>
      </c>
    </row>
    <row r="25">
      <c r="A25" s="3" t="n">
        <v>44960</v>
      </c>
      <c r="B25" t="n">
        <v>4210.7783203125</v>
      </c>
      <c r="C25" t="n">
        <v>398.4043884277344</v>
      </c>
      <c r="D25" t="n">
        <v>231.2715759277344</v>
      </c>
      <c r="E25" t="n">
        <v>994.9213256835938</v>
      </c>
      <c r="F25" t="n">
        <v>2830.9033203125</v>
      </c>
      <c r="G25" t="n">
        <v>854.3959350585938</v>
      </c>
      <c r="H25" t="n">
        <v>728.4779052734375</v>
      </c>
      <c r="I25" t="n">
        <v>992.1609497070312</v>
      </c>
      <c r="J25" t="n">
        <v>1484.808959960938</v>
      </c>
      <c r="K25" t="n">
        <v>424.6982727050781</v>
      </c>
    </row>
    <row r="26">
      <c r="A26" s="3" t="n">
        <v>44963</v>
      </c>
      <c r="B26" t="n">
        <v>4279.2158203125</v>
      </c>
      <c r="C26" t="n">
        <v>409.049560546875</v>
      </c>
      <c r="D26" t="n">
        <v>239.0054321289062</v>
      </c>
      <c r="E26" t="n">
        <v>1002.220520019531</v>
      </c>
      <c r="F26" t="n">
        <v>2726.523681640625</v>
      </c>
      <c r="G26" t="n">
        <v>852.6707763671875</v>
      </c>
      <c r="H26" t="n">
        <v>734.1430053710938</v>
      </c>
      <c r="I26" t="n">
        <v>987.5289306640625</v>
      </c>
      <c r="J26" t="n">
        <v>1496.149169921875</v>
      </c>
      <c r="K26" t="n">
        <v>459.3854675292969</v>
      </c>
    </row>
    <row r="27">
      <c r="A27" s="3" t="n">
        <v>44964</v>
      </c>
      <c r="B27" t="n">
        <v>4274.1650390625</v>
      </c>
      <c r="C27" t="n">
        <v>412.647216796875</v>
      </c>
      <c r="D27" t="n">
        <v>235.7334136962891</v>
      </c>
      <c r="E27" t="n">
        <v>1003.680358886719</v>
      </c>
      <c r="F27" t="n">
        <v>2699.876953125</v>
      </c>
      <c r="G27" t="n">
        <v>870.4513549804688</v>
      </c>
      <c r="H27" t="n">
        <v>740.2514038085938</v>
      </c>
      <c r="I27" t="n">
        <v>971.1723022460938</v>
      </c>
      <c r="J27" t="n">
        <v>1488.879638671875</v>
      </c>
      <c r="K27" t="n">
        <v>468.4725646972656</v>
      </c>
    </row>
    <row r="28">
      <c r="A28" s="3" t="n">
        <v>44965</v>
      </c>
      <c r="B28" t="n">
        <v>4349.08837890625</v>
      </c>
      <c r="C28" t="n">
        <v>438.6686401367188</v>
      </c>
      <c r="D28" t="n">
        <v>242.0295562744141</v>
      </c>
      <c r="E28" t="n">
        <v>1011.271423339844</v>
      </c>
      <c r="F28" t="n">
        <v>2747.183837890625</v>
      </c>
      <c r="G28" t="n">
        <v>879.7728881835938</v>
      </c>
      <c r="H28" t="n">
        <v>763.8475952148438</v>
      </c>
      <c r="I28" t="n">
        <v>984.880859375</v>
      </c>
      <c r="J28" t="n">
        <v>1508.797973632812</v>
      </c>
      <c r="K28" t="n">
        <v>463.1473388671875</v>
      </c>
    </row>
    <row r="29">
      <c r="A29" s="3" t="n">
        <v>44966</v>
      </c>
      <c r="B29" t="n">
        <v>4347.15673828125</v>
      </c>
      <c r="C29" t="n">
        <v>434.6274719238281</v>
      </c>
      <c r="D29" t="n">
        <v>241.0876007080078</v>
      </c>
      <c r="E29" t="n">
        <v>994.1427612304688</v>
      </c>
      <c r="F29" t="n">
        <v>2770.837158203125</v>
      </c>
      <c r="G29" t="n">
        <v>879.7140502929688</v>
      </c>
      <c r="H29" t="n">
        <v>762.9115600585938</v>
      </c>
      <c r="I29" t="n">
        <v>978.8529052734375</v>
      </c>
      <c r="J29" t="n">
        <v>1492.853637695312</v>
      </c>
      <c r="K29" t="n">
        <v>463.5381774902344</v>
      </c>
    </row>
    <row r="30">
      <c r="A30" s="3" t="n">
        <v>44967</v>
      </c>
      <c r="B30" t="n">
        <v>4373.84814453125</v>
      </c>
      <c r="C30" t="n">
        <v>462.12744140625</v>
      </c>
      <c r="D30" t="n">
        <v>240.2944030761719</v>
      </c>
      <c r="E30" t="n">
        <v>1005.529418945312</v>
      </c>
      <c r="F30" t="n">
        <v>2759.15771484375</v>
      </c>
      <c r="G30" t="n">
        <v>882.0861206054688</v>
      </c>
      <c r="H30" t="n">
        <v>726.26123046875</v>
      </c>
      <c r="I30" t="n">
        <v>978.6585693359375</v>
      </c>
      <c r="J30" t="n">
        <v>1474.098510742188</v>
      </c>
      <c r="K30" t="n">
        <v>462.6587524414062</v>
      </c>
    </row>
    <row r="31">
      <c r="A31" s="3" t="n">
        <v>44970</v>
      </c>
      <c r="B31" t="n">
        <v>4316.80078125</v>
      </c>
      <c r="C31" t="n">
        <v>465.8729248046875</v>
      </c>
      <c r="D31" t="n">
        <v>235.683837890625</v>
      </c>
      <c r="E31" t="n">
        <v>994.5807495117188</v>
      </c>
      <c r="F31" t="n">
        <v>2721.8125</v>
      </c>
      <c r="G31" t="n">
        <v>887.006591796875</v>
      </c>
      <c r="H31" t="n">
        <v>665.177001953125</v>
      </c>
      <c r="I31" t="n">
        <v>987.0685424804688</v>
      </c>
      <c r="J31" t="n">
        <v>1468.282836914062</v>
      </c>
      <c r="K31" t="n">
        <v>460.6557312011719</v>
      </c>
    </row>
    <row r="32">
      <c r="A32" s="3" t="n">
        <v>44971</v>
      </c>
      <c r="B32" t="n">
        <v>4227.86328125</v>
      </c>
      <c r="C32" t="n">
        <v>466.020751953125</v>
      </c>
      <c r="D32" t="n">
        <v>232.9571533203125</v>
      </c>
      <c r="E32" t="n">
        <v>1000.809326171875</v>
      </c>
      <c r="F32" t="n">
        <v>2739.920654296875</v>
      </c>
      <c r="G32" t="n">
        <v>889.6923217773438</v>
      </c>
      <c r="H32" t="n">
        <v>653.2064208984375</v>
      </c>
      <c r="I32" t="n">
        <v>978.8043823242188</v>
      </c>
      <c r="J32" t="n">
        <v>1466.44140625</v>
      </c>
      <c r="K32" t="n">
        <v>462.2190551757812</v>
      </c>
    </row>
    <row r="33">
      <c r="A33" s="3" t="n">
        <v>44972</v>
      </c>
      <c r="B33" t="n">
        <v>4444.8095703125</v>
      </c>
      <c r="C33" t="n">
        <v>467.2035827636719</v>
      </c>
      <c r="D33" t="n">
        <v>236.0804443359375</v>
      </c>
      <c r="E33" t="n">
        <v>1003.193786621094</v>
      </c>
      <c r="F33" t="n">
        <v>2770.248291015625</v>
      </c>
      <c r="G33" t="n">
        <v>886.0558471679688</v>
      </c>
      <c r="H33" t="n">
        <v>659.2162475585938</v>
      </c>
      <c r="I33" t="n">
        <v>967.7694702148438</v>
      </c>
      <c r="J33" t="n">
        <v>1465.811401367188</v>
      </c>
      <c r="K33" t="n">
        <v>458.5549621582031</v>
      </c>
    </row>
    <row r="34">
      <c r="A34" s="3" t="n">
        <v>44973</v>
      </c>
      <c r="B34" t="n">
        <v>4598.568359375</v>
      </c>
      <c r="C34" t="n">
        <v>473.0189514160156</v>
      </c>
      <c r="D34" t="n">
        <v>240.7901763916016</v>
      </c>
      <c r="E34" t="n">
        <v>1007.767822265625</v>
      </c>
      <c r="F34" t="n">
        <v>2823.296875</v>
      </c>
      <c r="G34" t="n">
        <v>885.947998046875</v>
      </c>
      <c r="H34" t="n">
        <v>671.679443359375</v>
      </c>
      <c r="I34" t="n">
        <v>967.5263671875</v>
      </c>
      <c r="J34" t="n">
        <v>1463.630615234375</v>
      </c>
      <c r="K34" t="n">
        <v>466.3717651367188</v>
      </c>
    </row>
    <row r="35">
      <c r="A35" s="3" t="n">
        <v>44974</v>
      </c>
      <c r="B35" t="n">
        <v>4570.39306640625</v>
      </c>
      <c r="C35" t="n">
        <v>469.4482421875</v>
      </c>
      <c r="D35" t="n">
        <v>230.5279388427734</v>
      </c>
      <c r="E35" t="n">
        <v>998.2789306640625</v>
      </c>
      <c r="F35" t="n">
        <v>2777.364013671875</v>
      </c>
      <c r="G35" t="n">
        <v>884.1934814453125</v>
      </c>
      <c r="H35" t="n">
        <v>660.3001098632812</v>
      </c>
      <c r="I35" t="n">
        <v>957.1719970703125</v>
      </c>
      <c r="J35" t="n">
        <v>1443.954467773438</v>
      </c>
      <c r="K35" t="n">
        <v>459.8740234375</v>
      </c>
    </row>
    <row r="36">
      <c r="A36" s="3" t="n">
        <v>44977</v>
      </c>
      <c r="B36" t="n">
        <v>4566.33203125</v>
      </c>
      <c r="C36" t="n">
        <v>461.1165771484375</v>
      </c>
      <c r="D36" t="n">
        <v>225.7686614990234</v>
      </c>
      <c r="E36" t="n">
        <v>938.1826782226562</v>
      </c>
      <c r="F36" t="n">
        <v>2846.85205078125</v>
      </c>
      <c r="G36" t="n">
        <v>877.2244262695312</v>
      </c>
      <c r="H36" t="n">
        <v>657.245849609375</v>
      </c>
      <c r="I36" t="n">
        <v>957.0748291015625</v>
      </c>
      <c r="J36" t="n">
        <v>1436.29736328125</v>
      </c>
      <c r="K36" t="n">
        <v>453.8160095214844</v>
      </c>
    </row>
    <row r="37">
      <c r="A37" s="3" t="n">
        <v>44978</v>
      </c>
      <c r="B37" t="n">
        <v>4458.8232421875</v>
      </c>
      <c r="C37" t="n">
        <v>456.2564697265625</v>
      </c>
      <c r="D37" t="n">
        <v>225.2233276367188</v>
      </c>
      <c r="E37" t="n">
        <v>940.0805053710938</v>
      </c>
      <c r="F37" t="n">
        <v>2864.5185546875</v>
      </c>
      <c r="G37" t="n">
        <v>879.449462890625</v>
      </c>
      <c r="H37" t="n">
        <v>660.5464477539062</v>
      </c>
      <c r="I37" t="n">
        <v>944.630126953125</v>
      </c>
      <c r="J37" t="n">
        <v>1439.302124023438</v>
      </c>
      <c r="K37" t="n">
        <v>457.7244262695312</v>
      </c>
    </row>
    <row r="38">
      <c r="A38" s="3" t="n">
        <v>44979</v>
      </c>
      <c r="B38" t="n">
        <v>4406.38232421875</v>
      </c>
      <c r="C38" t="n">
        <v>466.423095703125</v>
      </c>
      <c r="D38" t="n">
        <v>220.3648986816406</v>
      </c>
      <c r="E38" t="n">
        <v>936.7715454101562</v>
      </c>
      <c r="F38" t="n">
        <v>2866.4326171875</v>
      </c>
      <c r="G38" t="n">
        <v>877.5968627929688</v>
      </c>
      <c r="H38" t="n">
        <v>654.191650390625</v>
      </c>
      <c r="I38" t="n">
        <v>941.6647338867188</v>
      </c>
      <c r="J38" t="n">
        <v>1435.425048828125</v>
      </c>
      <c r="K38" t="n">
        <v>453.6205444335938</v>
      </c>
    </row>
    <row r="39">
      <c r="A39" s="3" t="n">
        <v>44980</v>
      </c>
      <c r="B39" t="n">
        <v>4405.34228515625</v>
      </c>
      <c r="C39" t="n">
        <v>463.7946472167969</v>
      </c>
      <c r="D39" t="n">
        <v>218.1339721679688</v>
      </c>
      <c r="E39" t="n">
        <v>934.581787109375</v>
      </c>
      <c r="F39" t="n">
        <v>2819.959716796875</v>
      </c>
      <c r="G39" t="n">
        <v>872.2842407226562</v>
      </c>
      <c r="H39" t="n">
        <v>648.6251220703125</v>
      </c>
      <c r="I39" t="n">
        <v>945.505126953125</v>
      </c>
      <c r="J39" t="n">
        <v>1435.90966796875</v>
      </c>
      <c r="K39" t="n">
        <v>457.13818359375</v>
      </c>
    </row>
    <row r="40">
      <c r="A40" s="3" t="n">
        <v>44981</v>
      </c>
      <c r="B40" t="n">
        <v>4433.7060546875</v>
      </c>
      <c r="C40" t="n">
        <v>465.4312438964844</v>
      </c>
      <c r="D40" t="n">
        <v>224.3805541992188</v>
      </c>
      <c r="E40" t="n">
        <v>936.0416259765625</v>
      </c>
      <c r="F40" t="n">
        <v>2861.181396484375</v>
      </c>
      <c r="G40" t="n">
        <v>880.4197998046875</v>
      </c>
      <c r="H40" t="n">
        <v>649.6103515625</v>
      </c>
      <c r="I40" t="n">
        <v>943.5606079101562</v>
      </c>
      <c r="J40" t="n">
        <v>1434.9404296875</v>
      </c>
      <c r="K40" t="n">
        <v>455.7702026367188</v>
      </c>
    </row>
    <row r="41">
      <c r="A41" s="3" t="n">
        <v>44984</v>
      </c>
      <c r="B41" t="n">
        <v>4403.0615234375</v>
      </c>
      <c r="C41" t="n">
        <v>454.4711608886719</v>
      </c>
      <c r="D41" t="n">
        <v>227.6525421142578</v>
      </c>
      <c r="E41" t="n">
        <v>924.7523193359375</v>
      </c>
      <c r="F41" t="n">
        <v>2805.5322265625</v>
      </c>
      <c r="G41" t="n">
        <v>866.6776733398438</v>
      </c>
      <c r="H41" t="n">
        <v>644.9305419921875</v>
      </c>
      <c r="I41" t="n">
        <v>938.261962890625</v>
      </c>
      <c r="J41" t="n">
        <v>1431.935668945312</v>
      </c>
      <c r="K41" t="n">
        <v>445.6083068847656</v>
      </c>
    </row>
    <row r="42">
      <c r="A42" s="3" t="n">
        <v>44985</v>
      </c>
      <c r="B42" t="n">
        <v>4365.275390625</v>
      </c>
      <c r="C42" t="n">
        <v>458.984130859375</v>
      </c>
      <c r="D42" t="n">
        <v>227.2063446044922</v>
      </c>
      <c r="E42" t="n">
        <v>882.1253662109375</v>
      </c>
      <c r="F42" t="n">
        <v>2773.241943359375</v>
      </c>
      <c r="G42" t="n">
        <v>846.21142578125</v>
      </c>
      <c r="H42" t="n">
        <v>649.5118408203125</v>
      </c>
      <c r="I42" t="n">
        <v>930.04638671875</v>
      </c>
      <c r="J42" t="n">
        <v>1414.973510742188</v>
      </c>
      <c r="K42" t="n">
        <v>455.1350708007812</v>
      </c>
    </row>
    <row r="43">
      <c r="A43" s="3" t="n">
        <v>44986</v>
      </c>
      <c r="B43" t="n">
        <v>4377.3251953125</v>
      </c>
      <c r="C43" t="n">
        <v>459.8767700195312</v>
      </c>
      <c r="D43" t="n">
        <v>225.2233276367188</v>
      </c>
      <c r="E43" t="n">
        <v>875.5073852539062</v>
      </c>
      <c r="F43" t="n">
        <v>2792.576904296875</v>
      </c>
      <c r="G43" t="n">
        <v>851.6220703125</v>
      </c>
      <c r="H43" t="n">
        <v>651.6300659179688</v>
      </c>
      <c r="I43" t="n">
        <v>932.6715087890625</v>
      </c>
      <c r="J43" t="n">
        <v>1429.997192382812</v>
      </c>
      <c r="K43" t="n">
        <v>462.7076110839844</v>
      </c>
    </row>
    <row r="44">
      <c r="A44" s="3" t="n">
        <v>44987</v>
      </c>
      <c r="B44" t="n">
        <v>4365.82177734375</v>
      </c>
      <c r="C44" t="n">
        <v>459.1328735351562</v>
      </c>
      <c r="D44" t="n">
        <v>221.6042938232422</v>
      </c>
      <c r="E44" t="n">
        <v>862.7096557617188</v>
      </c>
      <c r="F44" t="n">
        <v>2808.1328125</v>
      </c>
      <c r="G44" t="n">
        <v>860.7180786132812</v>
      </c>
      <c r="H44" t="n">
        <v>650.0044555664062</v>
      </c>
      <c r="I44" t="n">
        <v>938.5049438476562</v>
      </c>
      <c r="J44" t="n">
        <v>1454.083251953125</v>
      </c>
      <c r="K44" t="n">
        <v>456.0633239746094</v>
      </c>
    </row>
    <row r="45">
      <c r="A45" s="3" t="n">
        <v>44988</v>
      </c>
      <c r="B45" t="n">
        <v>4371.87109375</v>
      </c>
      <c r="C45" t="n">
        <v>456.2069091796875</v>
      </c>
      <c r="D45" t="n">
        <v>223.6369018554688</v>
      </c>
      <c r="E45" t="n">
        <v>855.1185302734375</v>
      </c>
      <c r="F45" t="n">
        <v>2797.582275390625</v>
      </c>
      <c r="G45" t="n">
        <v>870.0004272460938</v>
      </c>
      <c r="H45" t="n">
        <v>653.0586547851562</v>
      </c>
      <c r="I45" t="n">
        <v>940.060546875</v>
      </c>
      <c r="J45" t="n">
        <v>1447.347045898438</v>
      </c>
      <c r="K45" t="n">
        <v>462.1213989257812</v>
      </c>
    </row>
    <row r="46">
      <c r="A46" s="3" t="n">
        <v>44991</v>
      </c>
      <c r="B46" t="n">
        <v>4384.56591796875</v>
      </c>
      <c r="C46" t="n">
        <v>463.0507507324219</v>
      </c>
      <c r="D46" t="n">
        <v>224.4796905517578</v>
      </c>
      <c r="E46" t="n">
        <v>857.3082885742188</v>
      </c>
      <c r="F46" t="n">
        <v>2794.048828125</v>
      </c>
      <c r="G46" t="n">
        <v>870.2454833984375</v>
      </c>
      <c r="H46" t="n">
        <v>652.6646118164062</v>
      </c>
      <c r="I46" t="n">
        <v>938.4563598632812</v>
      </c>
      <c r="J46" t="n">
        <v>1456.264282226562</v>
      </c>
      <c r="K46" t="n">
        <v>465.2481079101562</v>
      </c>
    </row>
    <row r="47">
      <c r="A47" s="3" t="n">
        <v>44993</v>
      </c>
      <c r="B47" t="n">
        <v>4339.8876953125</v>
      </c>
      <c r="C47" t="n">
        <v>458.289794921875</v>
      </c>
      <c r="D47" t="n">
        <v>221.7034454345703</v>
      </c>
      <c r="E47" t="n">
        <v>853.7559814453125</v>
      </c>
      <c r="F47" t="n">
        <v>2781.976806640625</v>
      </c>
      <c r="G47" t="n">
        <v>867.7068481445312</v>
      </c>
      <c r="H47" t="n">
        <v>654.43798828125</v>
      </c>
      <c r="I47" t="n">
        <v>930.9215698242188</v>
      </c>
      <c r="J47" t="n">
        <v>1467.119995117188</v>
      </c>
      <c r="K47" t="n">
        <v>460.6557312011719</v>
      </c>
    </row>
    <row r="48">
      <c r="A48" s="3" t="n">
        <v>44994</v>
      </c>
      <c r="B48" t="n">
        <v>4381.64013671875</v>
      </c>
      <c r="C48" t="n">
        <v>453.7768249511719</v>
      </c>
      <c r="D48" t="n">
        <v>221.9513244628906</v>
      </c>
      <c r="E48" t="n">
        <v>858.1354370117188</v>
      </c>
      <c r="F48" t="n">
        <v>2758.127197265625</v>
      </c>
      <c r="G48" t="n">
        <v>858.8263549804688</v>
      </c>
      <c r="H48" t="n">
        <v>648.3295288085938</v>
      </c>
      <c r="I48" t="n">
        <v>926.2546997070312</v>
      </c>
      <c r="J48" t="n">
        <v>1452.38720703125</v>
      </c>
      <c r="K48" t="n">
        <v>457.9686889648438</v>
      </c>
    </row>
    <row r="49">
      <c r="A49" s="3" t="n">
        <v>44995</v>
      </c>
      <c r="B49" t="n">
        <v>4281.57373046875</v>
      </c>
      <c r="C49" t="n">
        <v>449.8093872070312</v>
      </c>
      <c r="D49" t="n">
        <v>221.8521575927734</v>
      </c>
      <c r="E49" t="n">
        <v>857.6002807617188</v>
      </c>
      <c r="F49" t="n">
        <v>2735.847900390625</v>
      </c>
      <c r="G49" t="n">
        <v>861.6884765625</v>
      </c>
      <c r="H49" t="n">
        <v>646.4083251953125</v>
      </c>
      <c r="I49" t="n">
        <v>929.025634765625</v>
      </c>
      <c r="J49" t="n">
        <v>1465.0361328125</v>
      </c>
      <c r="K49" t="n">
        <v>464.0267333984375</v>
      </c>
    </row>
    <row r="50">
      <c r="A50" s="3" t="n">
        <v>44998</v>
      </c>
      <c r="B50" t="n">
        <v>4309.0947265625</v>
      </c>
      <c r="C50" t="n">
        <v>444.9988708496094</v>
      </c>
      <c r="D50" t="n">
        <v>216.2996673583984</v>
      </c>
      <c r="E50" t="n">
        <v>851.37158203125</v>
      </c>
      <c r="F50" t="n">
        <v>2715.727294921875</v>
      </c>
      <c r="G50" t="n">
        <v>856.7581787109375</v>
      </c>
      <c r="H50" t="n">
        <v>644.6349487304688</v>
      </c>
      <c r="I50" t="n">
        <v>927.6157836914062</v>
      </c>
      <c r="J50" t="n">
        <v>1462.321899414062</v>
      </c>
      <c r="K50" t="n">
        <v>455.5259094238281</v>
      </c>
    </row>
    <row r="51">
      <c r="A51" s="3" t="n">
        <v>44999</v>
      </c>
      <c r="B51" t="n">
        <v>4264.06884765625</v>
      </c>
      <c r="C51" t="n">
        <v>446.7842102050781</v>
      </c>
      <c r="D51" t="n">
        <v>215.95263671875</v>
      </c>
      <c r="E51" t="n">
        <v>848.6953125</v>
      </c>
      <c r="F51" t="n">
        <v>2705.9619140625</v>
      </c>
      <c r="G51" t="n">
        <v>852.6707763671875</v>
      </c>
      <c r="H51" t="n">
        <v>646.5068969726562</v>
      </c>
      <c r="I51" t="n">
        <v>930.6298217773438</v>
      </c>
      <c r="J51" t="n">
        <v>1473.856079101562</v>
      </c>
      <c r="K51" t="n">
        <v>459.7763061523438</v>
      </c>
    </row>
    <row r="52">
      <c r="A52" s="3" t="n">
        <v>45000</v>
      </c>
      <c r="B52" t="n">
        <v>4293.02880859375</v>
      </c>
      <c r="C52" t="n">
        <v>454.6199035644531</v>
      </c>
      <c r="D52" t="n">
        <v>219.3733673095703</v>
      </c>
      <c r="E52" t="n">
        <v>854.4373168945312</v>
      </c>
      <c r="F52" t="n">
        <v>2724.364501953125</v>
      </c>
      <c r="G52" t="n">
        <v>861.4827270507812</v>
      </c>
      <c r="H52" t="n">
        <v>648.5758666992188</v>
      </c>
      <c r="I52" t="n">
        <v>924.9908447265625</v>
      </c>
      <c r="J52" t="n">
        <v>1492.708374023438</v>
      </c>
      <c r="K52" t="n">
        <v>462.56103515625</v>
      </c>
    </row>
    <row r="53">
      <c r="A53" s="3" t="n">
        <v>45001</v>
      </c>
      <c r="B53" t="n">
        <v>4283.35888671875</v>
      </c>
      <c r="C53" t="n">
        <v>469.3986511230469</v>
      </c>
      <c r="D53" t="n">
        <v>219.9682769775391</v>
      </c>
      <c r="E53" t="n">
        <v>859.7899780273438</v>
      </c>
      <c r="F53" t="n">
        <v>2749.6865234375</v>
      </c>
      <c r="G53" t="n">
        <v>859.3753051757812</v>
      </c>
      <c r="H53" t="n">
        <v>656.3591918945312</v>
      </c>
      <c r="I53" t="n">
        <v>940.5467529296875</v>
      </c>
      <c r="J53" t="n">
        <v>1503.951904296875</v>
      </c>
      <c r="K53" t="n">
        <v>468.66796875</v>
      </c>
    </row>
    <row r="54">
      <c r="A54" s="3" t="n">
        <v>45002</v>
      </c>
      <c r="B54" t="n">
        <v>4310.58203125</v>
      </c>
      <c r="C54" t="n">
        <v>473.9115905761719</v>
      </c>
      <c r="D54" t="n">
        <v>200.5841064453125</v>
      </c>
      <c r="E54" t="n">
        <v>850.6417236328125</v>
      </c>
      <c r="F54" t="n">
        <v>2739.773681640625</v>
      </c>
      <c r="G54" t="n">
        <v>869.6475830078125</v>
      </c>
      <c r="H54" t="n">
        <v>647.2951049804688</v>
      </c>
      <c r="I54" t="n">
        <v>931.115966796875</v>
      </c>
      <c r="J54" t="n">
        <v>1486.84423828125</v>
      </c>
      <c r="K54" t="n">
        <v>466.420654296875</v>
      </c>
    </row>
    <row r="55">
      <c r="A55" s="3" t="n">
        <v>45005</v>
      </c>
      <c r="B55" t="n">
        <v>4277.35888671875</v>
      </c>
      <c r="C55" t="n">
        <v>470.4400939941406</v>
      </c>
      <c r="D55" t="n">
        <v>200.0387725830078</v>
      </c>
      <c r="E55" t="n">
        <v>843.4885864257812</v>
      </c>
      <c r="F55" t="n">
        <v>2748.312255859375</v>
      </c>
      <c r="G55" t="n">
        <v>870.2944946289062</v>
      </c>
      <c r="H55" t="n">
        <v>636.8516845703125</v>
      </c>
      <c r="I55" t="n">
        <v>934.5188598632812</v>
      </c>
      <c r="J55" t="n">
        <v>1474.922241210938</v>
      </c>
      <c r="K55" t="n">
        <v>465.2969970703125</v>
      </c>
    </row>
    <row r="56">
      <c r="A56" s="3" t="n">
        <v>45006</v>
      </c>
      <c r="B56" t="n">
        <v>4238.68115234375</v>
      </c>
      <c r="C56" t="n">
        <v>464.1418151855469</v>
      </c>
      <c r="D56" t="n">
        <v>199.394287109375</v>
      </c>
      <c r="E56" t="n">
        <v>839.2550048828125</v>
      </c>
      <c r="F56" t="n">
        <v>2716.61083984375</v>
      </c>
      <c r="G56" t="n">
        <v>866.3541259765625</v>
      </c>
      <c r="H56" t="n">
        <v>639.807373046875</v>
      </c>
      <c r="I56" t="n">
        <v>929.6575317382812</v>
      </c>
      <c r="J56" t="n">
        <v>1468.428466796875</v>
      </c>
      <c r="K56" t="n">
        <v>467.3977355957031</v>
      </c>
    </row>
    <row r="57">
      <c r="A57" s="3" t="n">
        <v>45007</v>
      </c>
      <c r="B57" t="n">
        <v>4249.68896484375</v>
      </c>
      <c r="C57" t="n">
        <v>474.8539123535156</v>
      </c>
      <c r="D57" t="n">
        <v>201.9722137451172</v>
      </c>
      <c r="E57" t="n">
        <v>840.2769775390625</v>
      </c>
      <c r="F57" t="n">
        <v>2738.939208984375</v>
      </c>
      <c r="G57" t="n">
        <v>877.2537841796875</v>
      </c>
      <c r="H57" t="n">
        <v>649.1177368164062</v>
      </c>
      <c r="I57" t="n">
        <v>945.0675659179688</v>
      </c>
      <c r="J57" t="n">
        <v>1471.917724609375</v>
      </c>
      <c r="K57" t="n">
        <v>467.6908569335938</v>
      </c>
    </row>
    <row r="58">
      <c r="A58" s="3" t="n">
        <v>45008</v>
      </c>
      <c r="B58" t="n">
        <v>4237.73876953125</v>
      </c>
      <c r="C58" t="n">
        <v>482.1936950683594</v>
      </c>
      <c r="D58" t="n">
        <v>205.2442474365234</v>
      </c>
      <c r="E58" t="n">
        <v>845.82421875</v>
      </c>
      <c r="F58" t="n">
        <v>2751.15869140625</v>
      </c>
      <c r="G58" t="n">
        <v>871.7647705078125</v>
      </c>
      <c r="H58" t="n">
        <v>638.9698486328125</v>
      </c>
      <c r="I58" t="n">
        <v>950.51220703125</v>
      </c>
      <c r="J58" t="n">
        <v>1484.13037109375</v>
      </c>
      <c r="K58" t="n">
        <v>471.2572937011719</v>
      </c>
    </row>
    <row r="59">
      <c r="A59" s="3" t="n">
        <v>45009</v>
      </c>
      <c r="B59" t="n">
        <v>4247.95361328125</v>
      </c>
      <c r="C59" t="n">
        <v>496.3773193359375</v>
      </c>
      <c r="D59" t="n">
        <v>197.0146484375</v>
      </c>
      <c r="E59" t="n">
        <v>853.7559814453125</v>
      </c>
      <c r="F59" t="n">
        <v>2754.986572265625</v>
      </c>
      <c r="G59" t="n">
        <v>875.1366577148438</v>
      </c>
      <c r="H59" t="n">
        <v>630.5462036132812</v>
      </c>
      <c r="I59" t="n">
        <v>945.8453369140625</v>
      </c>
      <c r="J59" t="n">
        <v>1471.239379882812</v>
      </c>
      <c r="K59" t="n">
        <v>469.6939697265625</v>
      </c>
    </row>
    <row r="60">
      <c r="A60" s="3" t="n">
        <v>45012</v>
      </c>
      <c r="B60" t="n">
        <v>4282.41650390625</v>
      </c>
      <c r="C60" t="n">
        <v>507.2381896972656</v>
      </c>
      <c r="D60" t="n">
        <v>204.8972015380859</v>
      </c>
      <c r="E60" t="n">
        <v>865.4832763671875</v>
      </c>
      <c r="F60" t="n">
        <v>2776.775146484375</v>
      </c>
      <c r="G60" t="n">
        <v>879.3513793945312</v>
      </c>
      <c r="H60" t="n">
        <v>649.0192260742188</v>
      </c>
      <c r="I60" t="n">
        <v>956.1512451171875</v>
      </c>
      <c r="J60" t="n">
        <v>1488.637451171875</v>
      </c>
      <c r="K60" t="n">
        <v>470.866455078125</v>
      </c>
    </row>
    <row r="61">
      <c r="A61" s="3" t="n">
        <v>45013</v>
      </c>
      <c r="B61" t="n">
        <v>4297.7890625</v>
      </c>
      <c r="C61" t="n">
        <v>507.2878112792969</v>
      </c>
      <c r="D61" t="n">
        <v>200.7823944091797</v>
      </c>
      <c r="E61" t="n">
        <v>865.6779174804688</v>
      </c>
      <c r="F61" t="n">
        <v>2754.446533203125</v>
      </c>
      <c r="G61" t="n">
        <v>887.4183349609375</v>
      </c>
      <c r="H61" t="n">
        <v>634.8812255859375</v>
      </c>
      <c r="I61" t="n">
        <v>956.8803100585938</v>
      </c>
      <c r="J61" t="n">
        <v>1496.43994140625</v>
      </c>
      <c r="K61" t="n">
        <v>473.6512145996094</v>
      </c>
    </row>
    <row r="62">
      <c r="A62" s="3" t="n">
        <v>45014</v>
      </c>
      <c r="B62" t="n">
        <v>4326.9453125</v>
      </c>
      <c r="C62" t="n">
        <v>505.50244140625</v>
      </c>
      <c r="D62" t="n">
        <v>199.8900604248047</v>
      </c>
      <c r="E62" t="n">
        <v>863.9261474609375</v>
      </c>
      <c r="F62" t="n">
        <v>2767.990966796875</v>
      </c>
      <c r="G62" t="n">
        <v>895.4557495117188</v>
      </c>
      <c r="H62" t="n">
        <v>642.7630004882812</v>
      </c>
      <c r="I62" t="n">
        <v>964.3666381835938</v>
      </c>
      <c r="J62" t="n">
        <v>1492.175170898438</v>
      </c>
      <c r="K62" t="n">
        <v>479.1230163574219</v>
      </c>
    </row>
    <row r="63">
      <c r="A63" s="3" t="n">
        <v>45016</v>
      </c>
      <c r="B63" t="n">
        <v>4275.2763671875</v>
      </c>
      <c r="C63" t="n">
        <v>513.8836059570312</v>
      </c>
      <c r="D63" t="n">
        <v>204.5997619628906</v>
      </c>
      <c r="E63" t="n">
        <v>876.3833618164062</v>
      </c>
      <c r="F63" t="n">
        <v>2771.033447265625</v>
      </c>
      <c r="G63" t="n">
        <v>906.2279663085938</v>
      </c>
      <c r="H63" t="n">
        <v>638.8221435546875</v>
      </c>
      <c r="I63" t="n">
        <v>955.8108520507812</v>
      </c>
      <c r="J63" t="n">
        <v>1489.8974609375</v>
      </c>
      <c r="K63" t="n">
        <v>480.2955017089844</v>
      </c>
    </row>
    <row r="64">
      <c r="A64" s="3" t="n">
        <v>45019</v>
      </c>
      <c r="B64" t="n">
        <v>4199.35888671875</v>
      </c>
      <c r="C64" t="n">
        <v>516.1153564453125</v>
      </c>
      <c r="D64" t="n">
        <v>207.5743103027344</v>
      </c>
      <c r="E64" t="n">
        <v>867.57568359375</v>
      </c>
      <c r="F64" t="n">
        <v>2821.431884765625</v>
      </c>
      <c r="G64" t="n">
        <v>912.84423828125</v>
      </c>
      <c r="H64" t="n">
        <v>642.171875</v>
      </c>
      <c r="I64" t="n">
        <v>951.8732299804688</v>
      </c>
      <c r="J64" t="n">
        <v>1497.796997070312</v>
      </c>
      <c r="K64" t="n">
        <v>481.1260375976562</v>
      </c>
    </row>
    <row r="65">
      <c r="A65" s="3" t="n">
        <v>45021</v>
      </c>
      <c r="B65" t="n">
        <v>4166.2353515625</v>
      </c>
      <c r="C65" t="n">
        <v>517.2559814453125</v>
      </c>
      <c r="D65" t="n">
        <v>210.6975860595703</v>
      </c>
      <c r="E65" t="n">
        <v>871.7605590820312</v>
      </c>
      <c r="F65" t="n">
        <v>2836.25244140625</v>
      </c>
      <c r="G65" t="n">
        <v>918</v>
      </c>
      <c r="H65" t="n">
        <v>649.1177368164062</v>
      </c>
      <c r="I65" t="n">
        <v>969.4708862304688</v>
      </c>
      <c r="J65" t="n">
        <v>1529.588745117188</v>
      </c>
      <c r="K65" t="n">
        <v>481.8100280761719</v>
      </c>
    </row>
    <row r="66">
      <c r="A66" s="3" t="n">
        <v>45022</v>
      </c>
      <c r="B66" t="n">
        <v>4167.2265625</v>
      </c>
      <c r="C66" t="n">
        <v>530.7453002929688</v>
      </c>
      <c r="D66" t="n">
        <v>213.9696044921875</v>
      </c>
      <c r="E66" t="n">
        <v>869.4247436523438</v>
      </c>
      <c r="F66" t="n">
        <v>2867.315673828125</v>
      </c>
      <c r="G66" t="n">
        <v>921.2542114257812</v>
      </c>
      <c r="H66" t="n">
        <v>654.2901611328125</v>
      </c>
      <c r="I66" t="n">
        <v>984.0059204101562</v>
      </c>
      <c r="J66" t="n">
        <v>1526.341674804688</v>
      </c>
      <c r="K66" t="n">
        <v>482.8359680175781</v>
      </c>
    </row>
    <row r="67">
      <c r="A67" s="3" t="n">
        <v>45026</v>
      </c>
      <c r="B67" t="n">
        <v>4201.98681640625</v>
      </c>
      <c r="C67" t="n">
        <v>536.349365234375</v>
      </c>
      <c r="D67" t="n">
        <v>213.6721343994141</v>
      </c>
      <c r="E67" t="n">
        <v>877.6972045898438</v>
      </c>
      <c r="F67" t="n">
        <v>2855.734375</v>
      </c>
      <c r="G67" t="n">
        <v>933.0653686523438</v>
      </c>
      <c r="H67" t="n">
        <v>653.8961181640625</v>
      </c>
      <c r="I67" t="n">
        <v>980.6030883789062</v>
      </c>
      <c r="J67" t="n">
        <v>1527.746948242188</v>
      </c>
      <c r="K67" t="n">
        <v>485.1321716308594</v>
      </c>
    </row>
    <row r="68">
      <c r="A68" s="3" t="n">
        <v>45027</v>
      </c>
      <c r="B68" t="n">
        <v>4236.00341796875</v>
      </c>
      <c r="C68" t="n">
        <v>538.23388671875</v>
      </c>
      <c r="D68" t="n">
        <v>214.1679077148438</v>
      </c>
      <c r="E68" t="n">
        <v>882.8552856445312</v>
      </c>
      <c r="F68" t="n">
        <v>2873.1064453125</v>
      </c>
      <c r="G68" t="n">
        <v>933.7907104492188</v>
      </c>
      <c r="H68" t="n">
        <v>650.4971313476562</v>
      </c>
      <c r="I68" t="n">
        <v>981.2350463867188</v>
      </c>
      <c r="J68" t="n">
        <v>1509.71875</v>
      </c>
      <c r="K68" t="n">
        <v>489.5291442871094</v>
      </c>
    </row>
    <row r="69">
      <c r="A69" s="3" t="n">
        <v>45028</v>
      </c>
      <c r="B69" t="n">
        <v>4284.49951171875</v>
      </c>
      <c r="C69" t="n">
        <v>557.0296630859375</v>
      </c>
      <c r="D69" t="n">
        <v>221.7530059814453</v>
      </c>
      <c r="E69" t="n">
        <v>893.3660278320312</v>
      </c>
      <c r="F69" t="n">
        <v>3152.580078125</v>
      </c>
      <c r="G69" t="n">
        <v>956.8544921875</v>
      </c>
      <c r="H69" t="n">
        <v>669.511962890625</v>
      </c>
      <c r="I69" t="n">
        <v>988.4781494140625</v>
      </c>
      <c r="J69" t="n">
        <v>1538.845092773438</v>
      </c>
      <c r="K69" t="n">
        <v>493.0467224121094</v>
      </c>
    </row>
    <row r="70">
      <c r="A70" s="3" t="n">
        <v>45029</v>
      </c>
      <c r="B70" t="n">
        <v>4361.95361328125</v>
      </c>
      <c r="C70" t="n">
        <v>561.3442993164062</v>
      </c>
      <c r="D70" t="n">
        <v>222.1992034912109</v>
      </c>
      <c r="E70" t="n">
        <v>891.2249145507812</v>
      </c>
      <c r="F70" t="n">
        <v>3124.951416015625</v>
      </c>
      <c r="G70" t="n">
        <v>951.3458251953125</v>
      </c>
      <c r="H70" t="n">
        <v>661.482421875</v>
      </c>
      <c r="I70" t="n">
        <v>975.6445922851562</v>
      </c>
      <c r="J70" t="n">
        <v>1529.055786132812</v>
      </c>
      <c r="K70" t="n">
        <v>492.1184997558594</v>
      </c>
    </row>
    <row r="71">
      <c r="A71" s="3" t="n">
        <v>45033</v>
      </c>
      <c r="B71" t="n">
        <v>4350.4501953125</v>
      </c>
      <c r="C71" t="n">
        <v>554.0045166015625</v>
      </c>
      <c r="D71" t="n">
        <v>222.0504760742188</v>
      </c>
      <c r="E71" t="n">
        <v>882.1739501953125</v>
      </c>
      <c r="F71" t="n">
        <v>3104.046142578125</v>
      </c>
      <c r="G71" t="n">
        <v>951.2282104492188</v>
      </c>
      <c r="H71" t="n">
        <v>648.4281005859375</v>
      </c>
      <c r="I71" t="n">
        <v>970.9779052734375</v>
      </c>
      <c r="J71" t="n">
        <v>1537.100341796875</v>
      </c>
      <c r="K71" t="n">
        <v>490.6039733886719</v>
      </c>
    </row>
    <row r="72">
      <c r="A72" s="3" t="n">
        <v>45034</v>
      </c>
      <c r="B72" t="n">
        <v>4302.79638671875</v>
      </c>
      <c r="C72" t="n">
        <v>572.7506713867188</v>
      </c>
      <c r="D72" t="n">
        <v>230.13134765625</v>
      </c>
      <c r="E72" t="n">
        <v>899.4972534179688</v>
      </c>
      <c r="F72" t="n">
        <v>3209.996337890625</v>
      </c>
      <c r="G72" t="n">
        <v>963.010009765625</v>
      </c>
      <c r="H72" t="n">
        <v>688.2313232421875</v>
      </c>
      <c r="I72" t="n">
        <v>976.908447265625</v>
      </c>
      <c r="J72" t="n">
        <v>1545.678344726562</v>
      </c>
      <c r="K72" t="n">
        <v>504.0880126953125</v>
      </c>
    </row>
    <row r="73">
      <c r="A73" s="3" t="n">
        <v>45035</v>
      </c>
      <c r="B73" t="n">
        <v>4284.59814453125</v>
      </c>
      <c r="C73" t="n">
        <v>582.570068359375</v>
      </c>
      <c r="D73" t="n">
        <v>227.4542236328125</v>
      </c>
      <c r="E73" t="n">
        <v>887.4780883789062</v>
      </c>
      <c r="F73" t="n">
        <v>3280.661865234375</v>
      </c>
      <c r="G73" t="n">
        <v>962.4120483398438</v>
      </c>
      <c r="H73" t="n">
        <v>676.7041015625</v>
      </c>
      <c r="I73" t="n">
        <v>967.86669921875</v>
      </c>
      <c r="J73" t="n">
        <v>1544.369750976562</v>
      </c>
      <c r="K73" t="n">
        <v>505.260498046875</v>
      </c>
    </row>
    <row r="74">
      <c r="A74" s="3" t="n">
        <v>45036</v>
      </c>
      <c r="B74" t="n">
        <v>4312.466796875</v>
      </c>
      <c r="C74" t="n">
        <v>576.0238037109375</v>
      </c>
      <c r="D74" t="n">
        <v>227.5533905029297</v>
      </c>
      <c r="E74" t="n">
        <v>879.78955078125</v>
      </c>
      <c r="F74" t="n">
        <v>3143.746826171875</v>
      </c>
      <c r="G74" t="n">
        <v>952.3848266601562</v>
      </c>
      <c r="H74" t="n">
        <v>674.1425170898438</v>
      </c>
      <c r="I74" t="n">
        <v>960.331787109375</v>
      </c>
      <c r="J74" t="n">
        <v>1540.686645507812</v>
      </c>
      <c r="K74" t="n">
        <v>501.9383544921875</v>
      </c>
    </row>
    <row r="75">
      <c r="A75" s="3" t="n">
        <v>45037</v>
      </c>
      <c r="B75" t="n">
        <v>4325.259765625</v>
      </c>
      <c r="C75" t="n">
        <v>583.31396484375</v>
      </c>
      <c r="D75" t="n">
        <v>226.9089050292969</v>
      </c>
      <c r="E75" t="n">
        <v>890.5436401367188</v>
      </c>
      <c r="F75" t="n">
        <v>3171.767822265625</v>
      </c>
      <c r="G75" t="n">
        <v>954.4529418945312</v>
      </c>
      <c r="H75" t="n">
        <v>684.881591796875</v>
      </c>
      <c r="I75" t="n">
        <v>961.9846801757812</v>
      </c>
      <c r="J75" t="n">
        <v>1563.706665039062</v>
      </c>
      <c r="K75" t="n">
        <v>506.8727111816406</v>
      </c>
    </row>
    <row r="76">
      <c r="A76" s="3" t="n">
        <v>45040</v>
      </c>
      <c r="B76" t="n">
        <v>4362.697265625</v>
      </c>
      <c r="C76" t="n">
        <v>584.8514404296875</v>
      </c>
      <c r="D76" t="n">
        <v>223.7360382080078</v>
      </c>
      <c r="E76" t="n">
        <v>878.81640625</v>
      </c>
      <c r="F76" t="n">
        <v>3133.686767578125</v>
      </c>
      <c r="G76" t="n">
        <v>942.1712646484375</v>
      </c>
      <c r="H76" t="n">
        <v>691.6796264648438</v>
      </c>
      <c r="I76" t="n">
        <v>951.9705200195312</v>
      </c>
      <c r="J76" t="n">
        <v>1571.605834960938</v>
      </c>
      <c r="K76" t="n">
        <v>505.1139831542969</v>
      </c>
    </row>
    <row r="77">
      <c r="A77" s="3" t="n">
        <v>45041</v>
      </c>
      <c r="B77" t="n">
        <v>4380.00341796875</v>
      </c>
      <c r="C77" t="n">
        <v>595.6130981445312</v>
      </c>
      <c r="D77" t="n">
        <v>228.9414978027344</v>
      </c>
      <c r="E77" t="n">
        <v>885.288330078125</v>
      </c>
      <c r="F77" t="n">
        <v>3166.663818359375</v>
      </c>
      <c r="G77" t="n">
        <v>947.5034790039062</v>
      </c>
      <c r="H77" t="n">
        <v>695.07861328125</v>
      </c>
      <c r="I77" t="n">
        <v>945.505126953125</v>
      </c>
      <c r="J77" t="n">
        <v>1591.815185546875</v>
      </c>
      <c r="K77" t="n">
        <v>506.7750244140625</v>
      </c>
    </row>
    <row r="78">
      <c r="A78" s="3" t="n">
        <v>45042</v>
      </c>
      <c r="B78" t="n">
        <v>4373.95361328125</v>
      </c>
      <c r="C78" t="n">
        <v>608.4577026367188</v>
      </c>
      <c r="D78" t="n">
        <v>228.8423767089844</v>
      </c>
      <c r="E78" t="n">
        <v>886.6994018554688</v>
      </c>
      <c r="F78" t="n">
        <v>3160.33349609375</v>
      </c>
      <c r="G78" t="n">
        <v>949.8167724609375</v>
      </c>
      <c r="H78" t="n">
        <v>697.2461547851562</v>
      </c>
      <c r="I78" t="n">
        <v>944.289794921875</v>
      </c>
      <c r="J78" t="n">
        <v>1572.28466796875</v>
      </c>
      <c r="K78" t="n">
        <v>504.8696899414062</v>
      </c>
    </row>
    <row r="79">
      <c r="A79" s="3" t="n">
        <v>45043</v>
      </c>
      <c r="B79" t="n">
        <v>4380.9951171875</v>
      </c>
      <c r="C79" t="n">
        <v>612.4251708984375</v>
      </c>
      <c r="D79" t="n">
        <v>230.9741363525391</v>
      </c>
      <c r="E79" t="n">
        <v>889.47314453125</v>
      </c>
      <c r="F79" t="n">
        <v>3178.441650390625</v>
      </c>
      <c r="G79" t="n">
        <v>964.2156372070312</v>
      </c>
      <c r="H79" t="n">
        <v>683.5022583007812</v>
      </c>
      <c r="I79" t="n">
        <v>951.5330200195312</v>
      </c>
      <c r="J79" t="n">
        <v>1579.166259765625</v>
      </c>
      <c r="K79" t="n">
        <v>502.8666381835938</v>
      </c>
    </row>
    <row r="80">
      <c r="A80" s="3" t="n">
        <v>45044</v>
      </c>
      <c r="B80" t="n">
        <v>4476.39990234375</v>
      </c>
      <c r="C80" t="n">
        <v>611.9788208007812</v>
      </c>
      <c r="D80" t="n">
        <v>230.5775299072266</v>
      </c>
      <c r="E80" t="n">
        <v>883.7311401367188</v>
      </c>
      <c r="F80" t="n">
        <v>3207.345947265625</v>
      </c>
      <c r="G80" t="n">
        <v>966.4307861328125</v>
      </c>
      <c r="H80" t="n">
        <v>699.01953125</v>
      </c>
      <c r="I80" t="n">
        <v>960.2346801757812</v>
      </c>
      <c r="J80" t="n">
        <v>1601.507690429688</v>
      </c>
      <c r="K80" t="n">
        <v>507.9964294433594</v>
      </c>
    </row>
    <row r="81">
      <c r="A81" s="3" t="n">
        <v>45048</v>
      </c>
      <c r="B81" t="n">
        <v>4453.689453125</v>
      </c>
      <c r="C81" t="n">
        <v>612.2763671875</v>
      </c>
      <c r="D81" t="n">
        <v>236.8736572265625</v>
      </c>
      <c r="E81" t="n">
        <v>893.1226806640625</v>
      </c>
      <c r="F81" t="n">
        <v>3193.4091796875</v>
      </c>
      <c r="G81" t="n">
        <v>970.4594116210938</v>
      </c>
      <c r="H81" t="n">
        <v>698.3298950195312</v>
      </c>
      <c r="I81" t="n">
        <v>946.0399169921875</v>
      </c>
      <c r="J81" t="n">
        <v>1604.948486328125</v>
      </c>
      <c r="K81" t="n">
        <v>505.1139831542969</v>
      </c>
    </row>
    <row r="82">
      <c r="A82" s="3" t="n">
        <v>45049</v>
      </c>
      <c r="B82" t="n">
        <v>4478.1357421875</v>
      </c>
      <c r="C82" t="n">
        <v>611.532470703125</v>
      </c>
      <c r="D82" t="n">
        <v>236.2291717529297</v>
      </c>
      <c r="E82" t="n">
        <v>895.9937133789062</v>
      </c>
      <c r="F82" t="n">
        <v>3208.18017578125</v>
      </c>
      <c r="G82" t="n">
        <v>970.822021484375</v>
      </c>
      <c r="H82" t="n">
        <v>699.1674194335938</v>
      </c>
      <c r="I82" t="n">
        <v>936.8521118164062</v>
      </c>
      <c r="J82" t="n">
        <v>1604.27001953125</v>
      </c>
      <c r="K82" t="n">
        <v>508.8269653320312</v>
      </c>
    </row>
    <row r="83">
      <c r="A83" s="3" t="n">
        <v>45050</v>
      </c>
      <c r="B83" t="n">
        <v>4515.57373046875</v>
      </c>
      <c r="C83" t="n">
        <v>607.5154418945312</v>
      </c>
      <c r="D83" t="n">
        <v>239.4516143798828</v>
      </c>
      <c r="E83" t="n">
        <v>908.4995727539062</v>
      </c>
      <c r="F83" t="n">
        <v>3221.724609375</v>
      </c>
      <c r="G83" t="n">
        <v>973.9096069335938</v>
      </c>
      <c r="H83" t="n">
        <v>699.4136352539062</v>
      </c>
      <c r="I83" t="n">
        <v>946.9635009765625</v>
      </c>
      <c r="J83" t="n">
        <v>1608.534912109375</v>
      </c>
      <c r="K83" t="n">
        <v>508.1429748535156</v>
      </c>
    </row>
    <row r="84">
      <c r="A84" s="3" t="n">
        <v>45051</v>
      </c>
      <c r="B84" t="n">
        <v>4564.466796875</v>
      </c>
      <c r="C84" t="n">
        <v>594.1748657226562</v>
      </c>
      <c r="D84" t="n">
        <v>240.7901763916016</v>
      </c>
      <c r="E84" t="n">
        <v>900.0325317382812</v>
      </c>
      <c r="F84" t="n">
        <v>3229.821533203125</v>
      </c>
      <c r="G84" t="n">
        <v>968.9107055664062</v>
      </c>
      <c r="H84" t="n">
        <v>693.9456176757812</v>
      </c>
      <c r="I84" t="n">
        <v>943.5120239257812</v>
      </c>
      <c r="J84" t="n">
        <v>1599.036254882812</v>
      </c>
      <c r="K84" t="n">
        <v>505.1628112792969</v>
      </c>
    </row>
    <row r="85">
      <c r="A85" s="3" t="n">
        <v>45054</v>
      </c>
      <c r="B85" t="n">
        <v>4586.87939453125</v>
      </c>
      <c r="C85" t="n">
        <v>613.9129638671875</v>
      </c>
      <c r="D85" t="n">
        <v>242.2278594970703</v>
      </c>
      <c r="E85" t="n">
        <v>908.3048706054688</v>
      </c>
      <c r="F85" t="n">
        <v>3225.405029296875</v>
      </c>
      <c r="G85" t="n">
        <v>961.970947265625</v>
      </c>
      <c r="H85" t="n">
        <v>721.7290649414062</v>
      </c>
      <c r="I85" t="n">
        <v>935.1507568359375</v>
      </c>
      <c r="J85" t="n">
        <v>1616.192016601562</v>
      </c>
      <c r="K85" t="n">
        <v>513.3704833984375</v>
      </c>
    </row>
    <row r="86">
      <c r="A86" s="3" t="n">
        <v>45055</v>
      </c>
      <c r="B86" t="n">
        <v>4555.09375</v>
      </c>
      <c r="C86" t="n">
        <v>609.1520385742188</v>
      </c>
      <c r="D86" t="n">
        <v>244.1613159179688</v>
      </c>
      <c r="E86" t="n">
        <v>914.0469360351562</v>
      </c>
      <c r="F86" t="n">
        <v>3320.50927734375</v>
      </c>
      <c r="G86" t="n">
        <v>967.0973510742188</v>
      </c>
      <c r="H86" t="n">
        <v>734.5370483398438</v>
      </c>
      <c r="I86" t="n">
        <v>930.8728637695312</v>
      </c>
      <c r="J86" t="n">
        <v>1600.00537109375</v>
      </c>
      <c r="K86" t="n">
        <v>512.9307861328125</v>
      </c>
    </row>
    <row r="87">
      <c r="A87" s="3" t="n">
        <v>45056</v>
      </c>
      <c r="B87" t="n">
        <v>4563.2763671875</v>
      </c>
      <c r="C87" t="n">
        <v>613.76416015625</v>
      </c>
      <c r="D87" t="n">
        <v>244.4587707519531</v>
      </c>
      <c r="E87" t="n">
        <v>919.107666015625</v>
      </c>
      <c r="F87" t="n">
        <v>3361.7802734375</v>
      </c>
      <c r="G87" t="n">
        <v>954.1687622070312</v>
      </c>
      <c r="H87" t="n">
        <v>739.1183471679688</v>
      </c>
      <c r="I87" t="n">
        <v>927.3241577148438</v>
      </c>
      <c r="J87" t="n">
        <v>1612.70263671875</v>
      </c>
      <c r="K87" t="n">
        <v>513.5658569335938</v>
      </c>
    </row>
    <row r="88">
      <c r="A88" s="3" t="n">
        <v>45057</v>
      </c>
      <c r="B88" t="n">
        <v>4557.32568359375</v>
      </c>
      <c r="C88" t="n">
        <v>601.465087890625</v>
      </c>
      <c r="D88" t="n">
        <v>244.0125885009766</v>
      </c>
      <c r="E88" t="n">
        <v>918.3290405273438</v>
      </c>
      <c r="F88" t="n">
        <v>3267.51025390625</v>
      </c>
      <c r="G88" t="n">
        <v>888.437744140625</v>
      </c>
      <c r="H88" t="n">
        <v>754.1431274414062</v>
      </c>
      <c r="I88" t="n">
        <v>934.3728637695312</v>
      </c>
      <c r="J88" t="n">
        <v>1604.609375</v>
      </c>
      <c r="K88" t="n">
        <v>501.9872131347656</v>
      </c>
    </row>
    <row r="89">
      <c r="A89" s="3" t="n">
        <v>45058</v>
      </c>
      <c r="B89" t="n">
        <v>4567.193359375</v>
      </c>
      <c r="C89" t="n">
        <v>604.2422485351562</v>
      </c>
      <c r="D89" t="n">
        <v>243.0210876464844</v>
      </c>
      <c r="E89" t="n">
        <v>912.34375</v>
      </c>
      <c r="F89" t="n">
        <v>3253.622314453125</v>
      </c>
      <c r="G89" t="n">
        <v>875.518798828125</v>
      </c>
      <c r="H89" t="n">
        <v>762.1726684570312</v>
      </c>
      <c r="I89" t="n">
        <v>929.463134765625</v>
      </c>
      <c r="J89" t="n">
        <v>1599.569213867188</v>
      </c>
      <c r="K89" t="n">
        <v>501.8406372070312</v>
      </c>
    </row>
    <row r="90">
      <c r="A90" s="3" t="n">
        <v>45061</v>
      </c>
      <c r="B90" t="n">
        <v>4587.62353515625</v>
      </c>
      <c r="C90" t="n">
        <v>608.6561279296875</v>
      </c>
      <c r="D90" t="n">
        <v>245.8468933105469</v>
      </c>
      <c r="E90" t="n">
        <v>898.0860595703125</v>
      </c>
      <c r="F90" t="n">
        <v>3215.78662109375</v>
      </c>
      <c r="G90" t="n">
        <v>885.801025390625</v>
      </c>
      <c r="H90" t="n">
        <v>775.62109375</v>
      </c>
      <c r="I90" t="n">
        <v>926.54638671875</v>
      </c>
      <c r="J90" t="n">
        <v>1614.835083007812</v>
      </c>
      <c r="K90" t="n">
        <v>505.8956604003906</v>
      </c>
    </row>
    <row r="91">
      <c r="A91" s="3" t="n">
        <v>45062</v>
      </c>
      <c r="B91" t="n">
        <v>4517.4580078125</v>
      </c>
      <c r="C91" t="n">
        <v>636.2298583984375</v>
      </c>
      <c r="D91" t="n">
        <v>244.1613159179688</v>
      </c>
      <c r="E91" t="n">
        <v>897.40478515625</v>
      </c>
      <c r="F91" t="n">
        <v>3218.681884765625</v>
      </c>
      <c r="G91" t="n">
        <v>885.1148681640625</v>
      </c>
      <c r="H91" t="n">
        <v>779.0693969726562</v>
      </c>
      <c r="I91" t="n">
        <v>914.8309326171875</v>
      </c>
      <c r="J91" t="n">
        <v>1572.963012695312</v>
      </c>
      <c r="K91" t="n">
        <v>504.2834167480469</v>
      </c>
    </row>
    <row r="92">
      <c r="A92" s="3" t="n">
        <v>45063</v>
      </c>
      <c r="B92" t="n">
        <v>4445.111328125</v>
      </c>
      <c r="C92" t="n">
        <v>614.5576782226562</v>
      </c>
      <c r="D92" t="n">
        <v>243.3681030273438</v>
      </c>
      <c r="E92" t="n">
        <v>899.205322265625</v>
      </c>
      <c r="F92" t="n">
        <v>3207.444091796875</v>
      </c>
      <c r="G92" t="n">
        <v>878.537841796875</v>
      </c>
      <c r="H92" t="n">
        <v>769.4141845703125</v>
      </c>
      <c r="I92" t="n">
        <v>909.9696044921875</v>
      </c>
      <c r="J92" t="n">
        <v>1605.191040039062</v>
      </c>
      <c r="K92" t="n">
        <v>506.9216003417969</v>
      </c>
    </row>
    <row r="93">
      <c r="A93" s="3" t="n">
        <v>45064</v>
      </c>
      <c r="B93" t="n">
        <v>4405.29248046875</v>
      </c>
      <c r="C93" t="n">
        <v>594.9188232421875</v>
      </c>
      <c r="D93" t="n">
        <v>242.9715118408203</v>
      </c>
      <c r="E93" t="n">
        <v>890.0083618164062</v>
      </c>
      <c r="F93" t="n">
        <v>3095.06591796875</v>
      </c>
      <c r="G93" t="n">
        <v>867.0892944335938</v>
      </c>
      <c r="H93" t="n">
        <v>767.7885131835938</v>
      </c>
      <c r="I93" t="n">
        <v>903.8446655273438</v>
      </c>
      <c r="J93" t="n">
        <v>1599.326782226562</v>
      </c>
      <c r="K93" t="n">
        <v>496.417724609375</v>
      </c>
    </row>
    <row r="94">
      <c r="A94" s="3" t="n">
        <v>45065</v>
      </c>
      <c r="B94" t="n">
        <v>4410.400390625</v>
      </c>
      <c r="C94" t="n">
        <v>585.2481079101562</v>
      </c>
      <c r="D94" t="n">
        <v>239.6994781494141</v>
      </c>
      <c r="E94" t="n">
        <v>891.7115478515625</v>
      </c>
      <c r="F94" t="n">
        <v>3040.888671875</v>
      </c>
      <c r="G94" t="n">
        <v>860.9827880859375</v>
      </c>
      <c r="H94" t="n">
        <v>762.9608764648438</v>
      </c>
      <c r="I94" t="n">
        <v>900.1500244140625</v>
      </c>
      <c r="J94" t="n">
        <v>1610.812622070312</v>
      </c>
      <c r="K94" t="n">
        <v>483.3734130859375</v>
      </c>
    </row>
    <row r="95">
      <c r="A95" s="3" t="n">
        <v>45068</v>
      </c>
      <c r="B95" t="n">
        <v>4567.2431640625</v>
      </c>
      <c r="C95" t="n">
        <v>597.8447875976562</v>
      </c>
      <c r="D95" t="n">
        <v>238.4105072021484</v>
      </c>
      <c r="E95" t="n">
        <v>900.1785278320312</v>
      </c>
      <c r="F95" t="n">
        <v>3204.49951171875</v>
      </c>
      <c r="G95" t="n">
        <v>873.8623657226562</v>
      </c>
      <c r="H95" t="n">
        <v>762.9608764648438</v>
      </c>
      <c r="I95" t="n">
        <v>911.4281005859375</v>
      </c>
      <c r="J95" t="n">
        <v>1618.518188476562</v>
      </c>
      <c r="K95" t="n">
        <v>494.6589660644531</v>
      </c>
    </row>
    <row r="96">
      <c r="A96" s="3" t="n">
        <v>45069</v>
      </c>
      <c r="B96" t="n">
        <v>4512.79736328125</v>
      </c>
      <c r="C96" t="n">
        <v>598.5886840820312</v>
      </c>
      <c r="D96" t="n">
        <v>240.0960998535156</v>
      </c>
      <c r="E96" t="n">
        <v>905.4826049804688</v>
      </c>
      <c r="F96" t="n">
        <v>3323.061279296875</v>
      </c>
      <c r="G96" t="n">
        <v>874.4308471679688</v>
      </c>
      <c r="H96" t="n">
        <v>765.3746337890625</v>
      </c>
      <c r="I96" t="n">
        <v>905.7404174804688</v>
      </c>
      <c r="J96" t="n">
        <v>1639.114990234375</v>
      </c>
      <c r="K96" t="n">
        <v>495.8314514160156</v>
      </c>
    </row>
    <row r="97">
      <c r="A97" s="3" t="n">
        <v>45070</v>
      </c>
      <c r="B97" t="n">
        <v>4498.96240234375</v>
      </c>
      <c r="C97" t="n">
        <v>598.787109375</v>
      </c>
      <c r="D97" t="n">
        <v>240.9388885498047</v>
      </c>
      <c r="E97" t="n">
        <v>912.8790283203125</v>
      </c>
      <c r="F97" t="n">
        <v>3320.46044921875</v>
      </c>
      <c r="G97" t="n">
        <v>885.9381713867188</v>
      </c>
      <c r="H97" t="n">
        <v>766.4584350585938</v>
      </c>
      <c r="I97" t="n">
        <v>925.7200317382812</v>
      </c>
      <c r="J97" t="n">
        <v>1638.097290039062</v>
      </c>
      <c r="K97" t="n">
        <v>492.41162109375</v>
      </c>
    </row>
    <row r="98">
      <c r="A98" s="3" t="n">
        <v>45071</v>
      </c>
      <c r="B98" t="n">
        <v>4530.39990234375</v>
      </c>
      <c r="C98" t="n">
        <v>600.076416015625</v>
      </c>
      <c r="D98" t="n">
        <v>237.8156127929688</v>
      </c>
      <c r="E98" t="n">
        <v>920.1295166015625</v>
      </c>
      <c r="F98" t="n">
        <v>3371.9873046875</v>
      </c>
      <c r="G98" t="n">
        <v>882.9388427734375</v>
      </c>
      <c r="H98" t="n">
        <v>767.3451538085938</v>
      </c>
      <c r="I98" t="n">
        <v>918.7684936523438</v>
      </c>
      <c r="J98" t="n">
        <v>1649.049682617188</v>
      </c>
      <c r="K98" t="n">
        <v>494.1215515136719</v>
      </c>
    </row>
    <row r="99">
      <c r="A99" s="3" t="n">
        <v>45072</v>
      </c>
      <c r="B99" t="n">
        <v>4571.8056640625</v>
      </c>
      <c r="C99" t="n">
        <v>609.8463134765625</v>
      </c>
      <c r="D99" t="n">
        <v>237.4189910888672</v>
      </c>
      <c r="E99" t="n">
        <v>925.8714599609375</v>
      </c>
      <c r="F99" t="n">
        <v>3448.8857421875</v>
      </c>
      <c r="G99" t="n">
        <v>888.2318115234375</v>
      </c>
      <c r="H99" t="n">
        <v>768.428955078125</v>
      </c>
      <c r="I99" t="n">
        <v>942.9772338867188</v>
      </c>
      <c r="J99" t="n">
        <v>1647.983520507812</v>
      </c>
      <c r="K99" t="n">
        <v>496.6131286621094</v>
      </c>
    </row>
    <row r="100">
      <c r="A100" s="3" t="n">
        <v>45075</v>
      </c>
      <c r="B100" t="n">
        <v>4602.10302734375</v>
      </c>
      <c r="C100" t="n">
        <v>606.3251953125</v>
      </c>
      <c r="D100" t="n">
        <v>239.9969329833984</v>
      </c>
      <c r="E100" t="n">
        <v>930.6402587890625</v>
      </c>
      <c r="F100" t="n">
        <v>3413.40576171875</v>
      </c>
      <c r="G100" t="n">
        <v>893.1915893554688</v>
      </c>
      <c r="H100" t="n">
        <v>793.798583984375</v>
      </c>
      <c r="I100" t="n">
        <v>941.5675659179688</v>
      </c>
      <c r="J100" t="n">
        <v>1653.508422851562</v>
      </c>
      <c r="K100" t="n">
        <v>500.3261413574219</v>
      </c>
    </row>
    <row r="101">
      <c r="A101" s="3" t="n">
        <v>45076</v>
      </c>
      <c r="B101" t="n">
        <v>4561.14404296875</v>
      </c>
      <c r="C101" t="n">
        <v>645.4541625976562</v>
      </c>
      <c r="D101" t="n">
        <v>239.6003265380859</v>
      </c>
      <c r="E101" t="n">
        <v>934.1438598632812</v>
      </c>
      <c r="F101" t="n">
        <v>3393.92333984375</v>
      </c>
      <c r="G101" t="n">
        <v>885.8696899414062</v>
      </c>
      <c r="H101" t="n">
        <v>791.7295532226562</v>
      </c>
      <c r="I101" t="n">
        <v>932.9631958007812</v>
      </c>
      <c r="J101" t="n">
        <v>1660.874877929688</v>
      </c>
      <c r="K101" t="n">
        <v>494.1703796386719</v>
      </c>
    </row>
    <row r="102">
      <c r="A102" s="3" t="n">
        <v>45077</v>
      </c>
      <c r="B102" t="n">
        <v>4583.75634765625</v>
      </c>
      <c r="C102" t="n">
        <v>653.2402954101562</v>
      </c>
      <c r="D102" t="n">
        <v>243.1202392578125</v>
      </c>
      <c r="E102" t="n">
        <v>927.5260009765625</v>
      </c>
      <c r="F102" t="n">
        <v>3379.79052734375</v>
      </c>
      <c r="G102" t="n">
        <v>882.370361328125</v>
      </c>
      <c r="H102" t="n">
        <v>792.6162719726562</v>
      </c>
      <c r="I102" t="n">
        <v>948.2760009765625</v>
      </c>
      <c r="J102" t="n">
        <v>1779.366943359375</v>
      </c>
      <c r="K102" t="n">
        <v>490.7993774414062</v>
      </c>
    </row>
    <row r="103">
      <c r="A103" s="3" t="n">
        <v>45078</v>
      </c>
      <c r="B103" t="n">
        <v>4774.46630859375</v>
      </c>
      <c r="C103" t="n">
        <v>653.3394775390625</v>
      </c>
      <c r="D103" t="n">
        <v>243.2193756103516</v>
      </c>
      <c r="E103" t="n">
        <v>938.9126586914062</v>
      </c>
      <c r="F103" t="n">
        <v>3460.074462890625</v>
      </c>
      <c r="G103" t="n">
        <v>892.3681640625</v>
      </c>
      <c r="H103" t="n">
        <v>800.1532592773438</v>
      </c>
      <c r="I103" t="n">
        <v>960.2831420898438</v>
      </c>
      <c r="J103" t="n">
        <v>1720.242065429688</v>
      </c>
      <c r="K103" t="n">
        <v>501.645263671875</v>
      </c>
    </row>
    <row r="104">
      <c r="A104" s="3" t="n">
        <v>45079</v>
      </c>
      <c r="B104" t="n">
        <v>4926.2509765625</v>
      </c>
      <c r="C104" t="n">
        <v>657.1085815429688</v>
      </c>
      <c r="D104" t="n">
        <v>238.2122039794922</v>
      </c>
      <c r="E104" t="n">
        <v>939.983154296875</v>
      </c>
      <c r="F104" t="n">
        <v>3446.5302734375</v>
      </c>
      <c r="G104" t="n">
        <v>903.8167724609375</v>
      </c>
      <c r="H104" t="n">
        <v>804.88232421875</v>
      </c>
      <c r="I104" t="n">
        <v>971.8528442382812</v>
      </c>
      <c r="J104" t="n">
        <v>1722.810424804688</v>
      </c>
      <c r="K104" t="n">
        <v>506.1399230957031</v>
      </c>
    </row>
    <row r="105">
      <c r="A105" s="3" t="n">
        <v>45082</v>
      </c>
      <c r="B105" t="n">
        <v>4909.29345703125</v>
      </c>
      <c r="C105" t="n">
        <v>653.5377807617188</v>
      </c>
      <c r="D105" t="n">
        <v>239.3524475097656</v>
      </c>
      <c r="E105" t="n">
        <v>948.6934814453125</v>
      </c>
      <c r="F105" t="n">
        <v>3398.143798828125</v>
      </c>
      <c r="G105" t="n">
        <v>902.464111328125</v>
      </c>
      <c r="H105" t="n">
        <v>808.182861328125</v>
      </c>
      <c r="I105" t="n">
        <v>980.7488403320312</v>
      </c>
      <c r="J105" t="n">
        <v>1720.67822265625</v>
      </c>
      <c r="K105" t="n">
        <v>498.4208068847656</v>
      </c>
    </row>
    <row r="106">
      <c r="A106" s="3" t="n">
        <v>45083</v>
      </c>
      <c r="B106" t="n">
        <v>4899.2763671875</v>
      </c>
      <c r="C106" t="n">
        <v>658.5962524414062</v>
      </c>
      <c r="D106" t="n">
        <v>241.2859191894531</v>
      </c>
      <c r="E106" t="n">
        <v>946.01708984375</v>
      </c>
      <c r="F106" t="n">
        <v>3472.3427734375</v>
      </c>
      <c r="G106" t="n">
        <v>908.9529418945312</v>
      </c>
      <c r="H106" t="n">
        <v>809.512939453125</v>
      </c>
      <c r="I106" t="n">
        <v>985.65869140625</v>
      </c>
      <c r="J106" t="n">
        <v>1733.133178710938</v>
      </c>
      <c r="K106" t="n">
        <v>503.6483154296875</v>
      </c>
    </row>
    <row r="107">
      <c r="A107" s="3" t="n">
        <v>45084</v>
      </c>
      <c r="B107" t="n">
        <v>4984.91357421875</v>
      </c>
      <c r="C107" t="n">
        <v>666.5311889648438</v>
      </c>
      <c r="D107" t="n">
        <v>241.6329498291016</v>
      </c>
      <c r="E107" t="n">
        <v>934.7278442382812</v>
      </c>
      <c r="F107" t="n">
        <v>3476.46533203125</v>
      </c>
      <c r="G107" t="n">
        <v>916.2258911132812</v>
      </c>
      <c r="H107" t="n">
        <v>805.572021484375</v>
      </c>
      <c r="I107" t="n">
        <v>986.4364624023438</v>
      </c>
      <c r="J107" t="n">
        <v>1746.654296875</v>
      </c>
      <c r="K107" t="n">
        <v>503.3062744140625</v>
      </c>
    </row>
    <row r="108">
      <c r="A108" s="3" t="n">
        <v>45085</v>
      </c>
      <c r="B108" t="n">
        <v>4885.93798828125</v>
      </c>
      <c r="C108" t="n">
        <v>663.0596923828125</v>
      </c>
      <c r="D108" t="n">
        <v>239.5012054443359</v>
      </c>
      <c r="E108" t="n">
        <v>939.5452270507812</v>
      </c>
      <c r="F108" t="n">
        <v>3434.8505859375</v>
      </c>
      <c r="G108" t="n">
        <v>911.452392578125</v>
      </c>
      <c r="H108" t="n">
        <v>799.857666015625</v>
      </c>
      <c r="I108" t="n">
        <v>959.6026611328125</v>
      </c>
      <c r="J108" t="n">
        <v>1742.53515625</v>
      </c>
      <c r="K108" t="n">
        <v>501.2055358886719</v>
      </c>
    </row>
    <row r="109">
      <c r="A109" s="3" t="n">
        <v>45086</v>
      </c>
      <c r="B109" t="n">
        <v>4885.9873046875</v>
      </c>
      <c r="C109" t="n">
        <v>663.952392578125</v>
      </c>
      <c r="D109" t="n">
        <v>239.0550079345703</v>
      </c>
      <c r="E109" t="n">
        <v>943.2921142578125</v>
      </c>
      <c r="F109" t="n">
        <v>3365.215576171875</v>
      </c>
      <c r="G109" t="n">
        <v>914.8634033203125</v>
      </c>
      <c r="H109" t="n">
        <v>794.48828125</v>
      </c>
      <c r="I109" t="n">
        <v>956.6373291015625</v>
      </c>
      <c r="J109" t="n">
        <v>1750.434448242188</v>
      </c>
      <c r="K109" t="n">
        <v>496.1246032714844</v>
      </c>
    </row>
    <row r="110">
      <c r="A110" s="3" t="n">
        <v>45089</v>
      </c>
      <c r="B110" t="n">
        <v>4884.0537109375</v>
      </c>
      <c r="C110" t="n">
        <v>658.2987670898438</v>
      </c>
      <c r="D110" t="n">
        <v>237.0719757080078</v>
      </c>
      <c r="E110" t="n">
        <v>934.2411499023438</v>
      </c>
      <c r="F110" t="n">
        <v>3374.735595703125</v>
      </c>
      <c r="G110" t="n">
        <v>916.5983276367188</v>
      </c>
      <c r="H110" t="n">
        <v>806.8035888671875</v>
      </c>
      <c r="I110" t="n">
        <v>958.0956420898438</v>
      </c>
      <c r="J110" t="n">
        <v>1750.822021484375</v>
      </c>
      <c r="K110" t="n">
        <v>498.3230895996094</v>
      </c>
    </row>
    <row r="111">
      <c r="A111" s="3" t="n">
        <v>45090</v>
      </c>
      <c r="B111" t="n">
        <v>4910.1357421875</v>
      </c>
      <c r="C111" t="n">
        <v>676.0531005859375</v>
      </c>
      <c r="D111" t="n">
        <v>237.1215362548828</v>
      </c>
      <c r="E111" t="n">
        <v>955.2140502929688</v>
      </c>
      <c r="F111" t="n">
        <v>3423.072998046875</v>
      </c>
      <c r="G111" t="n">
        <v>921.763916015625</v>
      </c>
      <c r="H111" t="n">
        <v>805.375</v>
      </c>
      <c r="I111" t="n">
        <v>960.6720581054688</v>
      </c>
      <c r="J111" t="n">
        <v>1760.321044921875</v>
      </c>
      <c r="K111" t="n">
        <v>505.7979736328125</v>
      </c>
    </row>
    <row r="112">
      <c r="A112" s="3" t="n">
        <v>45091</v>
      </c>
      <c r="B112" t="n">
        <v>4967.60693359375</v>
      </c>
      <c r="C112" t="n">
        <v>664.299560546875</v>
      </c>
      <c r="D112" t="n">
        <v>237.3198547363281</v>
      </c>
      <c r="E112" t="n">
        <v>952.4890747070312</v>
      </c>
      <c r="F112" t="n">
        <v>3421.35546875</v>
      </c>
      <c r="G112" t="n">
        <v>921.1758422851562</v>
      </c>
      <c r="H112" t="n">
        <v>806.65576171875</v>
      </c>
      <c r="I112" t="n">
        <v>959.3109741210938</v>
      </c>
      <c r="J112" t="n">
        <v>1775.199096679688</v>
      </c>
      <c r="K112" t="n">
        <v>520.1613159179688</v>
      </c>
    </row>
    <row r="113">
      <c r="A113" s="3" t="n">
        <v>45092</v>
      </c>
      <c r="B113" t="n">
        <v>5175.6240234375</v>
      </c>
      <c r="C113" t="n">
        <v>679.8222045898438</v>
      </c>
      <c r="D113" t="n">
        <v>241.4346466064453</v>
      </c>
      <c r="E113" t="n">
        <v>971.466796875</v>
      </c>
      <c r="F113" t="n">
        <v>3514.693603515625</v>
      </c>
      <c r="G113" t="n">
        <v>941.6517944335938</v>
      </c>
      <c r="H113" t="n">
        <v>822.41943359375</v>
      </c>
      <c r="I113" t="n">
        <v>960.9638061523438</v>
      </c>
      <c r="J113" t="n">
        <v>1782.662353515625</v>
      </c>
      <c r="K113" t="n">
        <v>536.5767211914062</v>
      </c>
    </row>
    <row r="114">
      <c r="A114" s="3" t="n">
        <v>45093</v>
      </c>
      <c r="B114" t="n">
        <v>5157.07861328125</v>
      </c>
      <c r="C114" t="n">
        <v>677.0449829101562</v>
      </c>
      <c r="D114" t="n">
        <v>242.8227691650391</v>
      </c>
      <c r="E114" t="n">
        <v>979.1065673828125</v>
      </c>
      <c r="F114" t="n">
        <v>3513.270263671875</v>
      </c>
      <c r="G114" t="n">
        <v>963.5294799804688</v>
      </c>
      <c r="H114" t="n">
        <v>818.1829833984375</v>
      </c>
      <c r="I114" t="n">
        <v>964.4638061523438</v>
      </c>
      <c r="J114" t="n">
        <v>1801.078247070312</v>
      </c>
      <c r="K114" t="n">
        <v>538.4332275390625</v>
      </c>
    </row>
    <row r="115">
      <c r="A115" s="3" t="n">
        <v>45096</v>
      </c>
      <c r="B115" t="n">
        <v>5102.4833984375</v>
      </c>
      <c r="C115" t="n">
        <v>672.531982421875</v>
      </c>
      <c r="D115" t="n">
        <v>242.773193359375</v>
      </c>
      <c r="E115" t="n">
        <v>984.1672973632812</v>
      </c>
      <c r="F115" t="n">
        <v>3518.32470703125</v>
      </c>
      <c r="G115" t="n">
        <v>956.4623413085938</v>
      </c>
      <c r="H115" t="n">
        <v>812.9613037109375</v>
      </c>
      <c r="I115" t="n">
        <v>973.9917602539062</v>
      </c>
      <c r="J115" t="n">
        <v>1800.642211914062</v>
      </c>
      <c r="K115" t="n">
        <v>541.4622192382812</v>
      </c>
    </row>
    <row r="116">
      <c r="A116" s="3" t="n">
        <v>45097</v>
      </c>
      <c r="B116" t="n">
        <v>5119.392578125</v>
      </c>
      <c r="C116" t="n">
        <v>675.4083251953125</v>
      </c>
      <c r="D116" t="n">
        <v>242.9219207763672</v>
      </c>
      <c r="E116" t="n">
        <v>984.0700073242188</v>
      </c>
      <c r="F116" t="n">
        <v>3500.118408203125</v>
      </c>
      <c r="G116" t="n">
        <v>960.8143310546875</v>
      </c>
      <c r="H116" t="n">
        <v>817.64111328125</v>
      </c>
      <c r="I116" t="n">
        <v>964.4152221679688</v>
      </c>
      <c r="J116" t="n">
        <v>1802.87158203125</v>
      </c>
      <c r="K116" t="n">
        <v>543.3187255859375</v>
      </c>
    </row>
    <row r="117">
      <c r="A117" s="3" t="n">
        <v>45098</v>
      </c>
      <c r="B117" t="n">
        <v>5076.45068359375</v>
      </c>
      <c r="C117" t="n">
        <v>676.4498291015625</v>
      </c>
      <c r="D117" t="n">
        <v>243.0210876464844</v>
      </c>
      <c r="E117" t="n">
        <v>981.8802490234375</v>
      </c>
      <c r="F117" t="n">
        <v>3444.518310546875</v>
      </c>
      <c r="G117" t="n">
        <v>962.617919921875</v>
      </c>
      <c r="H117" t="n">
        <v>862.1241455078125</v>
      </c>
      <c r="I117" t="n">
        <v>964.3666381835938</v>
      </c>
      <c r="J117" t="n">
        <v>1804.955200195312</v>
      </c>
      <c r="K117" t="n">
        <v>547.2760009765625</v>
      </c>
    </row>
    <row r="118">
      <c r="A118" s="3" t="n">
        <v>45099</v>
      </c>
      <c r="B118" t="n">
        <v>5024.13623046875</v>
      </c>
      <c r="C118" t="n">
        <v>666.18408203125</v>
      </c>
      <c r="D118" t="n">
        <v>236.9232330322266</v>
      </c>
      <c r="E118" t="n">
        <v>971.5641479492188</v>
      </c>
      <c r="F118" t="n">
        <v>3478.182861328125</v>
      </c>
      <c r="G118" t="n">
        <v>960.4713745117188</v>
      </c>
      <c r="H118" t="n">
        <v>839.7593994140625</v>
      </c>
      <c r="I118" t="n">
        <v>962.8109741210938</v>
      </c>
      <c r="J118" t="n">
        <v>1805.391723632812</v>
      </c>
      <c r="K118" t="n">
        <v>540.2408447265625</v>
      </c>
    </row>
    <row r="119">
      <c r="A119" s="3" t="n">
        <v>45100</v>
      </c>
      <c r="B119" t="n">
        <v>5003.755859375</v>
      </c>
      <c r="C119" t="n">
        <v>693.4602661132812</v>
      </c>
      <c r="D119" t="n">
        <v>234.890625</v>
      </c>
      <c r="E119" t="n">
        <v>962.9025268554688</v>
      </c>
      <c r="F119" t="n">
        <v>3398.78173828125</v>
      </c>
      <c r="G119" t="n">
        <v>978.9869995117188</v>
      </c>
      <c r="H119" t="n">
        <v>845.572265625</v>
      </c>
      <c r="I119" t="n">
        <v>963.9291381835938</v>
      </c>
      <c r="J119" t="n">
        <v>1813.568481445312</v>
      </c>
      <c r="K119" t="n">
        <v>544.3446655273438</v>
      </c>
    </row>
    <row r="120">
      <c r="A120" s="3" t="n">
        <v>45103</v>
      </c>
      <c r="B120" t="n">
        <v>4995.326171875</v>
      </c>
      <c r="C120" t="n">
        <v>715.4795532226562</v>
      </c>
      <c r="D120" t="n">
        <v>237.9147644042969</v>
      </c>
      <c r="E120" t="n">
        <v>994.5321044921875</v>
      </c>
      <c r="F120" t="n">
        <v>3468.85888671875</v>
      </c>
      <c r="G120" t="n">
        <v>988.337890625</v>
      </c>
      <c r="H120" t="n">
        <v>861.0896606445312</v>
      </c>
      <c r="I120" t="n">
        <v>967.3319702148438</v>
      </c>
      <c r="J120" t="n">
        <v>1818.143432617188</v>
      </c>
      <c r="K120" t="n">
        <v>548.9370727539062</v>
      </c>
    </row>
    <row r="121">
      <c r="A121" s="3" t="n">
        <v>45104</v>
      </c>
      <c r="B121" t="n">
        <v>5100.30078125</v>
      </c>
      <c r="C121" t="n">
        <v>712.3552856445312</v>
      </c>
      <c r="D121" t="n">
        <v>241.5833587646484</v>
      </c>
      <c r="E121" t="n">
        <v>982.2208251953125</v>
      </c>
      <c r="F121" t="n">
        <v>3516.901611328125</v>
      </c>
      <c r="G121" t="n">
        <v>985.2012939453125</v>
      </c>
      <c r="H121" t="n">
        <v>868.6759033203125</v>
      </c>
      <c r="I121" t="n">
        <v>973.9917602539062</v>
      </c>
      <c r="J121" t="n">
        <v>1829.143432617188</v>
      </c>
      <c r="K121" t="n">
        <v>557.6333618164062</v>
      </c>
    </row>
    <row r="122">
      <c r="A122" s="3" t="n">
        <v>45105</v>
      </c>
      <c r="B122" t="n">
        <v>5084.533203125</v>
      </c>
      <c r="C122" t="n">
        <v>732.738037109375</v>
      </c>
      <c r="D122" t="n">
        <v>242.9219207763672</v>
      </c>
      <c r="E122" t="n">
        <v>982.8534545898438</v>
      </c>
      <c r="F122" t="n">
        <v>3534.8134765625</v>
      </c>
      <c r="G122" t="n">
        <v>1001.325378417969</v>
      </c>
      <c r="H122" t="n">
        <v>876.459228515625</v>
      </c>
      <c r="I122" t="n">
        <v>993.4365844726562</v>
      </c>
      <c r="J122" t="n">
        <v>1901.76220703125</v>
      </c>
      <c r="K122" t="n">
        <v>569.1143188476562</v>
      </c>
    </row>
    <row r="123">
      <c r="A123" s="3" t="n">
        <v>45107</v>
      </c>
      <c r="B123" t="n">
        <v>5056.0703125</v>
      </c>
      <c r="C123" t="n">
        <v>721.4307250976562</v>
      </c>
      <c r="D123" t="n">
        <v>263.2480163574219</v>
      </c>
      <c r="E123" t="n">
        <v>987.7681884765625</v>
      </c>
      <c r="F123" t="n">
        <v>3517.196044921875</v>
      </c>
      <c r="G123" t="n">
        <v>1011.47021484375</v>
      </c>
      <c r="H123" t="n">
        <v>889.4149169921875</v>
      </c>
      <c r="I123" t="n">
        <v>1022.409301757812</v>
      </c>
      <c r="J123" t="n">
        <v>1854.355590820312</v>
      </c>
      <c r="K123" t="n">
        <v>569.7005615234375</v>
      </c>
    </row>
    <row r="124">
      <c r="A124" s="3" t="n">
        <v>45110</v>
      </c>
      <c r="B124" t="n">
        <v>5026.61572265625</v>
      </c>
      <c r="C124" t="n">
        <v>706.6024780273438</v>
      </c>
      <c r="D124" t="n">
        <v>261.2649841308594</v>
      </c>
      <c r="E124" t="n">
        <v>974.9703369140625</v>
      </c>
      <c r="F124" t="n">
        <v>3521.07275390625</v>
      </c>
      <c r="G124" t="n">
        <v>999.4531860351562</v>
      </c>
      <c r="H124" t="n">
        <v>879.1193237304688</v>
      </c>
      <c r="I124" t="n">
        <v>1004.033996582031</v>
      </c>
      <c r="J124" t="n">
        <v>1840.678833007812</v>
      </c>
      <c r="K124" t="n">
        <v>565.156982421875</v>
      </c>
    </row>
    <row r="125">
      <c r="A125" s="3" t="n">
        <v>45111</v>
      </c>
      <c r="B125" t="n">
        <v>5067.72314453125</v>
      </c>
      <c r="C125" t="n">
        <v>706.8504638671875</v>
      </c>
      <c r="D125" t="n">
        <v>260.3230590820312</v>
      </c>
      <c r="E125" t="n">
        <v>984.751220703125</v>
      </c>
      <c r="F125" t="n">
        <v>3484.316650390625</v>
      </c>
      <c r="G125" t="n">
        <v>1017.116149902344</v>
      </c>
      <c r="H125" t="n">
        <v>878.232666015625</v>
      </c>
      <c r="I125" t="n">
        <v>1019.687133789062</v>
      </c>
      <c r="J125" t="n">
        <v>1827.8779296875</v>
      </c>
      <c r="K125" t="n">
        <v>560.9554443359375</v>
      </c>
    </row>
    <row r="126">
      <c r="A126" s="3" t="n">
        <v>45112</v>
      </c>
      <c r="B126" t="n">
        <v>5035.689453125</v>
      </c>
      <c r="C126" t="n">
        <v>725.6461791992188</v>
      </c>
      <c r="D126" t="n">
        <v>255.4646148681641</v>
      </c>
      <c r="E126" t="n">
        <v>983.7293701171875</v>
      </c>
      <c r="F126" t="n">
        <v>3678.500732421875</v>
      </c>
      <c r="G126" t="n">
        <v>1015.14599609375</v>
      </c>
      <c r="H126" t="n">
        <v>884.0454711914062</v>
      </c>
      <c r="I126" t="n">
        <v>1015.700988769531</v>
      </c>
      <c r="J126" t="n">
        <v>1835.908935546875</v>
      </c>
      <c r="K126" t="n">
        <v>571.6058959960938</v>
      </c>
    </row>
    <row r="127">
      <c r="A127" s="3" t="n">
        <v>45113</v>
      </c>
      <c r="B127" t="n">
        <v>5239.392578125</v>
      </c>
      <c r="C127" t="n">
        <v>755.1044921875</v>
      </c>
      <c r="D127" t="n">
        <v>257.2989196777344</v>
      </c>
      <c r="E127" t="n">
        <v>993.8994750976562</v>
      </c>
      <c r="F127" t="n">
        <v>3667.6064453125</v>
      </c>
      <c r="G127" t="n">
        <v>1025.6240234375</v>
      </c>
      <c r="H127" t="n">
        <v>891.9273071289062</v>
      </c>
      <c r="I127" t="n">
        <v>1013.56201171875</v>
      </c>
      <c r="J127" t="n">
        <v>1848.952880859375</v>
      </c>
      <c r="K127" t="n">
        <v>574.6348876953125</v>
      </c>
    </row>
    <row r="128">
      <c r="A128" s="3" t="n">
        <v>45114</v>
      </c>
      <c r="B128" t="n">
        <v>5103.7236328125</v>
      </c>
      <c r="C128" t="n">
        <v>739.5322875976562</v>
      </c>
      <c r="D128" t="n">
        <v>253.2599334716797</v>
      </c>
      <c r="E128" t="n">
        <v>993.3156127929688</v>
      </c>
      <c r="F128" t="n">
        <v>3600.669921875</v>
      </c>
      <c r="G128" t="n">
        <v>1015.95947265625</v>
      </c>
      <c r="H128" t="n">
        <v>887.2966918945312</v>
      </c>
      <c r="I128" t="n">
        <v>1006.950805664062</v>
      </c>
      <c r="J128" t="n">
        <v>1851.727294921875</v>
      </c>
      <c r="K128" t="n">
        <v>568.9188232421875</v>
      </c>
    </row>
    <row r="129">
      <c r="A129" s="3" t="n">
        <v>45117</v>
      </c>
      <c r="B129" t="n">
        <v>5115.72265625</v>
      </c>
      <c r="C129" t="n">
        <v>729.5144653320312</v>
      </c>
      <c r="D129" t="n">
        <v>254.0079040527344</v>
      </c>
      <c r="E129" t="n">
        <v>989.4713134765625</v>
      </c>
      <c r="F129" t="n">
        <v>3572.501708984375</v>
      </c>
      <c r="G129" t="n">
        <v>1010.55859375</v>
      </c>
      <c r="H129" t="n">
        <v>887.5430297851562</v>
      </c>
      <c r="I129" t="n">
        <v>1015.992736816406</v>
      </c>
      <c r="J129" t="n">
        <v>1861.169555664062</v>
      </c>
      <c r="K129" t="n">
        <v>568.28369140625</v>
      </c>
    </row>
    <row r="130">
      <c r="A130" s="3" t="n">
        <v>45118</v>
      </c>
      <c r="B130" t="n">
        <v>5213.55810546875</v>
      </c>
      <c r="C130" t="n">
        <v>730.4071655273438</v>
      </c>
      <c r="D130" t="n">
        <v>253.5092468261719</v>
      </c>
      <c r="E130" t="n">
        <v>1000.274108886719</v>
      </c>
      <c r="F130" t="n">
        <v>3573.973876953125</v>
      </c>
      <c r="G130" t="n">
        <v>1020.614990234375</v>
      </c>
      <c r="H130" t="n">
        <v>900.6958618164062</v>
      </c>
      <c r="I130" t="n">
        <v>1042.486328125</v>
      </c>
      <c r="J130" t="n">
        <v>1890.032104492188</v>
      </c>
      <c r="K130" t="n">
        <v>571.4593505859375</v>
      </c>
    </row>
    <row r="131">
      <c r="A131" s="3" t="n">
        <v>45119</v>
      </c>
      <c r="B131" t="n">
        <v>5208.6484375</v>
      </c>
      <c r="C131" t="n">
        <v>729.068115234375</v>
      </c>
      <c r="D131" t="n">
        <v>258.44580078125</v>
      </c>
      <c r="E131" t="n">
        <v>994.8240356445312</v>
      </c>
      <c r="F131" t="n">
        <v>3566.171630859375</v>
      </c>
      <c r="G131" t="n">
        <v>1025.188598632812</v>
      </c>
      <c r="H131" t="n">
        <v>926.6073608398438</v>
      </c>
      <c r="I131" t="n">
        <v>1048.805908203125</v>
      </c>
      <c r="J131" t="n">
        <v>1878.740112304688</v>
      </c>
      <c r="K131" t="n">
        <v>579.8135986328125</v>
      </c>
    </row>
    <row r="132">
      <c r="A132" s="3" t="n">
        <v>45120</v>
      </c>
      <c r="B132" t="n">
        <v>5139.17822265625</v>
      </c>
      <c r="C132" t="n">
        <v>718.5048217773438</v>
      </c>
      <c r="D132" t="n">
        <v>256.4512329101562</v>
      </c>
      <c r="E132" t="n">
        <v>993.3642578125</v>
      </c>
      <c r="F132" t="n">
        <v>3553.8046875</v>
      </c>
      <c r="G132" t="n">
        <v>1015.991821289062</v>
      </c>
      <c r="H132" t="n">
        <v>917.0014038085938</v>
      </c>
      <c r="I132" t="n">
        <v>1045.7919921875</v>
      </c>
      <c r="J132" t="n">
        <v>1879.080932617188</v>
      </c>
      <c r="K132" t="n">
        <v>577.908203125</v>
      </c>
    </row>
    <row r="133">
      <c r="A133" s="3" t="n">
        <v>45121</v>
      </c>
      <c r="B133" t="n">
        <v>5129.0625</v>
      </c>
      <c r="C133" t="n">
        <v>732.9363403320312</v>
      </c>
      <c r="D133" t="n">
        <v>261.487548828125</v>
      </c>
      <c r="E133" t="n">
        <v>1003.291076660156</v>
      </c>
      <c r="F133" t="n">
        <v>3609.061767578125</v>
      </c>
      <c r="G133" t="n">
        <v>1006.034240722656</v>
      </c>
      <c r="H133" t="n">
        <v>921.1571655273438</v>
      </c>
      <c r="I133" t="n">
        <v>1043.166870117188</v>
      </c>
      <c r="J133" t="n">
        <v>1893.536499023438</v>
      </c>
      <c r="K133" t="n">
        <v>581.7188720703125</v>
      </c>
    </row>
    <row r="134">
      <c r="A134" s="3" t="n">
        <v>45124</v>
      </c>
      <c r="B134" t="n">
        <v>5176.16943359375</v>
      </c>
      <c r="C134" t="n">
        <v>730.8534545898438</v>
      </c>
      <c r="D134" t="n">
        <v>263.8810119628906</v>
      </c>
      <c r="E134" t="n">
        <v>1004.994201660156</v>
      </c>
      <c r="F134" t="n">
        <v>3595.026611328125</v>
      </c>
      <c r="G134" t="n">
        <v>1033.239501953125</v>
      </c>
      <c r="H134" t="n">
        <v>924.5709228515625</v>
      </c>
      <c r="I134" t="n">
        <v>1047.687744140625</v>
      </c>
      <c r="J134" t="n">
        <v>1891.2001953125</v>
      </c>
      <c r="K134" t="n">
        <v>589.2426147460938</v>
      </c>
    </row>
    <row r="135">
      <c r="A135" s="3" t="n">
        <v>45125</v>
      </c>
      <c r="B135" t="n">
        <v>5119.93798828125</v>
      </c>
      <c r="C135" t="n">
        <v>746.97119140625</v>
      </c>
      <c r="D135" t="n">
        <v>265.3769226074219</v>
      </c>
      <c r="E135" t="n">
        <v>1003.193786621094</v>
      </c>
      <c r="F135" t="n">
        <v>3559.4482421875</v>
      </c>
      <c r="G135" t="n">
        <v>1025.583740234375</v>
      </c>
      <c r="H135" t="n">
        <v>924.1256103515625</v>
      </c>
      <c r="I135" t="n">
        <v>1037.527587890625</v>
      </c>
      <c r="J135" t="n">
        <v>1877.279907226562</v>
      </c>
      <c r="K135" t="n">
        <v>588.2655029296875</v>
      </c>
    </row>
    <row r="136">
      <c r="A136" s="3" t="n">
        <v>45126</v>
      </c>
      <c r="B136" t="n">
        <v>5132.8310546875</v>
      </c>
      <c r="C136" t="n">
        <v>744.9874877929688</v>
      </c>
      <c r="D136" t="n">
        <v>266.0750122070312</v>
      </c>
      <c r="E136" t="n">
        <v>1008.059814453125</v>
      </c>
      <c r="F136" t="n">
        <v>3570.636962890625</v>
      </c>
      <c r="G136" t="n">
        <v>1031.579956054688</v>
      </c>
      <c r="H136" t="n">
        <v>922.938232421875</v>
      </c>
      <c r="I136" t="n">
        <v>1051.81982421875</v>
      </c>
      <c r="J136" t="n">
        <v>1873.43505859375</v>
      </c>
      <c r="K136" t="n">
        <v>593.5907592773438</v>
      </c>
    </row>
    <row r="137">
      <c r="A137" s="3" t="n">
        <v>45127</v>
      </c>
      <c r="B137" t="n">
        <v>5152.51708984375</v>
      </c>
      <c r="C137" t="n">
        <v>766.3125610351562</v>
      </c>
      <c r="D137" t="n">
        <v>265.5265197753906</v>
      </c>
      <c r="E137" t="n">
        <v>1028.254272460938</v>
      </c>
      <c r="F137" t="n">
        <v>3598.60888671875</v>
      </c>
      <c r="G137" t="n">
        <v>1054.883422851562</v>
      </c>
      <c r="H137" t="n">
        <v>936.1477661132812</v>
      </c>
      <c r="I137" t="n">
        <v>1067.18115234375</v>
      </c>
      <c r="J137" t="n">
        <v>1879.080932617188</v>
      </c>
      <c r="K137" t="n">
        <v>603.41064453125</v>
      </c>
    </row>
    <row r="138">
      <c r="A138" s="3" t="n">
        <v>45128</v>
      </c>
      <c r="B138" t="n">
        <v>5161.888671875</v>
      </c>
      <c r="C138" t="n">
        <v>773.2059326171875</v>
      </c>
      <c r="D138" t="n">
        <v>263.2327575683594</v>
      </c>
      <c r="E138" t="n">
        <v>1029.137084960938</v>
      </c>
      <c r="F138" t="n">
        <v>3619.955810546875</v>
      </c>
      <c r="G138" t="n">
        <v>1044.78759765625</v>
      </c>
      <c r="H138" t="n">
        <v>926.8466796875</v>
      </c>
      <c r="I138" t="n">
        <v>1066.694946289062</v>
      </c>
      <c r="J138" t="n">
        <v>1887.2578125</v>
      </c>
      <c r="K138" t="n">
        <v>599.1602783203125</v>
      </c>
    </row>
    <row r="139">
      <c r="A139" s="3" t="n">
        <v>45131</v>
      </c>
      <c r="B139" t="n">
        <v>5137.98681640625</v>
      </c>
      <c r="C139" t="n">
        <v>778.9091796875</v>
      </c>
      <c r="D139" t="n">
        <v>248.8220367431641</v>
      </c>
      <c r="E139" t="n">
        <v>1029.137084960938</v>
      </c>
      <c r="F139" t="n">
        <v>3617.698486328125</v>
      </c>
      <c r="G139" t="n">
        <v>1065.235961914062</v>
      </c>
      <c r="H139" t="n">
        <v>926.9456176757812</v>
      </c>
      <c r="I139" t="n">
        <v>1069.854858398438</v>
      </c>
      <c r="J139" t="n">
        <v>1889.448120117188</v>
      </c>
      <c r="K139" t="n">
        <v>599.7464599609375</v>
      </c>
    </row>
    <row r="140">
      <c r="A140" s="3" t="n">
        <v>45132</v>
      </c>
      <c r="B140" t="n">
        <v>5169.1279296875</v>
      </c>
      <c r="C140" t="n">
        <v>781.3391723632812</v>
      </c>
      <c r="D140" t="n">
        <v>245.0323486328125</v>
      </c>
      <c r="E140" t="n">
        <v>1034.827514648438</v>
      </c>
      <c r="F140" t="n">
        <v>3650.4794921875</v>
      </c>
      <c r="G140" t="n">
        <v>1071.89404296875</v>
      </c>
      <c r="H140" t="n">
        <v>927.7372436523438</v>
      </c>
      <c r="I140" t="n">
        <v>1064.653442382812</v>
      </c>
      <c r="J140" t="n">
        <v>1920.111328125</v>
      </c>
      <c r="K140" t="n">
        <v>607.5144653320312</v>
      </c>
    </row>
    <row r="141">
      <c r="A141" s="3" t="n">
        <v>45133</v>
      </c>
      <c r="B141" t="n">
        <v>5113.14453125</v>
      </c>
      <c r="C141" t="n">
        <v>783.025390625</v>
      </c>
      <c r="D141" t="n">
        <v>248.7721557617188</v>
      </c>
      <c r="E141" t="n">
        <v>1048.31787109375</v>
      </c>
      <c r="F141" t="n">
        <v>3612.251220703125</v>
      </c>
      <c r="G141" t="n">
        <v>1081.822021484375</v>
      </c>
      <c r="H141" t="n">
        <v>931.4972534179688</v>
      </c>
      <c r="I141" t="n">
        <v>1081.132934570312</v>
      </c>
      <c r="J141" t="n">
        <v>1918.45654296875</v>
      </c>
      <c r="K141" t="n">
        <v>608.4915771484375</v>
      </c>
    </row>
    <row r="142">
      <c r="A142" s="3" t="n">
        <v>45134</v>
      </c>
      <c r="B142" t="n">
        <v>5172.40087890625</v>
      </c>
      <c r="C142" t="n">
        <v>828.750244140625</v>
      </c>
      <c r="D142" t="n">
        <v>255.4040985107422</v>
      </c>
      <c r="E142" t="n">
        <v>1149.3232421875</v>
      </c>
      <c r="F142" t="n">
        <v>3672.562744140625</v>
      </c>
      <c r="G142" t="n">
        <v>1088.015747070312</v>
      </c>
      <c r="H142" t="n">
        <v>969.3943481445312</v>
      </c>
      <c r="I142" t="n">
        <v>1103.445678710938</v>
      </c>
      <c r="J142" t="n">
        <v>1939.093627929688</v>
      </c>
      <c r="K142" t="n">
        <v>634.6290893554688</v>
      </c>
    </row>
    <row r="143">
      <c r="A143" s="3" t="n">
        <v>45135</v>
      </c>
      <c r="B143" t="n">
        <v>5302.7646484375</v>
      </c>
      <c r="C143" t="n">
        <v>830.1884155273438</v>
      </c>
      <c r="D143" t="n">
        <v>256.0523376464844</v>
      </c>
      <c r="E143" t="n">
        <v>1155.553466796875</v>
      </c>
      <c r="F143" t="n">
        <v>3669.765625</v>
      </c>
      <c r="G143" t="n">
        <v>1103.031005859375</v>
      </c>
      <c r="H143" t="n">
        <v>963.7543334960938</v>
      </c>
      <c r="I143" t="n">
        <v>1110.860961914062</v>
      </c>
      <c r="J143" t="n">
        <v>1937.438720703125</v>
      </c>
      <c r="K143" t="n">
        <v>631.6704711914062</v>
      </c>
    </row>
    <row r="144">
      <c r="A144" s="3" t="n">
        <v>45138</v>
      </c>
      <c r="B144" t="n">
        <v>5130.69873046875</v>
      </c>
      <c r="C144" t="n">
        <v>815.5584716796875</v>
      </c>
      <c r="D144" t="n">
        <v>256.4013671875</v>
      </c>
      <c r="E144" t="n">
        <v>1152.806274414062</v>
      </c>
      <c r="F144" t="n">
        <v>3616.0302734375</v>
      </c>
      <c r="G144" t="n">
        <v>1114.38134765625</v>
      </c>
      <c r="H144" t="n">
        <v>975.0839233398438</v>
      </c>
      <c r="I144" t="n">
        <v>1115.593139648438</v>
      </c>
      <c r="J144" t="n">
        <v>1949.655395507812</v>
      </c>
      <c r="K144" t="n">
        <v>623.5342407226562</v>
      </c>
    </row>
    <row r="145">
      <c r="A145" s="3" t="n">
        <v>45139</v>
      </c>
      <c r="B145" t="n">
        <v>4990.8134765625</v>
      </c>
      <c r="C145" t="n">
        <v>811.8389892578125</v>
      </c>
      <c r="D145" t="n">
        <v>255.1049041748047</v>
      </c>
      <c r="E145" t="n">
        <v>1156.092895507812</v>
      </c>
      <c r="F145" t="n">
        <v>3572.060302734375</v>
      </c>
      <c r="G145" t="n">
        <v>1119.636840820312</v>
      </c>
      <c r="H145" t="n">
        <v>977.8049926757812</v>
      </c>
      <c r="I145" t="n">
        <v>1115.641723632812</v>
      </c>
      <c r="J145" t="n">
        <v>1930.8193359375</v>
      </c>
      <c r="K145" t="n">
        <v>625.1614379882812</v>
      </c>
    </row>
    <row r="146">
      <c r="A146" s="3" t="n">
        <v>45140</v>
      </c>
      <c r="B146" t="n">
        <v>4955.458984375</v>
      </c>
      <c r="C146" t="n">
        <v>809.5577392578125</v>
      </c>
      <c r="D146" t="n">
        <v>252.2626647949219</v>
      </c>
      <c r="E146" t="n">
        <v>1146.232788085938</v>
      </c>
      <c r="F146" t="n">
        <v>3622.213623046875</v>
      </c>
      <c r="G146" t="n">
        <v>1118.332763671875</v>
      </c>
      <c r="H146" t="n">
        <v>984.1375732421875</v>
      </c>
      <c r="I146" t="n">
        <v>1107.64111328125</v>
      </c>
      <c r="J146" t="n">
        <v>1913.58935546875</v>
      </c>
      <c r="K146" t="n">
        <v>619.9345092773438</v>
      </c>
    </row>
    <row r="147">
      <c r="A147" s="3" t="n">
        <v>45141</v>
      </c>
      <c r="B147" t="n">
        <v>4955.01220703125</v>
      </c>
      <c r="C147" t="n">
        <v>833.5111694335938</v>
      </c>
      <c r="D147" t="n">
        <v>253.8583221435547</v>
      </c>
      <c r="E147" t="n">
        <v>1143.8291015625</v>
      </c>
      <c r="F147" t="n">
        <v>3657.251953125</v>
      </c>
      <c r="G147" t="n">
        <v>1118.145141601562</v>
      </c>
      <c r="H147" t="n">
        <v>1024.458862304688</v>
      </c>
      <c r="I147" t="n">
        <v>1113.251220703125</v>
      </c>
      <c r="J147" t="n">
        <v>1942.792602539062</v>
      </c>
      <c r="K147" t="n">
        <v>631.1773071289062</v>
      </c>
    </row>
    <row r="148">
      <c r="A148" s="3" t="n">
        <v>45142</v>
      </c>
      <c r="B148" t="n">
        <v>4939.14404296875</v>
      </c>
      <c r="C148" t="n">
        <v>834.701416015625</v>
      </c>
      <c r="D148" t="n">
        <v>252.8610229492188</v>
      </c>
      <c r="E148" t="n">
        <v>1186.89990234375</v>
      </c>
      <c r="F148" t="n">
        <v>3675.997802734375</v>
      </c>
      <c r="G148" t="n">
        <v>1116.179321289062</v>
      </c>
      <c r="H148" t="n">
        <v>1052.8076171875</v>
      </c>
      <c r="I148" t="n">
        <v>1111.251098632812</v>
      </c>
      <c r="J148" t="n">
        <v>2007.38037109375</v>
      </c>
      <c r="K148" t="n">
        <v>640.7929077148438</v>
      </c>
    </row>
    <row r="149">
      <c r="A149" s="3" t="n">
        <v>45145</v>
      </c>
      <c r="B149" t="n">
        <v>4972.962890625</v>
      </c>
      <c r="C149" t="n">
        <v>861.1841430664062</v>
      </c>
      <c r="D149" t="n">
        <v>260.689697265625</v>
      </c>
      <c r="E149" t="n">
        <v>1200.537353515625</v>
      </c>
      <c r="F149" t="n">
        <v>3838.087890625</v>
      </c>
      <c r="G149" t="n">
        <v>1112.455200195312</v>
      </c>
      <c r="H149" t="n">
        <v>1069.777221679688</v>
      </c>
      <c r="I149" t="n">
        <v>1132.569946289062</v>
      </c>
      <c r="J149" t="n">
        <v>1996.915771484375</v>
      </c>
      <c r="K149" t="n">
        <v>646.1678466796875</v>
      </c>
    </row>
    <row r="150">
      <c r="A150" s="3" t="n">
        <v>45146</v>
      </c>
      <c r="B150" t="n">
        <v>4981.8388671875</v>
      </c>
      <c r="C150" t="n">
        <v>860.7377319335938</v>
      </c>
      <c r="D150" t="n">
        <v>272.4077453613281</v>
      </c>
      <c r="E150" t="n">
        <v>1242.52880859375</v>
      </c>
      <c r="F150" t="n">
        <v>3775.12646484375</v>
      </c>
      <c r="G150" t="n">
        <v>1117.8388671875</v>
      </c>
      <c r="H150" t="n">
        <v>1072.30029296875</v>
      </c>
      <c r="I150" t="n">
        <v>1120.71533203125</v>
      </c>
      <c r="J150" t="n">
        <v>1986.1591796875</v>
      </c>
      <c r="K150" t="n">
        <v>646.3157348632812</v>
      </c>
    </row>
    <row r="151">
      <c r="A151" s="3" t="n">
        <v>45147</v>
      </c>
      <c r="B151" t="n">
        <v>4940.18603515625</v>
      </c>
      <c r="C151" t="n">
        <v>872.0946044921875</v>
      </c>
      <c r="D151" t="n">
        <v>269.3161926269531</v>
      </c>
      <c r="E151" t="n">
        <v>1242.136596679688</v>
      </c>
      <c r="F151" t="n">
        <v>3668.440673828125</v>
      </c>
      <c r="G151" t="n">
        <v>1159.93115234375</v>
      </c>
      <c r="H151" t="n">
        <v>1087.884765625</v>
      </c>
      <c r="I151" t="n">
        <v>1124.764282226562</v>
      </c>
      <c r="J151" t="n">
        <v>2018.769775390625</v>
      </c>
      <c r="K151" t="n">
        <v>652.4302978515625</v>
      </c>
    </row>
    <row r="152">
      <c r="A152" s="3" t="n">
        <v>45148</v>
      </c>
      <c r="B152" t="n">
        <v>4881.822265625</v>
      </c>
      <c r="C152" t="n">
        <v>866.6393432617188</v>
      </c>
      <c r="D152" t="n">
        <v>260.689697265625</v>
      </c>
      <c r="E152" t="n">
        <v>1235.170532226562</v>
      </c>
      <c r="F152" t="n">
        <v>3676.095947265625</v>
      </c>
      <c r="G152" t="n">
        <v>1156.009399414062</v>
      </c>
      <c r="H152" t="n">
        <v>1073.932983398438</v>
      </c>
      <c r="I152" t="n">
        <v>1122.3251953125</v>
      </c>
      <c r="J152" t="n">
        <v>1976.522216796875</v>
      </c>
      <c r="K152" t="n">
        <v>648.78125</v>
      </c>
    </row>
    <row r="153">
      <c r="A153" s="3" t="n">
        <v>45149</v>
      </c>
      <c r="B153" t="n">
        <v>4865.60693359375</v>
      </c>
      <c r="C153" t="n">
        <v>856.1256103515625</v>
      </c>
      <c r="D153" t="n">
        <v>255.5038452148438</v>
      </c>
      <c r="E153" t="n">
        <v>1226.585815429688</v>
      </c>
      <c r="F153" t="n">
        <v>3640.13134765625</v>
      </c>
      <c r="G153" t="n">
        <v>1150.44775390625</v>
      </c>
      <c r="H153" t="n">
        <v>1065.571899414062</v>
      </c>
      <c r="I153" t="n">
        <v>1104.811767578125</v>
      </c>
      <c r="J153" t="n">
        <v>1942.257202148438</v>
      </c>
      <c r="K153" t="n">
        <v>641.9764404296875</v>
      </c>
    </row>
    <row r="154">
      <c r="A154" s="3" t="n">
        <v>45152</v>
      </c>
      <c r="B154" t="n">
        <v>4781.0126953125</v>
      </c>
      <c r="C154" t="n">
        <v>864.5564575195312</v>
      </c>
      <c r="D154" t="n">
        <v>253.9081726074219</v>
      </c>
      <c r="E154" t="n">
        <v>1212.261596679688</v>
      </c>
      <c r="F154" t="n">
        <v>3690.986572265625</v>
      </c>
      <c r="G154" t="n">
        <v>1150.516967773438</v>
      </c>
      <c r="H154" t="n">
        <v>1070.618286132812</v>
      </c>
      <c r="I154" t="n">
        <v>1106.66552734375</v>
      </c>
      <c r="J154" t="n">
        <v>1919.527465820312</v>
      </c>
      <c r="K154" t="n">
        <v>632.8046264648438</v>
      </c>
    </row>
    <row r="155">
      <c r="A155" s="3" t="n">
        <v>45154</v>
      </c>
      <c r="B155" t="n">
        <v>4901.0615234375</v>
      </c>
      <c r="C155" t="n">
        <v>866.6393432617188</v>
      </c>
      <c r="D155" t="n">
        <v>256.4512329101562</v>
      </c>
      <c r="E155" t="n">
        <v>1220.0615234375</v>
      </c>
      <c r="F155" t="n">
        <v>3672.732421875</v>
      </c>
      <c r="G155" t="n">
        <v>1157.3330078125</v>
      </c>
      <c r="H155" t="n">
        <v>1101.143676757812</v>
      </c>
      <c r="I155" t="n">
        <v>1115.8369140625</v>
      </c>
      <c r="J155" t="n">
        <v>1933.545043945312</v>
      </c>
      <c r="K155" t="n">
        <v>648.3375244140625</v>
      </c>
    </row>
    <row r="156">
      <c r="A156" s="3" t="n">
        <v>45155</v>
      </c>
      <c r="B156" t="n">
        <v>4852.318359375</v>
      </c>
      <c r="C156" t="n">
        <v>859.4484252929688</v>
      </c>
      <c r="D156" t="n">
        <v>255.15478515625</v>
      </c>
      <c r="E156" t="n">
        <v>1217.5595703125</v>
      </c>
      <c r="F156" t="n">
        <v>3615.990234375</v>
      </c>
      <c r="G156" t="n">
        <v>1161.837646484375</v>
      </c>
      <c r="H156" t="n">
        <v>1080.612060546875</v>
      </c>
      <c r="I156" t="n">
        <v>1116.958984375</v>
      </c>
      <c r="J156" t="n">
        <v>1930.575927734375</v>
      </c>
      <c r="K156" t="n">
        <v>635.9605102539062</v>
      </c>
    </row>
    <row r="157">
      <c r="A157" s="3" t="n">
        <v>45156</v>
      </c>
      <c r="B157" t="n">
        <v>4817.14599609375</v>
      </c>
      <c r="C157" t="n">
        <v>850.819091796875</v>
      </c>
      <c r="D157" t="n">
        <v>257.4983825683594</v>
      </c>
      <c r="E157" t="n">
        <v>1213.046508789062</v>
      </c>
      <c r="F157" t="n">
        <v>3616.138671875</v>
      </c>
      <c r="G157" t="n">
        <v>1160.61279296875</v>
      </c>
      <c r="H157" t="n">
        <v>1056.36962890625</v>
      </c>
      <c r="I157" t="n">
        <v>1107.2998046875</v>
      </c>
      <c r="J157" t="n">
        <v>1927.996337890625</v>
      </c>
      <c r="K157" t="n">
        <v>638.9191284179688</v>
      </c>
    </row>
    <row r="158">
      <c r="A158" s="3" t="n">
        <v>45159</v>
      </c>
      <c r="B158" t="n">
        <v>4900.9033203125</v>
      </c>
      <c r="C158" t="n">
        <v>846.4550170898438</v>
      </c>
      <c r="D158" t="n">
        <v>258.7450256347656</v>
      </c>
      <c r="E158" t="n">
        <v>1210.495727539062</v>
      </c>
      <c r="F158" t="n">
        <v>3626.37890625</v>
      </c>
      <c r="G158" t="n">
        <v>1167.804321289062</v>
      </c>
      <c r="H158" t="n">
        <v>1074.922485351562</v>
      </c>
      <c r="I158" t="n">
        <v>1109.738891601562</v>
      </c>
      <c r="J158" t="n">
        <v>1923.275024414062</v>
      </c>
      <c r="K158" t="n">
        <v>644.0967407226562</v>
      </c>
    </row>
    <row r="159">
      <c r="A159" s="3" t="n">
        <v>45160</v>
      </c>
      <c r="B159" t="n">
        <v>4887.98681640625</v>
      </c>
      <c r="C159" t="n">
        <v>835.7925415039062</v>
      </c>
      <c r="D159" t="n">
        <v>259.2935180664062</v>
      </c>
      <c r="E159" t="n">
        <v>1197.937377929688</v>
      </c>
      <c r="F159" t="n">
        <v>3614.506103515625</v>
      </c>
      <c r="G159" t="n">
        <v>1170.70849609375</v>
      </c>
      <c r="H159" t="n">
        <v>1079.622436523438</v>
      </c>
      <c r="I159" t="n">
        <v>1109.88525390625</v>
      </c>
      <c r="J159" t="n">
        <v>1924.102416992188</v>
      </c>
      <c r="K159" t="n">
        <v>641.9271240234375</v>
      </c>
    </row>
    <row r="160">
      <c r="A160" s="3" t="n">
        <v>45161</v>
      </c>
      <c r="B160" t="n">
        <v>4913.76953125</v>
      </c>
      <c r="C160" t="n">
        <v>832.0233154296875</v>
      </c>
      <c r="D160" t="n">
        <v>259.6425476074219</v>
      </c>
      <c r="E160" t="n">
        <v>1207.405151367188</v>
      </c>
      <c r="F160" t="n">
        <v>3664.8662109375</v>
      </c>
      <c r="G160" t="n">
        <v>1176.201049804688</v>
      </c>
      <c r="H160" t="n">
        <v>1082.590942382812</v>
      </c>
      <c r="I160" t="n">
        <v>1096.3720703125</v>
      </c>
      <c r="J160" t="n">
        <v>1887.014404296875</v>
      </c>
      <c r="K160" t="n">
        <v>636.45361328125</v>
      </c>
    </row>
    <row r="161">
      <c r="A161" s="3" t="n">
        <v>45162</v>
      </c>
      <c r="B161" t="n">
        <v>4888.28466796875</v>
      </c>
      <c r="C161" t="n">
        <v>826.8657836914062</v>
      </c>
      <c r="D161" t="n">
        <v>259.7921447753906</v>
      </c>
      <c r="E161" t="n">
        <v>1197.446899414062</v>
      </c>
      <c r="F161" t="n">
        <v>3625.3896484375</v>
      </c>
      <c r="G161" t="n">
        <v>1167.073364257812</v>
      </c>
      <c r="H161" t="n">
        <v>1078.039306640625</v>
      </c>
      <c r="I161" t="n">
        <v>1091.103393554688</v>
      </c>
      <c r="J161" t="n">
        <v>1909.841552734375</v>
      </c>
      <c r="K161" t="n">
        <v>632.015625</v>
      </c>
    </row>
    <row r="162">
      <c r="A162" s="3" t="n">
        <v>45163</v>
      </c>
      <c r="B162" t="n">
        <v>4834.185546875</v>
      </c>
      <c r="C162" t="n">
        <v>821.7576293945312</v>
      </c>
      <c r="D162" t="n">
        <v>254.7059783935547</v>
      </c>
      <c r="E162" t="n">
        <v>1186.556518554688</v>
      </c>
      <c r="F162" t="n">
        <v>3597.933837890625</v>
      </c>
      <c r="G162" t="n">
        <v>1141.804077148438</v>
      </c>
      <c r="H162" t="n">
        <v>1066.264526367188</v>
      </c>
      <c r="I162" t="n">
        <v>1079.395385742188</v>
      </c>
      <c r="J162" t="n">
        <v>1886.3330078125</v>
      </c>
      <c r="K162" t="n">
        <v>620.6248779296875</v>
      </c>
    </row>
    <row r="163">
      <c r="A163" s="3" t="n">
        <v>45166</v>
      </c>
      <c r="B163" t="n">
        <v>4873.87841796875</v>
      </c>
      <c r="C163" t="n">
        <v>822.2039184570312</v>
      </c>
      <c r="D163" t="n">
        <v>259.1937561035156</v>
      </c>
      <c r="E163" t="n">
        <v>1205.688110351562</v>
      </c>
      <c r="F163" t="n">
        <v>3594.71826171875</v>
      </c>
      <c r="G163" t="n">
        <v>1141.142333984375</v>
      </c>
      <c r="H163" t="n">
        <v>1096.344848632812</v>
      </c>
      <c r="I163" t="n">
        <v>1089.835083007812</v>
      </c>
      <c r="J163" t="n">
        <v>1906.142700195312</v>
      </c>
      <c r="K163" t="n">
        <v>625.555908203125</v>
      </c>
    </row>
    <row r="164">
      <c r="A164" s="3" t="n">
        <v>45167</v>
      </c>
      <c r="B164" t="n">
        <v>4847.00244140625</v>
      </c>
      <c r="C164" t="n">
        <v>822.0551147460938</v>
      </c>
      <c r="D164" t="n">
        <v>258.44580078125</v>
      </c>
      <c r="E164" t="n">
        <v>1206.522094726562</v>
      </c>
      <c r="F164" t="n">
        <v>3618.315673828125</v>
      </c>
      <c r="G164" t="n">
        <v>1130.848876953125</v>
      </c>
      <c r="H164" t="n">
        <v>1086.153076171875</v>
      </c>
      <c r="I164" t="n">
        <v>1084.56640625</v>
      </c>
      <c r="J164" t="n">
        <v>1906.775268554688</v>
      </c>
      <c r="K164" t="n">
        <v>623.2383422851562</v>
      </c>
    </row>
    <row r="165">
      <c r="A165" s="3" t="n">
        <v>45168</v>
      </c>
      <c r="B165" t="n">
        <v>4843.12744140625</v>
      </c>
      <c r="C165" t="n">
        <v>828.1550903320312</v>
      </c>
      <c r="D165" t="n">
        <v>259.2935180664062</v>
      </c>
      <c r="E165" t="n">
        <v>1212.80126953125</v>
      </c>
      <c r="F165" t="n">
        <v>3592.29443359375</v>
      </c>
      <c r="G165" t="n">
        <v>1116.218872070312</v>
      </c>
      <c r="H165" t="n">
        <v>1089.220581054688</v>
      </c>
      <c r="I165" t="n">
        <v>1087.7861328125</v>
      </c>
      <c r="J165" t="n">
        <v>1902.784057617188</v>
      </c>
      <c r="K165" t="n">
        <v>619.44140625</v>
      </c>
    </row>
    <row r="166">
      <c r="A166" s="3" t="n">
        <v>45169</v>
      </c>
      <c r="B166" t="n">
        <v>4783.1162109375</v>
      </c>
      <c r="C166" t="n">
        <v>823.2454223632812</v>
      </c>
      <c r="D166" t="n">
        <v>258.645263671875</v>
      </c>
      <c r="E166" t="n">
        <v>1233.846069335938</v>
      </c>
      <c r="F166" t="n">
        <v>3554.004638671875</v>
      </c>
      <c r="G166" t="n">
        <v>1107.940673828125</v>
      </c>
      <c r="H166" t="n">
        <v>1086.301513671875</v>
      </c>
      <c r="I166" t="n">
        <v>1084.56640625</v>
      </c>
      <c r="J166" t="n">
        <v>1793.564086914062</v>
      </c>
      <c r="K166" t="n">
        <v>617.222412109375</v>
      </c>
    </row>
    <row r="167">
      <c r="A167" s="3" t="n">
        <v>45170</v>
      </c>
      <c r="B167" t="n">
        <v>4809.19775390625</v>
      </c>
      <c r="C167" t="n">
        <v>818.8316650390625</v>
      </c>
      <c r="D167" t="n">
        <v>260.09130859375</v>
      </c>
      <c r="E167" t="n">
        <v>1221.876586914062</v>
      </c>
      <c r="F167" t="n">
        <v>3551.234375</v>
      </c>
      <c r="G167" t="n">
        <v>1102.15185546875</v>
      </c>
      <c r="H167" t="n">
        <v>1082.343627929688</v>
      </c>
      <c r="I167" t="n">
        <v>1082.029418945312</v>
      </c>
      <c r="J167" t="n">
        <v>1738.3701171875</v>
      </c>
      <c r="K167" t="n">
        <v>605.4864501953125</v>
      </c>
    </row>
    <row r="168">
      <c r="A168" s="3" t="n">
        <v>45173</v>
      </c>
      <c r="B168" t="n">
        <v>4793.796875</v>
      </c>
      <c r="C168" t="n">
        <v>812.9300537109375</v>
      </c>
      <c r="D168" t="n">
        <v>260.6398315429688</v>
      </c>
      <c r="E168" t="n">
        <v>1215.4501953125</v>
      </c>
      <c r="F168" t="n">
        <v>3590.85986328125</v>
      </c>
      <c r="G168" t="n">
        <v>1118.13525390625</v>
      </c>
      <c r="H168" t="n">
        <v>1085.856201171875</v>
      </c>
      <c r="I168" t="n">
        <v>1081.93212890625</v>
      </c>
      <c r="J168" t="n">
        <v>1778.475952148438</v>
      </c>
      <c r="K168" t="n">
        <v>611.9461669921875</v>
      </c>
    </row>
    <row r="169">
      <c r="A169" s="3" t="n">
        <v>45174</v>
      </c>
      <c r="B169" t="n">
        <v>4952.4189453125</v>
      </c>
      <c r="C169" t="n">
        <v>844.6696166992188</v>
      </c>
      <c r="D169" t="n">
        <v>266.3742370605469</v>
      </c>
      <c r="E169" t="n">
        <v>1215.54833984375</v>
      </c>
      <c r="F169" t="n">
        <v>3603.67236328125</v>
      </c>
      <c r="G169" t="n">
        <v>1102.221069335938</v>
      </c>
      <c r="H169" t="n">
        <v>1107.476440429688</v>
      </c>
      <c r="I169" t="n">
        <v>1104.372802734375</v>
      </c>
      <c r="J169" t="n">
        <v>1823.740600585938</v>
      </c>
      <c r="K169" t="n">
        <v>625.3093872070312</v>
      </c>
    </row>
    <row r="170">
      <c r="A170" s="3" t="n">
        <v>45175</v>
      </c>
      <c r="B170" t="n">
        <v>5000.70703125</v>
      </c>
      <c r="C170" t="n">
        <v>856.2247924804688</v>
      </c>
      <c r="D170" t="n">
        <v>268.6679382324219</v>
      </c>
      <c r="E170" t="n">
        <v>1233.012084960938</v>
      </c>
      <c r="F170" t="n">
        <v>3668.626220703125</v>
      </c>
      <c r="G170" t="n">
        <v>1103.09033203125</v>
      </c>
      <c r="H170" t="n">
        <v>1127.068115234375</v>
      </c>
      <c r="I170" t="n">
        <v>1114.568481445312</v>
      </c>
      <c r="J170" t="n">
        <v>1871.001342773438</v>
      </c>
      <c r="K170" t="n">
        <v>627.6270141601562</v>
      </c>
    </row>
    <row r="171">
      <c r="A171" s="3" t="n">
        <v>45176</v>
      </c>
      <c r="B171" t="n">
        <v>4996.6826171875</v>
      </c>
      <c r="C171" t="n">
        <v>854.6874389648438</v>
      </c>
      <c r="D171" t="n">
        <v>266.8728637695312</v>
      </c>
      <c r="E171" t="n">
        <v>1225.702880859375</v>
      </c>
      <c r="F171" t="n">
        <v>3654.82421875</v>
      </c>
      <c r="G171" t="n">
        <v>1109.382934570312</v>
      </c>
      <c r="H171" t="n">
        <v>1124.248168945312</v>
      </c>
      <c r="I171" t="n">
        <v>1105.494750976562</v>
      </c>
      <c r="J171" t="n">
        <v>1841.2626953125</v>
      </c>
      <c r="K171" t="n">
        <v>624.2738037109375</v>
      </c>
    </row>
    <row r="172">
      <c r="A172" s="3" t="n">
        <v>45177</v>
      </c>
      <c r="B172" t="n">
        <v>4953.0654296875</v>
      </c>
      <c r="C172" t="n">
        <v>851.5134887695312</v>
      </c>
      <c r="D172" t="n">
        <v>265.6760864257812</v>
      </c>
      <c r="E172" t="n">
        <v>1221.091552734375</v>
      </c>
      <c r="F172" t="n">
        <v>3659.572998046875</v>
      </c>
      <c r="G172" t="n">
        <v>1103.189208984375</v>
      </c>
      <c r="H172" t="n">
        <v>1116.728149414062</v>
      </c>
      <c r="I172" t="n">
        <v>1102.957885742188</v>
      </c>
      <c r="J172" t="n">
        <v>1823.0107421875</v>
      </c>
      <c r="K172" t="n">
        <v>619.49072265625</v>
      </c>
    </row>
    <row r="173">
      <c r="A173" s="3" t="n">
        <v>45180</v>
      </c>
      <c r="B173" t="n">
        <v>5063.15234375</v>
      </c>
      <c r="C173" t="n">
        <v>860.7377319335938</v>
      </c>
      <c r="D173" t="n">
        <v>275.64892578125</v>
      </c>
      <c r="E173" t="n">
        <v>1223.789672851562</v>
      </c>
      <c r="F173" t="n">
        <v>3696.6259765625</v>
      </c>
      <c r="G173" t="n">
        <v>1109.1162109375</v>
      </c>
      <c r="H173" t="n">
        <v>1114.650146484375</v>
      </c>
      <c r="I173" t="n">
        <v>1109.251098632812</v>
      </c>
      <c r="J173" t="n">
        <v>1817.656860351562</v>
      </c>
      <c r="K173" t="n">
        <v>619.8851928710938</v>
      </c>
    </row>
    <row r="174">
      <c r="A174" s="3" t="n">
        <v>45181</v>
      </c>
      <c r="B174" t="n">
        <v>4947.15380859375</v>
      </c>
      <c r="C174" t="n">
        <v>864.1101684570312</v>
      </c>
      <c r="D174" t="n">
        <v>266.5736694335938</v>
      </c>
      <c r="E174" t="n">
        <v>1216.382446289062</v>
      </c>
      <c r="F174" t="n">
        <v>3747.62939453125</v>
      </c>
      <c r="G174" t="n">
        <v>1120.970458984375</v>
      </c>
      <c r="H174" t="n">
        <v>1126.474487304688</v>
      </c>
      <c r="I174" t="n">
        <v>1117.398071289062</v>
      </c>
      <c r="J174" t="n">
        <v>1808.165649414062</v>
      </c>
      <c r="K174" t="n">
        <v>619.0962524414062</v>
      </c>
    </row>
    <row r="175">
      <c r="A175" s="3" t="n">
        <v>45182</v>
      </c>
      <c r="B175" t="n">
        <v>4978.7490234375</v>
      </c>
      <c r="C175" t="n">
        <v>895.1553955078125</v>
      </c>
      <c r="D175" t="n">
        <v>270.1140441894531</v>
      </c>
      <c r="E175" t="n">
        <v>1205.295776367188</v>
      </c>
      <c r="F175" t="n">
        <v>3711.0712890625</v>
      </c>
      <c r="G175" t="n">
        <v>1133.832275390625</v>
      </c>
      <c r="H175" t="n">
        <v>1133.450317382812</v>
      </c>
      <c r="I175" t="n">
        <v>1120.812866210938</v>
      </c>
      <c r="J175" t="n">
        <v>1818.92236328125</v>
      </c>
      <c r="K175" t="n">
        <v>634.3825073242188</v>
      </c>
    </row>
    <row r="176">
      <c r="A176" s="3" t="n">
        <v>45183</v>
      </c>
      <c r="B176" t="n">
        <v>5051.8251953125</v>
      </c>
      <c r="C176" t="n">
        <v>888.4603271484375</v>
      </c>
      <c r="D176" t="n">
        <v>274.2029113769531</v>
      </c>
      <c r="E176" t="n">
        <v>1210.446533203125</v>
      </c>
      <c r="F176" t="n">
        <v>3777.409912109375</v>
      </c>
      <c r="G176" t="n">
        <v>1134.96826171875</v>
      </c>
      <c r="H176" t="n">
        <v>1143.493530273438</v>
      </c>
      <c r="I176" t="n">
        <v>1115.983276367188</v>
      </c>
      <c r="J176" t="n">
        <v>1790.838500976562</v>
      </c>
      <c r="K176" t="n">
        <v>631.0787353515625</v>
      </c>
    </row>
    <row r="177">
      <c r="A177" s="3" t="n">
        <v>45184</v>
      </c>
      <c r="B177" t="n">
        <v>5059.02880859375</v>
      </c>
      <c r="C177" t="n">
        <v>891.5350341796875</v>
      </c>
      <c r="D177" t="n">
        <v>275.9979858398438</v>
      </c>
      <c r="E177" t="n">
        <v>1212.16357421875</v>
      </c>
      <c r="F177" t="n">
        <v>3775.03564453125</v>
      </c>
      <c r="G177" t="n">
        <v>1149.75634765625</v>
      </c>
      <c r="H177" t="n">
        <v>1138.595458984375</v>
      </c>
      <c r="I177" t="n">
        <v>1121.837524414062</v>
      </c>
      <c r="J177" t="n">
        <v>1822.280517578125</v>
      </c>
      <c r="K177" t="n">
        <v>636.45361328125</v>
      </c>
    </row>
    <row r="178">
      <c r="A178" s="3" t="n">
        <v>45187</v>
      </c>
      <c r="B178" t="n">
        <v>5042.486328125</v>
      </c>
      <c r="C178" t="n">
        <v>887.3197021484375</v>
      </c>
      <c r="D178" t="n">
        <v>272.4576416015625</v>
      </c>
      <c r="E178" t="n">
        <v>1217.1181640625</v>
      </c>
      <c r="F178" t="n">
        <v>3745.156005859375</v>
      </c>
      <c r="G178" t="n">
        <v>1131.6787109375</v>
      </c>
      <c r="H178" t="n">
        <v>1127.562866210938</v>
      </c>
      <c r="I178" t="n">
        <v>1119.739624023438</v>
      </c>
      <c r="J178" t="n">
        <v>1834.400024414062</v>
      </c>
      <c r="K178" t="n">
        <v>634.530517578125</v>
      </c>
    </row>
    <row r="179">
      <c r="A179" s="3" t="n">
        <v>45189</v>
      </c>
      <c r="B179" t="n">
        <v>4974.0791015625</v>
      </c>
      <c r="C179" t="n">
        <v>882.757080078125</v>
      </c>
      <c r="D179" t="n">
        <v>272.4576416015625</v>
      </c>
      <c r="E179" t="n">
        <v>1216.284057617188</v>
      </c>
      <c r="F179" t="n">
        <v>3739.516357421875</v>
      </c>
      <c r="G179" t="n">
        <v>1109.363159179688</v>
      </c>
      <c r="H179" t="n">
        <v>1137.457763671875</v>
      </c>
      <c r="I179" t="n">
        <v>1125.105712890625</v>
      </c>
      <c r="J179" t="n">
        <v>1834.108032226562</v>
      </c>
      <c r="K179" t="n">
        <v>616.1375732421875</v>
      </c>
    </row>
    <row r="180">
      <c r="A180" s="3" t="n">
        <v>45190</v>
      </c>
      <c r="B180" t="n">
        <v>4987.740234375</v>
      </c>
      <c r="C180" t="n">
        <v>869.3173828125</v>
      </c>
      <c r="D180" t="n">
        <v>266.2744750976562</v>
      </c>
      <c r="E180" t="n">
        <v>1183.613159179688</v>
      </c>
      <c r="F180" t="n">
        <v>3707.064208984375</v>
      </c>
      <c r="G180" t="n">
        <v>1119.92333984375</v>
      </c>
      <c r="H180" t="n">
        <v>1115.441772460938</v>
      </c>
      <c r="I180" t="n">
        <v>1118.276123046875</v>
      </c>
      <c r="J180" t="n">
        <v>1824.616943359375</v>
      </c>
      <c r="K180" t="n">
        <v>607.1630859375</v>
      </c>
    </row>
    <row r="181">
      <c r="A181" s="3" t="n">
        <v>45191</v>
      </c>
      <c r="B181" t="n">
        <v>4957.4365234375</v>
      </c>
      <c r="C181" t="n">
        <v>859.3492431640625</v>
      </c>
      <c r="D181" t="n">
        <v>263.6316833496094</v>
      </c>
      <c r="E181" t="n">
        <v>1163.500366210938</v>
      </c>
      <c r="F181" t="n">
        <v>3665.7568359375</v>
      </c>
      <c r="G181" t="n">
        <v>1090.001342773438</v>
      </c>
      <c r="H181" t="n">
        <v>1085.90576171875</v>
      </c>
      <c r="I181" t="n">
        <v>1104.811767578125</v>
      </c>
      <c r="J181" t="n">
        <v>1801.254272460938</v>
      </c>
      <c r="K181" t="n">
        <v>587.389404296875</v>
      </c>
    </row>
    <row r="182">
      <c r="A182" s="3" t="n">
        <v>45194</v>
      </c>
      <c r="B182" t="n">
        <v>5064.24560546875</v>
      </c>
      <c r="C182" t="n">
        <v>866.5401611328125</v>
      </c>
      <c r="D182" t="n">
        <v>263.3823852539062</v>
      </c>
      <c r="E182" t="n">
        <v>1157.074096679688</v>
      </c>
      <c r="F182" t="n">
        <v>3688.958251953125</v>
      </c>
      <c r="G182" t="n">
        <v>1074.53173828125</v>
      </c>
      <c r="H182" t="n">
        <v>1098.867919921875</v>
      </c>
      <c r="I182" t="n">
        <v>1096.713500976562</v>
      </c>
      <c r="J182" t="n">
        <v>1798.090698242188</v>
      </c>
      <c r="K182" t="n">
        <v>595.0325317382812</v>
      </c>
    </row>
    <row r="183">
      <c r="A183" s="3" t="n">
        <v>45195</v>
      </c>
      <c r="B183" t="n">
        <v>5021.17431640625</v>
      </c>
      <c r="C183" t="n">
        <v>850.4720458984375</v>
      </c>
      <c r="D183" t="n">
        <v>260.9390258789062</v>
      </c>
      <c r="E183" t="n">
        <v>1141.670654296875</v>
      </c>
      <c r="F183" t="n">
        <v>3713.98974609375</v>
      </c>
      <c r="G183" t="n">
        <v>1080.26123046875</v>
      </c>
      <c r="H183" t="n">
        <v>1098.867919921875</v>
      </c>
      <c r="I183" t="n">
        <v>1098.469848632812</v>
      </c>
      <c r="J183" t="n">
        <v>1783.927001953125</v>
      </c>
      <c r="K183" t="n">
        <v>589.8056640625</v>
      </c>
    </row>
    <row r="184">
      <c r="A184" s="3" t="n">
        <v>45196</v>
      </c>
      <c r="B184" t="n">
        <v>5072.4921875</v>
      </c>
      <c r="C184" t="n">
        <v>873.0864868164062</v>
      </c>
      <c r="D184" t="n">
        <v>263.9308776855469</v>
      </c>
      <c r="E184" t="n">
        <v>1158.202392578125</v>
      </c>
      <c r="F184" t="n">
        <v>3728.039306640625</v>
      </c>
      <c r="G184" t="n">
        <v>1085.931518554688</v>
      </c>
      <c r="H184" t="n">
        <v>1120.438598632812</v>
      </c>
      <c r="I184" t="n">
        <v>1112.226806640625</v>
      </c>
      <c r="J184" t="n">
        <v>1798.723388671875</v>
      </c>
      <c r="K184" t="n">
        <v>596.8078002929688</v>
      </c>
    </row>
    <row r="185">
      <c r="A185" s="3" t="n">
        <v>45197</v>
      </c>
      <c r="B185" t="n">
        <v>4987.79052734375</v>
      </c>
      <c r="C185" t="n">
        <v>866.4905395507812</v>
      </c>
      <c r="D185" t="n">
        <v>266.1747436523438</v>
      </c>
      <c r="E185" t="n">
        <v>1142.063110351562</v>
      </c>
      <c r="F185" t="n">
        <v>3626.131591796875</v>
      </c>
      <c r="G185" t="n">
        <v>1072.625122070312</v>
      </c>
      <c r="H185" t="n">
        <v>1121.131225585938</v>
      </c>
      <c r="I185" t="n">
        <v>1104.762817382812</v>
      </c>
      <c r="J185" t="n">
        <v>1814.103759765625</v>
      </c>
      <c r="K185" t="n">
        <v>594.44091796875</v>
      </c>
    </row>
    <row r="186">
      <c r="A186" s="3" t="n">
        <v>45198</v>
      </c>
      <c r="B186" t="n">
        <v>5104.6826171875</v>
      </c>
      <c r="C186" t="n">
        <v>906.908935546875</v>
      </c>
      <c r="D186" t="n">
        <v>271.4603576660156</v>
      </c>
      <c r="E186" t="n">
        <v>1163.745727539062</v>
      </c>
      <c r="F186" t="n">
        <v>3725.219482421875</v>
      </c>
      <c r="G186" t="n">
        <v>1103.821411132812</v>
      </c>
      <c r="H186" t="n">
        <v>1158.929443359375</v>
      </c>
      <c r="I186" t="n">
        <v>1130.47216796875</v>
      </c>
      <c r="J186" t="n">
        <v>1877.864013671875</v>
      </c>
      <c r="K186" t="n">
        <v>606.52197265625</v>
      </c>
    </row>
    <row r="187">
      <c r="A187" s="3" t="n">
        <v>45202</v>
      </c>
      <c r="B187" t="n">
        <v>5086.00439453125</v>
      </c>
      <c r="C187" t="n">
        <v>901.2553100585938</v>
      </c>
      <c r="D187" t="n">
        <v>271.9590148925781</v>
      </c>
      <c r="E187" t="n">
        <v>1160.458862304688</v>
      </c>
      <c r="F187" t="n">
        <v>3684.950927734375</v>
      </c>
      <c r="G187" t="n">
        <v>1079.065795898438</v>
      </c>
      <c r="H187" t="n">
        <v>1161.848388671875</v>
      </c>
      <c r="I187" t="n">
        <v>1113.690307617188</v>
      </c>
      <c r="J187" t="n">
        <v>1830.311401367188</v>
      </c>
      <c r="K187" t="n">
        <v>602.6264038085938</v>
      </c>
    </row>
    <row r="188">
      <c r="A188" s="3" t="n">
        <v>45203</v>
      </c>
      <c r="B188" t="n">
        <v>5014.91455078125</v>
      </c>
      <c r="C188" t="n">
        <v>875.1198120117188</v>
      </c>
      <c r="D188" t="n">
        <v>264.1303405761719</v>
      </c>
      <c r="E188" t="n">
        <v>1145.006469726562</v>
      </c>
      <c r="F188" t="n">
        <v>3668.42822265625</v>
      </c>
      <c r="G188" t="n">
        <v>1070.392700195312</v>
      </c>
      <c r="H188" t="n">
        <v>1139.38720703125</v>
      </c>
      <c r="I188" t="n">
        <v>1096.469604492188</v>
      </c>
      <c r="J188" t="n">
        <v>1814.63916015625</v>
      </c>
      <c r="K188" t="n">
        <v>595.1312255859375</v>
      </c>
    </row>
    <row r="189">
      <c r="A189" s="3" t="n">
        <v>45204</v>
      </c>
      <c r="B189" t="n">
        <v>5014.56640625</v>
      </c>
      <c r="C189" t="n">
        <v>870.1109008789062</v>
      </c>
      <c r="D189" t="n">
        <v>262.8836975097656</v>
      </c>
      <c r="E189" t="n">
        <v>1139.168701171875</v>
      </c>
      <c r="F189" t="n">
        <v>3657.989990234375</v>
      </c>
      <c r="G189" t="n">
        <v>1068.30810546875</v>
      </c>
      <c r="H189" t="n">
        <v>1137.111328125</v>
      </c>
      <c r="I189" t="n">
        <v>1091.8837890625</v>
      </c>
      <c r="J189" t="n">
        <v>1801.449096679688</v>
      </c>
      <c r="K189" t="n">
        <v>596.7091674804688</v>
      </c>
    </row>
    <row r="190">
      <c r="A190" s="3" t="n">
        <v>45205</v>
      </c>
      <c r="B190" t="n">
        <v>5027.681640625</v>
      </c>
      <c r="C190" t="n">
        <v>893.518798828125</v>
      </c>
      <c r="D190" t="n">
        <v>263.8311157226562</v>
      </c>
      <c r="E190" t="n">
        <v>1141.032836914062</v>
      </c>
      <c r="F190" t="n">
        <v>3682.3291015625</v>
      </c>
      <c r="G190" t="n">
        <v>1071.795288085938</v>
      </c>
      <c r="H190" t="n">
        <v>1142.89990234375</v>
      </c>
      <c r="I190" t="n">
        <v>1099.884521484375</v>
      </c>
      <c r="J190" t="n">
        <v>1843.7451171875</v>
      </c>
      <c r="K190" t="n">
        <v>595.4270629882812</v>
      </c>
    </row>
    <row r="191">
      <c r="A191" s="3" t="n">
        <v>45208</v>
      </c>
      <c r="B191" t="n">
        <v>5014.8154296875</v>
      </c>
      <c r="C191" t="n">
        <v>903.7349853515625</v>
      </c>
      <c r="D191" t="n">
        <v>259.7422790527344</v>
      </c>
      <c r="E191" t="n">
        <v>1137.598999023438</v>
      </c>
      <c r="F191" t="n">
        <v>3666.00439453125</v>
      </c>
      <c r="G191" t="n">
        <v>1085.615356445312</v>
      </c>
      <c r="H191" t="n">
        <v>1137.358764648438</v>
      </c>
      <c r="I191" t="n">
        <v>1095.738037109375</v>
      </c>
      <c r="J191" t="n">
        <v>1840.435424804688</v>
      </c>
      <c r="K191" t="n">
        <v>592.9122314453125</v>
      </c>
    </row>
    <row r="192">
      <c r="A192" s="3" t="n">
        <v>45209</v>
      </c>
      <c r="B192" t="n">
        <v>5034.0908203125</v>
      </c>
      <c r="C192" t="n">
        <v>893.6180419921875</v>
      </c>
      <c r="D192" t="n">
        <v>257.1991882324219</v>
      </c>
      <c r="E192" t="n">
        <v>1133.233154296875</v>
      </c>
      <c r="F192" t="n">
        <v>3674.265625</v>
      </c>
      <c r="G192" t="n">
        <v>1082.394897460938</v>
      </c>
      <c r="H192" t="n">
        <v>1143.295532226562</v>
      </c>
      <c r="I192" t="n">
        <v>1099.10400390625</v>
      </c>
      <c r="J192" t="n">
        <v>1818.630126953125</v>
      </c>
      <c r="K192" t="n">
        <v>591.728759765625</v>
      </c>
    </row>
    <row r="193">
      <c r="A193" s="3" t="n">
        <v>45210</v>
      </c>
      <c r="B193" t="n">
        <v>5060.07275390625</v>
      </c>
      <c r="C193" t="n">
        <v>892.5765380859375</v>
      </c>
      <c r="D193" t="n">
        <v>256.7005615234375</v>
      </c>
      <c r="E193" t="n">
        <v>1149.813842773438</v>
      </c>
      <c r="F193" t="n">
        <v>3710.7744140625</v>
      </c>
      <c r="G193" t="n">
        <v>1099.988525390625</v>
      </c>
      <c r="H193" t="n">
        <v>1147.649291992188</v>
      </c>
      <c r="I193" t="n">
        <v>1101.299194335938</v>
      </c>
      <c r="J193" t="n">
        <v>1835.421997070312</v>
      </c>
      <c r="K193" t="n">
        <v>591.580810546875</v>
      </c>
    </row>
    <row r="194">
      <c r="A194" s="3" t="n">
        <v>45211</v>
      </c>
      <c r="B194" t="n">
        <v>4961.70947265625</v>
      </c>
      <c r="C194" t="n">
        <v>908.4464111328125</v>
      </c>
      <c r="D194" t="n">
        <v>259.3932189941406</v>
      </c>
      <c r="E194" t="n">
        <v>1136.029296875</v>
      </c>
      <c r="F194" t="n">
        <v>3715.42431640625</v>
      </c>
      <c r="G194" t="n">
        <v>1092.599487304688</v>
      </c>
      <c r="H194" t="n">
        <v>1160.512573242188</v>
      </c>
      <c r="I194" t="n">
        <v>1102.909057617188</v>
      </c>
      <c r="J194" t="n">
        <v>1831.5283203125</v>
      </c>
      <c r="K194" t="n">
        <v>585.7621459960938</v>
      </c>
    </row>
    <row r="195">
      <c r="A195" s="3" t="n">
        <v>45212</v>
      </c>
      <c r="B195" t="n">
        <v>4985.00830078125</v>
      </c>
      <c r="C195" t="n">
        <v>912.512939453125</v>
      </c>
      <c r="D195" t="n">
        <v>253.8583221435547</v>
      </c>
      <c r="E195" t="n">
        <v>1145.693237304688</v>
      </c>
      <c r="F195" t="n">
        <v>3695.735595703125</v>
      </c>
      <c r="G195" t="n">
        <v>1078.769653320312</v>
      </c>
      <c r="H195" t="n">
        <v>1175.404296875</v>
      </c>
      <c r="I195" t="n">
        <v>1117.44677734375</v>
      </c>
      <c r="J195" t="n">
        <v>1845.253784179688</v>
      </c>
      <c r="K195" t="n">
        <v>583.789794921875</v>
      </c>
    </row>
    <row r="196">
      <c r="A196" s="3" t="n">
        <v>45215</v>
      </c>
      <c r="B196" t="n">
        <v>4989.38037109375</v>
      </c>
      <c r="C196" t="n">
        <v>902.0984497070312</v>
      </c>
      <c r="D196" t="n">
        <v>253.5092468261719</v>
      </c>
      <c r="E196" t="n">
        <v>1142.406494140625</v>
      </c>
      <c r="F196" t="n">
        <v>3616.435546875</v>
      </c>
      <c r="G196" t="n">
        <v>1085.26953125</v>
      </c>
      <c r="H196" t="n">
        <v>1185.694946289062</v>
      </c>
      <c r="I196" t="n">
        <v>1107.690063476562</v>
      </c>
      <c r="J196" t="n">
        <v>1861.558959960938</v>
      </c>
      <c r="K196" t="n">
        <v>583.0501098632812</v>
      </c>
    </row>
    <row r="197">
      <c r="A197" s="3" t="n">
        <v>45216</v>
      </c>
      <c r="B197" t="n">
        <v>4996.43408203125</v>
      </c>
      <c r="C197" t="n">
        <v>900.8090209960938</v>
      </c>
      <c r="D197" t="n">
        <v>254.2073516845703</v>
      </c>
      <c r="E197" t="n">
        <v>1151.334594726562</v>
      </c>
      <c r="F197" t="n">
        <v>3607.927001953125</v>
      </c>
      <c r="G197" t="n">
        <v>1095.345581054688</v>
      </c>
      <c r="H197" t="n">
        <v>1185.0517578125</v>
      </c>
      <c r="I197" t="n">
        <v>1109.153564453125</v>
      </c>
      <c r="J197" t="n">
        <v>1870.5146484375</v>
      </c>
      <c r="K197" t="n">
        <v>582.1624755859375</v>
      </c>
    </row>
    <row r="198">
      <c r="A198" s="3" t="n">
        <v>45217</v>
      </c>
      <c r="B198" t="n">
        <v>4945.2158203125</v>
      </c>
      <c r="C198" t="n">
        <v>892.5765380859375</v>
      </c>
      <c r="D198" t="n">
        <v>238.0015106201172</v>
      </c>
      <c r="E198" t="n">
        <v>1187.73388671875</v>
      </c>
      <c r="F198" t="n">
        <v>3602.583984375</v>
      </c>
      <c r="G198" t="n">
        <v>1121.691528320312</v>
      </c>
      <c r="H198" t="n">
        <v>1178.521118164062</v>
      </c>
      <c r="I198" t="n">
        <v>1125.349731445312</v>
      </c>
      <c r="J198" t="n">
        <v>1866.08544921875</v>
      </c>
      <c r="K198" t="n">
        <v>575.7520751953125</v>
      </c>
    </row>
    <row r="199">
      <c r="A199" s="3" t="n">
        <v>45218</v>
      </c>
      <c r="B199" t="n">
        <v>4964.888671875</v>
      </c>
      <c r="C199" t="n">
        <v>876.4588012695312</v>
      </c>
      <c r="D199" t="n">
        <v>234.7603302001953</v>
      </c>
      <c r="E199" t="n">
        <v>1200.193969726562</v>
      </c>
      <c r="F199" t="n">
        <v>3599.170654296875</v>
      </c>
      <c r="G199" t="n">
        <v>1112.49462890625</v>
      </c>
      <c r="H199" t="n">
        <v>1187.376953125</v>
      </c>
      <c r="I199" t="n">
        <v>1113.7392578125</v>
      </c>
      <c r="J199" t="n">
        <v>1868.22705078125</v>
      </c>
      <c r="K199" t="n">
        <v>582.0638427734375</v>
      </c>
    </row>
    <row r="200">
      <c r="A200" s="3" t="n">
        <v>45219</v>
      </c>
      <c r="B200" t="n">
        <v>4945.51416015625</v>
      </c>
      <c r="C200" t="n">
        <v>859.15087890625</v>
      </c>
      <c r="D200" t="n">
        <v>230.3224334716797</v>
      </c>
      <c r="E200" t="n">
        <v>1177.530151367188</v>
      </c>
      <c r="F200" t="n">
        <v>3516.605712890625</v>
      </c>
      <c r="G200" t="n">
        <v>1100.324340820312</v>
      </c>
      <c r="H200" t="n">
        <v>1167.241088867188</v>
      </c>
      <c r="I200" t="n">
        <v>1114.422119140625</v>
      </c>
      <c r="J200" t="n">
        <v>1841.359985351562</v>
      </c>
      <c r="K200" t="n">
        <v>570.919677734375</v>
      </c>
    </row>
    <row r="201">
      <c r="A201" s="3" t="n">
        <v>45222</v>
      </c>
      <c r="B201" t="n">
        <v>4937.56591796875</v>
      </c>
      <c r="C201" t="n">
        <v>867.6807861328125</v>
      </c>
      <c r="D201" t="n">
        <v>225.6352081298828</v>
      </c>
      <c r="E201" t="n">
        <v>1161.440063476562</v>
      </c>
      <c r="F201" t="n">
        <v>3463.821533203125</v>
      </c>
      <c r="G201" t="n">
        <v>1096.896606445312</v>
      </c>
      <c r="H201" t="n">
        <v>1155.713500976562</v>
      </c>
      <c r="I201" t="n">
        <v>1095.152465820312</v>
      </c>
      <c r="J201" t="n">
        <v>1827.43994140625</v>
      </c>
      <c r="K201" t="n">
        <v>562.4874877929688</v>
      </c>
    </row>
    <row r="202">
      <c r="A202" s="3" t="n">
        <v>45224</v>
      </c>
      <c r="B202" t="n">
        <v>4828.62158203125</v>
      </c>
      <c r="C202" t="n">
        <v>854.09228515625</v>
      </c>
      <c r="D202" t="n">
        <v>223.7902221679688</v>
      </c>
      <c r="E202" t="n">
        <v>1135.587768554688</v>
      </c>
      <c r="F202" t="n">
        <v>3406.93115234375</v>
      </c>
      <c r="G202" t="n">
        <v>1089.369140625</v>
      </c>
      <c r="H202" t="n">
        <v>1131.669189453125</v>
      </c>
      <c r="I202" t="n">
        <v>1093.0546875</v>
      </c>
      <c r="J202" t="n">
        <v>1871.196044921875</v>
      </c>
      <c r="K202" t="n">
        <v>566.7775268554688</v>
      </c>
    </row>
    <row r="203">
      <c r="A203" s="3" t="n">
        <v>45225</v>
      </c>
      <c r="B203" t="n">
        <v>4729.662109375</v>
      </c>
      <c r="C203" t="n">
        <v>847.0996704101562</v>
      </c>
      <c r="D203" t="n">
        <v>221.4964904785156</v>
      </c>
      <c r="E203" t="n">
        <v>1129.1123046875</v>
      </c>
      <c r="F203" t="n">
        <v>3370.27392578125</v>
      </c>
      <c r="G203" t="n">
        <v>1071.212524414062</v>
      </c>
      <c r="H203" t="n">
        <v>1129.59130859375</v>
      </c>
      <c r="I203" t="n">
        <v>1076.8583984375</v>
      </c>
      <c r="J203" t="n">
        <v>1839.4619140625</v>
      </c>
      <c r="K203" t="n">
        <v>563.4243774414062</v>
      </c>
    </row>
    <row r="204">
      <c r="A204" s="3" t="n">
        <v>45226</v>
      </c>
      <c r="B204" t="n">
        <v>4799.11279296875</v>
      </c>
      <c r="C204" t="n">
        <v>847.4964599609375</v>
      </c>
      <c r="D204" t="n">
        <v>222.0948486328125</v>
      </c>
      <c r="E204" t="n">
        <v>1152.0703125</v>
      </c>
      <c r="F204" t="n">
        <v>3375.76513671875</v>
      </c>
      <c r="G204" t="n">
        <v>1066.34228515625</v>
      </c>
      <c r="H204" t="n">
        <v>1119.745971679688</v>
      </c>
      <c r="I204" t="n">
        <v>1084.273559570312</v>
      </c>
      <c r="J204" t="n">
        <v>1869.638427734375</v>
      </c>
      <c r="K204" t="n">
        <v>567.1227416992188</v>
      </c>
    </row>
    <row r="205">
      <c r="A205" s="3" t="n">
        <v>45229</v>
      </c>
      <c r="B205" t="n">
        <v>4810.587890625</v>
      </c>
      <c r="C205" t="n">
        <v>854.3402709960938</v>
      </c>
      <c r="D205" t="n">
        <v>221.2970275878906</v>
      </c>
      <c r="E205" t="n">
        <v>1170.90771484375</v>
      </c>
      <c r="F205" t="n">
        <v>3367.305908203125</v>
      </c>
      <c r="G205" t="n">
        <v>1056.07861328125</v>
      </c>
      <c r="H205" t="n">
        <v>1128.3544921875</v>
      </c>
      <c r="I205" t="n">
        <v>1088.07861328125</v>
      </c>
      <c r="J205" t="n">
        <v>1879.080932617188</v>
      </c>
      <c r="K205" t="n">
        <v>572.2510375976562</v>
      </c>
    </row>
    <row r="206">
      <c r="A206" s="3" t="n">
        <v>45230</v>
      </c>
      <c r="B206" t="n">
        <v>4788.87841796875</v>
      </c>
      <c r="C206" t="n">
        <v>842.5867309570312</v>
      </c>
      <c r="D206" t="n">
        <v>219.0531463623047</v>
      </c>
      <c r="E206" t="n">
        <v>1177.334106445312</v>
      </c>
      <c r="F206" t="n">
        <v>3352.41552734375</v>
      </c>
      <c r="G206" t="n">
        <v>1060.464721679688</v>
      </c>
      <c r="H206" t="n">
        <v>1116.282836914062</v>
      </c>
      <c r="I206" t="n">
        <v>1062.125610351562</v>
      </c>
      <c r="J206" t="n">
        <v>1873.142822265625</v>
      </c>
      <c r="K206" t="n">
        <v>565.6433715820312</v>
      </c>
    </row>
    <row r="207">
      <c r="A207" s="3" t="n">
        <v>45231</v>
      </c>
      <c r="B207" t="n">
        <v>4765.67822265625</v>
      </c>
      <c r="C207" t="n">
        <v>852.207763671875</v>
      </c>
      <c r="D207" t="n">
        <v>218.1057281494141</v>
      </c>
      <c r="E207" t="n">
        <v>1178.560424804688</v>
      </c>
      <c r="F207" t="n">
        <v>3310.564208984375</v>
      </c>
      <c r="G207" t="n">
        <v>1056.296020507812</v>
      </c>
      <c r="H207" t="n">
        <v>1120.834350585938</v>
      </c>
      <c r="I207" t="n">
        <v>1089.054443359375</v>
      </c>
      <c r="J207" t="n">
        <v>1869.054443359375</v>
      </c>
      <c r="K207" t="n">
        <v>567.4679565429688</v>
      </c>
    </row>
    <row r="208">
      <c r="A208" s="3" t="n">
        <v>45232</v>
      </c>
      <c r="B208" t="n">
        <v>4855.54736328125</v>
      </c>
      <c r="C208" t="n">
        <v>848.9842529296875</v>
      </c>
      <c r="D208" t="n">
        <v>221.1474304199219</v>
      </c>
      <c r="E208" t="n">
        <v>1185.673461914062</v>
      </c>
      <c r="F208" t="n">
        <v>3308.239013671875</v>
      </c>
      <c r="G208" t="n">
        <v>1054.725341796875</v>
      </c>
      <c r="H208" t="n">
        <v>1156.901000976562</v>
      </c>
      <c r="I208" t="n">
        <v>1105.299682617188</v>
      </c>
      <c r="J208" t="n">
        <v>1876.209228515625</v>
      </c>
      <c r="K208" t="n">
        <v>569.8347778320312</v>
      </c>
    </row>
    <row r="209">
      <c r="A209" s="3" t="n">
        <v>45233</v>
      </c>
      <c r="B209" t="n">
        <v>5120.0341796875</v>
      </c>
      <c r="C209" t="n">
        <v>847.34765625</v>
      </c>
      <c r="D209" t="n">
        <v>223.8899688720703</v>
      </c>
      <c r="E209" t="n">
        <v>1183.56396484375</v>
      </c>
      <c r="F209" t="n">
        <v>3315.164794921875</v>
      </c>
      <c r="G209" t="n">
        <v>1039.818603515625</v>
      </c>
      <c r="H209" t="n">
        <v>1174.068481445312</v>
      </c>
      <c r="I209" t="n">
        <v>1113.348999023438</v>
      </c>
      <c r="J209" t="n">
        <v>1908.332763671875</v>
      </c>
      <c r="K209" t="n">
        <v>576.78759765625</v>
      </c>
    </row>
    <row r="210">
      <c r="A210" s="3" t="n">
        <v>45236</v>
      </c>
      <c r="B210" t="n">
        <v>5131.7080078125</v>
      </c>
      <c r="C210" t="n">
        <v>866.68896484375</v>
      </c>
      <c r="D210" t="n">
        <v>224.239013671875</v>
      </c>
      <c r="E210" t="n">
        <v>1181.356567382812</v>
      </c>
      <c r="F210" t="n">
        <v>3469.510498046875</v>
      </c>
      <c r="G210" t="n">
        <v>1054.646240234375</v>
      </c>
      <c r="H210" t="n">
        <v>1186.684448242188</v>
      </c>
      <c r="I210" t="n">
        <v>1122.032348632812</v>
      </c>
      <c r="J210" t="n">
        <v>1914.270751953125</v>
      </c>
      <c r="K210" t="n">
        <v>576.78759765625</v>
      </c>
    </row>
    <row r="211">
      <c r="A211" s="3" t="n">
        <v>45237</v>
      </c>
      <c r="B211" t="n">
        <v>5103.78955078125</v>
      </c>
      <c r="C211" t="n">
        <v>895.2050170898438</v>
      </c>
      <c r="D211" t="n">
        <v>224.7376556396484</v>
      </c>
      <c r="E211" t="n">
        <v>1193.473266601562</v>
      </c>
      <c r="F211" t="n">
        <v>3444.478759765625</v>
      </c>
      <c r="G211" t="n">
        <v>1067.735229492188</v>
      </c>
      <c r="H211" t="n">
        <v>1177.185302734375</v>
      </c>
      <c r="I211" t="n">
        <v>1142.472900390625</v>
      </c>
      <c r="J211" t="n">
        <v>1945.323486328125</v>
      </c>
      <c r="K211" t="n">
        <v>589.0659790039062</v>
      </c>
    </row>
    <row r="212">
      <c r="A212" s="3" t="n">
        <v>45238</v>
      </c>
      <c r="B212" t="n">
        <v>5078.05615234375</v>
      </c>
      <c r="C212" t="n">
        <v>928.9283447265625</v>
      </c>
      <c r="D212" t="n">
        <v>226.2335815429688</v>
      </c>
      <c r="E212" t="n">
        <v>1217.5595703125</v>
      </c>
      <c r="F212" t="n">
        <v>3453.8779296875</v>
      </c>
      <c r="G212" t="n">
        <v>1077.455688476562</v>
      </c>
      <c r="H212" t="n">
        <v>1198.360229492188</v>
      </c>
      <c r="I212" t="n">
        <v>1148.083251953125</v>
      </c>
      <c r="J212" t="n">
        <v>1974.234741210938</v>
      </c>
      <c r="K212" t="n">
        <v>616.5814208984375</v>
      </c>
    </row>
    <row r="213">
      <c r="A213" s="3" t="n">
        <v>45239</v>
      </c>
      <c r="B213" t="n">
        <v>5263.5048828125</v>
      </c>
      <c r="C213" t="n">
        <v>943.0126953125</v>
      </c>
      <c r="D213" t="n">
        <v>226.4330444335938</v>
      </c>
      <c r="E213" t="n">
        <v>1214.763427734375</v>
      </c>
      <c r="F213" t="n">
        <v>3461.3974609375</v>
      </c>
      <c r="G213" t="n">
        <v>1078.324951171875</v>
      </c>
      <c r="H213" t="n">
        <v>1191.879272460938</v>
      </c>
      <c r="I213" t="n">
        <v>1147.595336914062</v>
      </c>
      <c r="J213" t="n">
        <v>1996.72119140625</v>
      </c>
      <c r="K213" t="n">
        <v>604.0072021484375</v>
      </c>
    </row>
    <row r="214">
      <c r="A214" s="3" t="n">
        <v>45240</v>
      </c>
      <c r="B214" t="n">
        <v>5244.52685546875</v>
      </c>
      <c r="C214" t="n">
        <v>971.7271728515625</v>
      </c>
      <c r="D214" t="n">
        <v>226.7820739746094</v>
      </c>
      <c r="E214" t="n">
        <v>1216.676635742188</v>
      </c>
      <c r="F214" t="n">
        <v>3456.153564453125</v>
      </c>
      <c r="G214" t="n">
        <v>1071.795288085938</v>
      </c>
      <c r="H214" t="n">
        <v>1167.73583984375</v>
      </c>
      <c r="I214" t="n">
        <v>1150.668701171875</v>
      </c>
      <c r="J214" t="n">
        <v>2003.53515625</v>
      </c>
      <c r="K214" t="n">
        <v>611.3544311523438</v>
      </c>
    </row>
    <row r="215">
      <c r="A215" s="3" t="n">
        <v>45243</v>
      </c>
      <c r="B215" t="n">
        <v>5187.0498046875</v>
      </c>
      <c r="C215" t="n">
        <v>971.6278686523438</v>
      </c>
      <c r="D215" t="n">
        <v>226.7322235107422</v>
      </c>
      <c r="E215" t="n">
        <v>1217.1181640625</v>
      </c>
      <c r="F215" t="n">
        <v>3472.775634765625</v>
      </c>
      <c r="G215" t="n">
        <v>1070.797607421875</v>
      </c>
      <c r="H215" t="n">
        <v>1160.908447265625</v>
      </c>
      <c r="I215" t="n">
        <v>1149.156616210938</v>
      </c>
      <c r="J215" t="n">
        <v>2011.128173828125</v>
      </c>
      <c r="K215" t="n">
        <v>611.6995849609375</v>
      </c>
    </row>
    <row r="216">
      <c r="A216" s="3" t="n">
        <v>45245</v>
      </c>
      <c r="B216" t="n">
        <v>5191.322265625</v>
      </c>
      <c r="C216" t="n">
        <v>959.0313110351562</v>
      </c>
      <c r="D216" t="n">
        <v>228.4774780273438</v>
      </c>
      <c r="E216" t="n">
        <v>1218.29541015625</v>
      </c>
      <c r="F216" t="n">
        <v>3499.3408203125</v>
      </c>
      <c r="G216" t="n">
        <v>1070.8173828125</v>
      </c>
      <c r="H216" t="n">
        <v>1157.940063476562</v>
      </c>
      <c r="I216" t="n">
        <v>1152.18115234375</v>
      </c>
      <c r="J216" t="n">
        <v>2000.030883789062</v>
      </c>
      <c r="K216" t="n">
        <v>612.5872192382812</v>
      </c>
    </row>
    <row r="217">
      <c r="A217" s="3" t="n">
        <v>45246</v>
      </c>
      <c r="B217" t="n">
        <v>5304.3896484375</v>
      </c>
      <c r="C217" t="n">
        <v>968.6027221679688</v>
      </c>
      <c r="D217" t="n">
        <v>231.2698516845703</v>
      </c>
      <c r="E217" t="n">
        <v>1211.476806640625</v>
      </c>
      <c r="F217" t="n">
        <v>3510.619873046875</v>
      </c>
      <c r="G217" t="n">
        <v>1095.375244140625</v>
      </c>
      <c r="H217" t="n">
        <v>1181.440063476562</v>
      </c>
      <c r="I217" t="n">
        <v>1160.620727539062</v>
      </c>
      <c r="J217" t="n">
        <v>1985.380615234375</v>
      </c>
      <c r="K217" t="n">
        <v>623.1397094726562</v>
      </c>
    </row>
    <row r="218">
      <c r="A218" s="3" t="n">
        <v>45247</v>
      </c>
      <c r="B218" t="n">
        <v>5443.6875</v>
      </c>
      <c r="C218" t="n">
        <v>999.152099609375</v>
      </c>
      <c r="D218" t="n">
        <v>232.1175537109375</v>
      </c>
      <c r="E218" t="n">
        <v>1225.800903320312</v>
      </c>
      <c r="F218" t="n">
        <v>3562.662109375</v>
      </c>
      <c r="G218" t="n">
        <v>1108.671752929688</v>
      </c>
      <c r="H218" t="n">
        <v>1183.715942382812</v>
      </c>
      <c r="I218" t="n">
        <v>1165.547729492188</v>
      </c>
      <c r="J218" t="n">
        <v>2027.043823242188</v>
      </c>
      <c r="K218" t="n">
        <v>627.77490234375</v>
      </c>
    </row>
    <row r="219">
      <c r="A219" s="3" t="n">
        <v>45250</v>
      </c>
      <c r="B219" t="n">
        <v>5438.71923828125</v>
      </c>
      <c r="C219" t="n">
        <v>992.9344482421875</v>
      </c>
      <c r="D219" t="n">
        <v>234.3614349365234</v>
      </c>
      <c r="E219" t="n">
        <v>1223.54443359375</v>
      </c>
      <c r="F219" t="n">
        <v>3633.9970703125</v>
      </c>
      <c r="G219" t="n">
        <v>1107.209594726562</v>
      </c>
      <c r="H219" t="n">
        <v>1185.892822265625</v>
      </c>
      <c r="I219" t="n">
        <v>1159.108276367188</v>
      </c>
      <c r="J219" t="n">
        <v>2054.689697265625</v>
      </c>
      <c r="K219" t="n">
        <v>627.2325439453125</v>
      </c>
    </row>
    <row r="220">
      <c r="A220" s="3" t="n">
        <v>45251</v>
      </c>
      <c r="B220" t="n">
        <v>5431.61572265625</v>
      </c>
      <c r="C220" t="n">
        <v>1021.93359375</v>
      </c>
      <c r="D220" t="n">
        <v>233.0649719238281</v>
      </c>
      <c r="E220" t="n">
        <v>1229.578247070312</v>
      </c>
      <c r="F220" t="n">
        <v>3682.13134765625</v>
      </c>
      <c r="G220" t="n">
        <v>1115.56689453125</v>
      </c>
      <c r="H220" t="n">
        <v>1208.700317382812</v>
      </c>
      <c r="I220" t="n">
        <v>1172.182495117188</v>
      </c>
      <c r="J220" t="n">
        <v>2063.35302734375</v>
      </c>
      <c r="K220" t="n">
        <v>630.240478515625</v>
      </c>
    </row>
    <row r="221">
      <c r="A221" s="3" t="n">
        <v>45252</v>
      </c>
      <c r="B221" t="n">
        <v>5496.3955078125</v>
      </c>
      <c r="C221" t="n">
        <v>1050.2861328125</v>
      </c>
      <c r="D221" t="n">
        <v>235.3587188720703</v>
      </c>
      <c r="E221" t="n">
        <v>1247.483520507812</v>
      </c>
      <c r="F221" t="n">
        <v>3662.4423828125</v>
      </c>
      <c r="G221" t="n">
        <v>1119.142944335938</v>
      </c>
      <c r="H221" t="n">
        <v>1205.78125</v>
      </c>
      <c r="I221" t="n">
        <v>1174.816650390625</v>
      </c>
      <c r="J221" t="n">
        <v>2055.46826171875</v>
      </c>
      <c r="K221" t="n">
        <v>633.1990966796875</v>
      </c>
    </row>
    <row r="222">
      <c r="A222" s="3" t="n">
        <v>45253</v>
      </c>
      <c r="B222" t="n">
        <v>5458.59130859375</v>
      </c>
      <c r="C222" t="n">
        <v>1023.42578125</v>
      </c>
      <c r="D222" t="n">
        <v>234.0123748779297</v>
      </c>
      <c r="E222" t="n">
        <v>1148.538452148438</v>
      </c>
      <c r="F222" t="n">
        <v>3649.382568359375</v>
      </c>
      <c r="G222" t="n">
        <v>1115.211303710938</v>
      </c>
      <c r="H222" t="n">
        <v>1185.546508789062</v>
      </c>
      <c r="I222" t="n">
        <v>1169.645629882812</v>
      </c>
      <c r="J222" t="n">
        <v>2050.601318359375</v>
      </c>
      <c r="K222" t="n">
        <v>622.8931274414062</v>
      </c>
    </row>
    <row r="223">
      <c r="A223" s="3" t="n">
        <v>45254</v>
      </c>
      <c r="B223" t="n">
        <v>5366.53662109375</v>
      </c>
      <c r="C223" t="n">
        <v>1027.454956054688</v>
      </c>
      <c r="D223" t="n">
        <v>234.7104949951172</v>
      </c>
      <c r="E223" t="n">
        <v>1176.009643554688</v>
      </c>
      <c r="F223" t="n">
        <v>3724.873291015625</v>
      </c>
      <c r="G223" t="n">
        <v>1115.507568359375</v>
      </c>
      <c r="H223" t="n">
        <v>1230.12255859375</v>
      </c>
      <c r="I223" t="n">
        <v>1166.377197265625</v>
      </c>
      <c r="J223" t="n">
        <v>2035.26953125</v>
      </c>
      <c r="K223" t="n">
        <v>631.0787353515625</v>
      </c>
    </row>
    <row r="224">
      <c r="A224" s="3" t="n">
        <v>45258</v>
      </c>
      <c r="B224" t="n">
        <v>5332.2587890625</v>
      </c>
      <c r="C224" t="n">
        <v>1010.891052246094</v>
      </c>
      <c r="D224" t="n">
        <v>232.4665985107422</v>
      </c>
      <c r="E224" t="n">
        <v>1169.779541015625</v>
      </c>
      <c r="F224" t="n">
        <v>3720.2724609375</v>
      </c>
      <c r="G224" t="n">
        <v>1121.365600585938</v>
      </c>
      <c r="H224" t="n">
        <v>1231.854125976562</v>
      </c>
      <c r="I224" t="n">
        <v>1162.376708984375</v>
      </c>
      <c r="J224" t="n">
        <v>2023.782592773438</v>
      </c>
      <c r="K224" t="n">
        <v>621.117919921875</v>
      </c>
    </row>
    <row r="225">
      <c r="A225" s="3" t="n">
        <v>45259</v>
      </c>
      <c r="B225" t="n">
        <v>5387.0537109375</v>
      </c>
      <c r="C225" t="n">
        <v>1016.16357421875</v>
      </c>
      <c r="D225" t="n">
        <v>236.1066741943359</v>
      </c>
      <c r="E225" t="n">
        <v>1178.854858398438</v>
      </c>
      <c r="F225" t="n">
        <v>3690.195068359375</v>
      </c>
      <c r="G225" t="n">
        <v>1129.179443359375</v>
      </c>
      <c r="H225" t="n">
        <v>1236.40576171875</v>
      </c>
      <c r="I225" t="n">
        <v>1172.963012695312</v>
      </c>
      <c r="J225" t="n">
        <v>2036.291748046875</v>
      </c>
      <c r="K225" t="n">
        <v>626.2955932617188</v>
      </c>
    </row>
    <row r="226">
      <c r="A226" s="3" t="n">
        <v>45260</v>
      </c>
      <c r="B226" t="n">
        <v>5493.36572265625</v>
      </c>
      <c r="C226" t="n">
        <v>1036.159545898438</v>
      </c>
      <c r="D226" t="n">
        <v>237.6524658203125</v>
      </c>
      <c r="E226" t="n">
        <v>1189.40185546875</v>
      </c>
      <c r="F226" t="n">
        <v>3748.51953125</v>
      </c>
      <c r="G226" t="n">
        <v>1143.5625</v>
      </c>
      <c r="H226" t="n">
        <v>1267.426025390625</v>
      </c>
      <c r="I226" t="n">
        <v>1196.037841796875</v>
      </c>
      <c r="J226" t="n">
        <v>2070.06982421875</v>
      </c>
      <c r="K226" t="n">
        <v>628.7611083984375</v>
      </c>
    </row>
    <row r="227">
      <c r="A227" s="3" t="n">
        <v>45261</v>
      </c>
      <c r="B227" t="n">
        <v>5555.16552734375</v>
      </c>
      <c r="C227" t="n">
        <v>1028.39990234375</v>
      </c>
      <c r="D227" t="n">
        <v>239.9960632324219</v>
      </c>
      <c r="E227" t="n">
        <v>1182.92626953125</v>
      </c>
      <c r="F227" t="n">
        <v>3752.477294921875</v>
      </c>
      <c r="G227" t="n">
        <v>1135.906616210938</v>
      </c>
      <c r="H227" t="n">
        <v>1283.010375976562</v>
      </c>
      <c r="I227" t="n">
        <v>1201.306640625</v>
      </c>
      <c r="J227" t="n">
        <v>2094.11376953125</v>
      </c>
      <c r="K227" t="n">
        <v>630.8814697265625</v>
      </c>
    </row>
    <row r="228">
      <c r="A228" s="3" t="n">
        <v>45264</v>
      </c>
      <c r="B228" t="n">
        <v>5586.36279296875</v>
      </c>
      <c r="C228" t="n">
        <v>1037.25390625</v>
      </c>
      <c r="D228" t="n">
        <v>239.9960632324219</v>
      </c>
      <c r="E228" t="n">
        <v>1193.522338867188</v>
      </c>
      <c r="F228" t="n">
        <v>3757.8203125</v>
      </c>
      <c r="G228" t="n">
        <v>1137.210571289062</v>
      </c>
      <c r="H228" t="n">
        <v>1247.2900390625</v>
      </c>
      <c r="I228" t="n">
        <v>1201.208862304688</v>
      </c>
      <c r="J228" t="n">
        <v>2076.932861328125</v>
      </c>
      <c r="K228" t="n">
        <v>624.6683349609375</v>
      </c>
    </row>
    <row r="229">
      <c r="A229" s="3" t="n">
        <v>45265</v>
      </c>
      <c r="B229" t="n">
        <v>5544.28564453125</v>
      </c>
      <c r="C229" t="n">
        <v>1020.640197753906</v>
      </c>
      <c r="D229" t="n">
        <v>242.4394226074219</v>
      </c>
      <c r="E229" t="n">
        <v>1201.322143554688</v>
      </c>
      <c r="F229" t="n">
        <v>3701.473876953125</v>
      </c>
      <c r="G229" t="n">
        <v>1141.250854492188</v>
      </c>
      <c r="H229" t="n">
        <v>1244.964721679688</v>
      </c>
      <c r="I229" t="n">
        <v>1209.40478515625</v>
      </c>
      <c r="J229" t="n">
        <v>2044.224975585938</v>
      </c>
      <c r="K229" t="n">
        <v>625.3093872070312</v>
      </c>
    </row>
    <row r="230">
      <c r="A230" s="3" t="n">
        <v>45266</v>
      </c>
      <c r="B230" t="n">
        <v>5507.4248046875</v>
      </c>
      <c r="C230" t="n">
        <v>1011.388488769531</v>
      </c>
      <c r="D230" t="n">
        <v>239.7467498779297</v>
      </c>
      <c r="E230" t="n">
        <v>1182.435791015625</v>
      </c>
      <c r="F230" t="n">
        <v>3694.84521484375</v>
      </c>
      <c r="G230" t="n">
        <v>1132.142944335938</v>
      </c>
      <c r="H230" t="n">
        <v>1230.419311523438</v>
      </c>
      <c r="I230" t="n">
        <v>1210.185180664062</v>
      </c>
      <c r="J230" t="n">
        <v>2024.707397460938</v>
      </c>
      <c r="K230" t="n">
        <v>626.6901245117188</v>
      </c>
    </row>
    <row r="231">
      <c r="A231" s="3" t="n">
        <v>45267</v>
      </c>
      <c r="B231" t="n">
        <v>5426.25</v>
      </c>
      <c r="C231" t="n">
        <v>1018.650634765625</v>
      </c>
      <c r="D231" t="n">
        <v>241.5917358398438</v>
      </c>
      <c r="E231" t="n">
        <v>1199.703369140625</v>
      </c>
      <c r="F231" t="n">
        <v>3694.74609375</v>
      </c>
      <c r="G231" t="n">
        <v>1142.9599609375</v>
      </c>
      <c r="H231" t="n">
        <v>1235.861572265625</v>
      </c>
      <c r="I231" t="n">
        <v>1209.160766601562</v>
      </c>
      <c r="J231" t="n">
        <v>2044.760375976562</v>
      </c>
      <c r="K231" t="n">
        <v>648.8799438476562</v>
      </c>
    </row>
    <row r="232">
      <c r="A232" s="3" t="n">
        <v>45268</v>
      </c>
      <c r="B232" t="n">
        <v>5519.595703125</v>
      </c>
      <c r="C232" t="n">
        <v>1012.134582519531</v>
      </c>
      <c r="D232" t="n">
        <v>238.3505706787109</v>
      </c>
      <c r="E232" t="n">
        <v>1196.0732421875</v>
      </c>
      <c r="F232" t="n">
        <v>3642.7041015625</v>
      </c>
      <c r="G232" t="n">
        <v>1138.771484375</v>
      </c>
      <c r="H232" t="n">
        <v>1226.313110351562</v>
      </c>
      <c r="I232" t="n">
        <v>1205.745849609375</v>
      </c>
      <c r="J232" t="n">
        <v>1998.911376953125</v>
      </c>
      <c r="K232" t="n">
        <v>629.7473754882812</v>
      </c>
    </row>
    <row r="233">
      <c r="A233" s="3" t="n">
        <v>45271</v>
      </c>
      <c r="B233" t="n">
        <v>5511.64697265625</v>
      </c>
      <c r="C233" t="n">
        <v>999.2516479492188</v>
      </c>
      <c r="D233" t="n">
        <v>239.3977203369141</v>
      </c>
      <c r="E233" t="n">
        <v>1179.590576171875</v>
      </c>
      <c r="F233" t="n">
        <v>3631.5732421875</v>
      </c>
      <c r="G233" t="n">
        <v>1081.397094726562</v>
      </c>
      <c r="H233" t="n">
        <v>1216.715209960938</v>
      </c>
      <c r="I233" t="n">
        <v>1211.209716796875</v>
      </c>
      <c r="J233" t="n">
        <v>2023.150024414062</v>
      </c>
      <c r="K233" t="n">
        <v>624.8655395507812</v>
      </c>
    </row>
    <row r="234">
      <c r="A234" s="3" t="n">
        <v>45272</v>
      </c>
      <c r="B234" t="n">
        <v>5394.0087890625</v>
      </c>
      <c r="C234" t="n">
        <v>1006.066101074219</v>
      </c>
      <c r="D234" t="n">
        <v>238.0015106201172</v>
      </c>
      <c r="E234" t="n">
        <v>1176.009643554688</v>
      </c>
      <c r="F234" t="n">
        <v>3608.916259765625</v>
      </c>
      <c r="G234" t="n">
        <v>1094.604736328125</v>
      </c>
      <c r="H234" t="n">
        <v>1227.104614257812</v>
      </c>
      <c r="I234" t="n">
        <v>1188.378662109375</v>
      </c>
      <c r="J234" t="n">
        <v>1993.606079101562</v>
      </c>
      <c r="K234" t="n">
        <v>626.6408081054688</v>
      </c>
    </row>
    <row r="235">
      <c r="A235" s="3" t="n">
        <v>45273</v>
      </c>
      <c r="B235" t="n">
        <v>5391.8232421875</v>
      </c>
      <c r="C235" t="n">
        <v>1030.489135742188</v>
      </c>
      <c r="D235" t="n">
        <v>248.6225738525391</v>
      </c>
      <c r="E235" t="n">
        <v>1193.522338867188</v>
      </c>
      <c r="F235" t="n">
        <v>3617.22705078125</v>
      </c>
      <c r="G235" t="n">
        <v>1106.123046875</v>
      </c>
      <c r="H235" t="n">
        <v>1238.731079101562</v>
      </c>
      <c r="I235" t="n">
        <v>1203.111450195312</v>
      </c>
      <c r="J235" t="n">
        <v>2023.880126953125</v>
      </c>
      <c r="K235" t="n">
        <v>633.5443115234375</v>
      </c>
    </row>
    <row r="236">
      <c r="A236" s="3" t="n">
        <v>45274</v>
      </c>
      <c r="B236" t="n">
        <v>5480.3994140625</v>
      </c>
      <c r="C236" t="n">
        <v>1039.939819335938</v>
      </c>
      <c r="D236" t="n">
        <v>247.3759765625</v>
      </c>
      <c r="E236" t="n">
        <v>1181.896240234375</v>
      </c>
      <c r="F236" t="n">
        <v>3644.138671875</v>
      </c>
      <c r="G236" t="n">
        <v>1101.12451171875</v>
      </c>
      <c r="H236" t="n">
        <v>1243.13427734375</v>
      </c>
      <c r="I236" t="n">
        <v>1201.355346679688</v>
      </c>
      <c r="J236" t="n">
        <v>2047.534790039062</v>
      </c>
      <c r="K236" t="n">
        <v>634.9249267578125</v>
      </c>
    </row>
    <row r="237">
      <c r="A237" s="3" t="n">
        <v>45275</v>
      </c>
      <c r="B237" t="n">
        <v>5515.47265625</v>
      </c>
      <c r="C237" t="n">
        <v>1021.088012695312</v>
      </c>
      <c r="D237" t="n">
        <v>251.0160522460938</v>
      </c>
      <c r="E237" t="n">
        <v>1184.299926757812</v>
      </c>
      <c r="F237" t="n">
        <v>3657.841796875</v>
      </c>
      <c r="G237" t="n">
        <v>1104.305419921875</v>
      </c>
      <c r="H237" t="n">
        <v>1232.992065429688</v>
      </c>
      <c r="I237" t="n">
        <v>1205.697143554688</v>
      </c>
      <c r="J237" t="n">
        <v>2037.75146484375</v>
      </c>
      <c r="K237" t="n">
        <v>636.99609375</v>
      </c>
    </row>
    <row r="238">
      <c r="A238" s="3" t="n">
        <v>45278</v>
      </c>
      <c r="B238" t="n">
        <v>5463.26025390625</v>
      </c>
      <c r="C238" t="n">
        <v>1016.860046386719</v>
      </c>
      <c r="D238" t="n">
        <v>253.4095306396484</v>
      </c>
      <c r="E238" t="n">
        <v>1193.816772460938</v>
      </c>
      <c r="F238" t="n">
        <v>3673.672119140625</v>
      </c>
      <c r="G238" t="n">
        <v>1104.62158203125</v>
      </c>
      <c r="H238" t="n">
        <v>1244.51953125</v>
      </c>
      <c r="I238" t="n">
        <v>1222.283569335938</v>
      </c>
      <c r="J238" t="n">
        <v>2087.2509765625</v>
      </c>
      <c r="K238" t="n">
        <v>671.2176513671875</v>
      </c>
    </row>
    <row r="239">
      <c r="A239" s="3" t="n">
        <v>45279</v>
      </c>
      <c r="B239" t="n">
        <v>5519.744140625</v>
      </c>
      <c r="C239" t="n">
        <v>1027.504516601562</v>
      </c>
      <c r="D239" t="n">
        <v>251.6642913818359</v>
      </c>
      <c r="E239" t="n">
        <v>1213.733276367188</v>
      </c>
      <c r="F239" t="n">
        <v>3684.40673828125</v>
      </c>
      <c r="G239" t="n">
        <v>1113.788696289062</v>
      </c>
      <c r="H239" t="n">
        <v>1256.838500976562</v>
      </c>
      <c r="I239" t="n">
        <v>1214.673217773438</v>
      </c>
      <c r="J239" t="n">
        <v>2112.9013671875</v>
      </c>
      <c r="K239" t="n">
        <v>676.3953247070312</v>
      </c>
    </row>
    <row r="240">
      <c r="A240" s="3" t="n">
        <v>45280</v>
      </c>
      <c r="B240" t="n">
        <v>5367.43115234375</v>
      </c>
      <c r="C240" t="n">
        <v>1027.454956054688</v>
      </c>
      <c r="D240" t="n">
        <v>241.9407806396484</v>
      </c>
      <c r="E240" t="n">
        <v>1212.850341796875</v>
      </c>
      <c r="F240" t="n">
        <v>3581.608642578125</v>
      </c>
      <c r="G240" t="n">
        <v>1102.270385742188</v>
      </c>
      <c r="H240" t="n">
        <v>1214.686645507812</v>
      </c>
      <c r="I240" t="n">
        <v>1202.1845703125</v>
      </c>
      <c r="J240" t="n">
        <v>2090.025390625</v>
      </c>
      <c r="K240" t="n">
        <v>654.5999145507812</v>
      </c>
    </row>
    <row r="241">
      <c r="A241" s="3" t="n">
        <v>45281</v>
      </c>
      <c r="B241" t="n">
        <v>5440.60693359375</v>
      </c>
      <c r="C241" t="n">
        <v>1086.497680664062</v>
      </c>
      <c r="D241" t="n">
        <v>245.0323486328125</v>
      </c>
      <c r="E241" t="n">
        <v>1198.771362304688</v>
      </c>
      <c r="F241" t="n">
        <v>3594.17431640625</v>
      </c>
      <c r="G241" t="n">
        <v>1097.400390625</v>
      </c>
      <c r="H241" t="n">
        <v>1243.57958984375</v>
      </c>
      <c r="I241" t="n">
        <v>1203.501708984375</v>
      </c>
      <c r="J241" t="n">
        <v>2136.896484375</v>
      </c>
      <c r="K241" t="n">
        <v>662.19384765625</v>
      </c>
    </row>
    <row r="242">
      <c r="A242" s="3" t="n">
        <v>45282</v>
      </c>
      <c r="B242" t="n">
        <v>5505.73486328125</v>
      </c>
      <c r="C242" t="n">
        <v>1060.880981445312</v>
      </c>
      <c r="D242" t="n">
        <v>245.6307373046875</v>
      </c>
      <c r="E242" t="n">
        <v>1212.261596679688</v>
      </c>
      <c r="F242" t="n">
        <v>3655.763916015625</v>
      </c>
      <c r="G242" t="n">
        <v>1111.862426757812</v>
      </c>
      <c r="H242" t="n">
        <v>1251.792236328125</v>
      </c>
      <c r="I242" t="n">
        <v>1213.405029296875</v>
      </c>
      <c r="J242" t="n">
        <v>2163.471435546875</v>
      </c>
      <c r="K242" t="n">
        <v>670.5765991210938</v>
      </c>
    </row>
    <row r="243">
      <c r="A243" s="3" t="n">
        <v>45286</v>
      </c>
      <c r="B243" t="n">
        <v>5596.89501953125</v>
      </c>
      <c r="C243" t="n">
        <v>1058.145141601562</v>
      </c>
      <c r="D243" t="n">
        <v>249.9689025878906</v>
      </c>
      <c r="E243" t="n">
        <v>1221.434936523438</v>
      </c>
      <c r="F243" t="n">
        <v>3822.526611328125</v>
      </c>
      <c r="G243" t="n">
        <v>1112.74169921875</v>
      </c>
      <c r="H243" t="n">
        <v>1269.157592773438</v>
      </c>
      <c r="I243" t="n">
        <v>1217.161254882812</v>
      </c>
      <c r="J243" t="n">
        <v>2221.682861328125</v>
      </c>
      <c r="K243" t="n">
        <v>666.8782958984375</v>
      </c>
    </row>
    <row r="244">
      <c r="A244" s="3" t="n">
        <v>45287</v>
      </c>
      <c r="B244" t="n">
        <v>5650.84521484375</v>
      </c>
      <c r="C244" t="n">
        <v>1064.064331054688</v>
      </c>
      <c r="D244" t="n">
        <v>252.0632019042969</v>
      </c>
      <c r="E244" t="n">
        <v>1216.333251953125</v>
      </c>
      <c r="F244" t="n">
        <v>3843.056396484375</v>
      </c>
      <c r="G244" t="n">
        <v>1129.011474609375</v>
      </c>
      <c r="H244" t="n">
        <v>1274.451293945312</v>
      </c>
      <c r="I244" t="n">
        <v>1221.990844726562</v>
      </c>
      <c r="J244" t="n">
        <v>2203.6259765625</v>
      </c>
      <c r="K244" t="n">
        <v>679.15673828125</v>
      </c>
    </row>
    <row r="245">
      <c r="A245" s="3" t="n">
        <v>45288</v>
      </c>
      <c r="B245" t="n">
        <v>5723.42529296875</v>
      </c>
      <c r="C245" t="n">
        <v>1084.060302734375</v>
      </c>
      <c r="D245" t="n">
        <v>246.6778869628906</v>
      </c>
      <c r="E245" t="n">
        <v>1236.985717773438</v>
      </c>
      <c r="F245" t="n">
        <v>3898.16552734375</v>
      </c>
      <c r="G245" t="n">
        <v>1157.471435546875</v>
      </c>
      <c r="H245" t="n">
        <v>1325.854858398438</v>
      </c>
      <c r="I245" t="n">
        <v>1231.455078125</v>
      </c>
      <c r="J245" t="n">
        <v>2195.6923828125</v>
      </c>
      <c r="K245" t="n">
        <v>676.937744140625</v>
      </c>
    </row>
    <row r="246">
      <c r="A246" s="3" t="n">
        <v>45289</v>
      </c>
      <c r="B246" t="n">
        <v>5667.3876953125</v>
      </c>
      <c r="C246" t="n">
        <v>1078.389892578125</v>
      </c>
      <c r="D246" t="n">
        <v>248.9716186523438</v>
      </c>
      <c r="E246" t="n">
        <v>1222.759521484375</v>
      </c>
      <c r="F246" t="n">
        <v>3862.498046875</v>
      </c>
      <c r="G246" t="n">
        <v>1145.48876953125</v>
      </c>
      <c r="H246" t="n">
        <v>1309.033569335938</v>
      </c>
      <c r="I246" t="n">
        <v>1228.820556640625</v>
      </c>
      <c r="J246" t="n">
        <v>2244.31591796875</v>
      </c>
      <c r="K246" t="n">
        <v>679.6991577148438</v>
      </c>
    </row>
    <row r="247">
      <c r="A247" s="3" t="n">
        <v>45292</v>
      </c>
      <c r="B247" t="n">
        <v>5713.0419921875</v>
      </c>
      <c r="C247" t="n">
        <v>1074.559814453125</v>
      </c>
      <c r="D247" t="n">
        <v>254.8555908203125</v>
      </c>
      <c r="E247" t="n">
        <v>1227.370727539062</v>
      </c>
      <c r="F247" t="n">
        <v>3874.370849609375</v>
      </c>
      <c r="G247" t="n">
        <v>1150.181030273438</v>
      </c>
      <c r="H247" t="n">
        <v>1299.039916992188</v>
      </c>
      <c r="I247" t="n">
        <v>1229.601196289062</v>
      </c>
      <c r="J247" t="n">
        <v>2235.311279296875</v>
      </c>
      <c r="K247" t="n">
        <v>689.5120239257812</v>
      </c>
    </row>
    <row r="248">
      <c r="A248" s="3" t="n">
        <v>45293</v>
      </c>
      <c r="B248" t="n">
        <v>5709.36669921875</v>
      </c>
      <c r="C248" t="n">
        <v>1086.298706054688</v>
      </c>
      <c r="D248" t="n">
        <v>265.4766540527344</v>
      </c>
      <c r="E248" t="n">
        <v>1257.34375</v>
      </c>
      <c r="F248" t="n">
        <v>3987.2607421875</v>
      </c>
      <c r="G248" t="n">
        <v>1170.955444335938</v>
      </c>
      <c r="H248" t="n">
        <v>1379.6826171875</v>
      </c>
      <c r="I248" t="n">
        <v>1264.676879882812</v>
      </c>
      <c r="J248" t="n">
        <v>2260.523681640625</v>
      </c>
      <c r="K248" t="n">
        <v>702.431396484375</v>
      </c>
    </row>
    <row r="249">
      <c r="A249" s="3" t="n">
        <v>45294</v>
      </c>
      <c r="B249" t="n">
        <v>5731.17431640625</v>
      </c>
      <c r="C249" t="n">
        <v>1085.652099609375</v>
      </c>
      <c r="D249" t="n">
        <v>281.582763671875</v>
      </c>
      <c r="E249" t="n">
        <v>1275.592407226562</v>
      </c>
      <c r="F249" t="n">
        <v>3987.8544921875</v>
      </c>
      <c r="G249" t="n">
        <v>1171.963134765625</v>
      </c>
      <c r="H249" t="n">
        <v>1391.605834960938</v>
      </c>
      <c r="I249" t="n">
        <v>1267.0185546875</v>
      </c>
      <c r="J249" t="n">
        <v>2288.94775390625</v>
      </c>
      <c r="K249" t="n">
        <v>700.6068725585938</v>
      </c>
    </row>
    <row r="250">
      <c r="A250" s="3" t="n">
        <v>45295</v>
      </c>
      <c r="B250" t="n">
        <v>5725.1142578125</v>
      </c>
      <c r="C250" t="n">
        <v>1112.66162109375</v>
      </c>
      <c r="D250" t="n">
        <v>282.8293762207031</v>
      </c>
      <c r="E250" t="n">
        <v>1272.158569335938</v>
      </c>
      <c r="F250" t="n">
        <v>3999.28173828125</v>
      </c>
      <c r="G250" t="n">
        <v>1154.241088867188</v>
      </c>
      <c r="H250" t="n">
        <v>1384.28369140625</v>
      </c>
      <c r="I250" t="n">
        <v>1281.01953125</v>
      </c>
      <c r="J250" t="n">
        <v>2308.70849609375</v>
      </c>
      <c r="K250" t="n">
        <v>699.3741455078125</v>
      </c>
    </row>
    <row r="251">
      <c r="A251" s="3" t="n">
        <v>45296</v>
      </c>
      <c r="B251" t="n">
        <v>5717.21484375</v>
      </c>
      <c r="C251" t="n">
        <v>1118.133178710938</v>
      </c>
      <c r="D251" t="n">
        <v>290.5084228515625</v>
      </c>
      <c r="E251" t="n">
        <v>1262.5927734375</v>
      </c>
      <c r="F251" t="n">
        <v>3972.172607421875</v>
      </c>
      <c r="G251" t="n">
        <v>1152.947021484375</v>
      </c>
      <c r="H251" t="n">
        <v>1374.834106445312</v>
      </c>
      <c r="I251" t="n">
        <v>1268.57958984375</v>
      </c>
      <c r="J251" t="n">
        <v>2287.6826171875</v>
      </c>
      <c r="K251" t="n">
        <v>704.40380859375</v>
      </c>
    </row>
    <row r="252">
      <c r="A252" s="3" t="n">
        <v>45299</v>
      </c>
      <c r="B252" t="n">
        <v>5645.43017578125</v>
      </c>
      <c r="C252" t="n">
        <v>1109.080200195312</v>
      </c>
      <c r="D252" t="n">
        <v>279.7876586914062</v>
      </c>
      <c r="E252" t="n">
        <v>1247.728759765625</v>
      </c>
      <c r="F252" t="n">
        <v>3892.42724609375</v>
      </c>
      <c r="G252" t="n">
        <v>1138.267578125</v>
      </c>
      <c r="H252" t="n">
        <v>1367.808837890625</v>
      </c>
      <c r="I252" t="n">
        <v>1273.5556640625</v>
      </c>
      <c r="J252" t="n">
        <v>2262.85986328125</v>
      </c>
      <c r="K252" t="n">
        <v>700.9027709960938</v>
      </c>
    </row>
    <row r="253">
      <c r="A253" s="3" t="n">
        <v>45300</v>
      </c>
      <c r="B253" t="n">
        <v>5760.3359375</v>
      </c>
      <c r="C253" t="n">
        <v>1113.8056640625</v>
      </c>
      <c r="D253" t="n">
        <v>280.4358825683594</v>
      </c>
      <c r="E253" t="n">
        <v>1264.996337890625</v>
      </c>
      <c r="F253" t="n">
        <v>3942.3916015625</v>
      </c>
      <c r="G253" t="n">
        <v>1135.985717773438</v>
      </c>
      <c r="H253" t="n">
        <v>1381.612060546875</v>
      </c>
      <c r="I253" t="n">
        <v>1291.800903320312</v>
      </c>
      <c r="J253" t="n">
        <v>2275.806396484375</v>
      </c>
      <c r="K253" t="n">
        <v>703.1710205078125</v>
      </c>
    </row>
    <row r="254">
      <c r="A254" s="3" t="n">
        <v>45301</v>
      </c>
      <c r="B254" t="n">
        <v>5763.56494140625</v>
      </c>
      <c r="C254" t="n">
        <v>1117.188110351562</v>
      </c>
      <c r="D254" t="n">
        <v>280.6852416992188</v>
      </c>
      <c r="E254" t="n">
        <v>1304.093627929688</v>
      </c>
      <c r="F254" t="n">
        <v>3861.26123046875</v>
      </c>
      <c r="G254" t="n">
        <v>1143.374755859375</v>
      </c>
      <c r="H254" t="n">
        <v>1390.467895507812</v>
      </c>
      <c r="I254" t="n">
        <v>1292.630126953125</v>
      </c>
      <c r="J254" t="n">
        <v>2290.408203125</v>
      </c>
      <c r="K254" t="n">
        <v>697.1551513671875</v>
      </c>
    </row>
    <row r="255">
      <c r="A255" s="3" t="n">
        <v>45302</v>
      </c>
      <c r="B255" t="n">
        <v>5832.12060546875</v>
      </c>
      <c r="C255" t="n">
        <v>1102.265747070312</v>
      </c>
      <c r="D255" t="n">
        <v>281.3334350585938</v>
      </c>
      <c r="E255" t="n">
        <v>1300.61083984375</v>
      </c>
      <c r="F255" t="n">
        <v>3863.7841796875</v>
      </c>
      <c r="G255" t="n">
        <v>1124.655151367188</v>
      </c>
      <c r="H255" t="n">
        <v>1385.718383789062</v>
      </c>
      <c r="I255" t="n">
        <v>1284.239379882812</v>
      </c>
      <c r="J255" t="n">
        <v>2403.37548828125</v>
      </c>
      <c r="K255" t="n">
        <v>694.5416259765625</v>
      </c>
    </row>
    <row r="256">
      <c r="A256" s="3" t="n">
        <v>45303</v>
      </c>
      <c r="B256" t="n">
        <v>5758.3994140625</v>
      </c>
      <c r="C256" t="n">
        <v>1089.183715820312</v>
      </c>
      <c r="D256" t="n">
        <v>273.4549255371094</v>
      </c>
      <c r="E256" t="n">
        <v>1283.294067382812</v>
      </c>
      <c r="F256" t="n">
        <v>3842.759521484375</v>
      </c>
      <c r="G256" t="n">
        <v>1123.94384765625</v>
      </c>
      <c r="H256" t="n">
        <v>1383.046875</v>
      </c>
      <c r="I256" t="n">
        <v>1293.703369140625</v>
      </c>
      <c r="J256" t="n">
        <v>2403.181396484375</v>
      </c>
      <c r="K256" t="n">
        <v>694.2457885742188</v>
      </c>
    </row>
    <row r="257">
      <c r="A257" s="3" t="n">
        <v>45306</v>
      </c>
      <c r="B257" t="n">
        <v>5858.45068359375</v>
      </c>
      <c r="C257" t="n">
        <v>1143.700073242188</v>
      </c>
      <c r="D257" t="n">
        <v>280.336181640625</v>
      </c>
      <c r="E257" t="n">
        <v>1288.346923828125</v>
      </c>
      <c r="F257" t="n">
        <v>3868.1376953125</v>
      </c>
      <c r="G257" t="n">
        <v>1142.594482421875</v>
      </c>
      <c r="H257" t="n">
        <v>1398.136474609375</v>
      </c>
      <c r="I257" t="n">
        <v>1297.020629882812</v>
      </c>
      <c r="J257" t="n">
        <v>2409.4111328125</v>
      </c>
      <c r="K257" t="n">
        <v>694.2457885742188</v>
      </c>
    </row>
    <row r="258">
      <c r="A258" s="3" t="n">
        <v>45307</v>
      </c>
      <c r="B258" t="n">
        <v>5866.548828125</v>
      </c>
      <c r="C258" t="n">
        <v>1113.0595703125</v>
      </c>
      <c r="D258" t="n">
        <v>286.8185119628906</v>
      </c>
      <c r="E258" t="n">
        <v>1277.750732421875</v>
      </c>
      <c r="F258" t="n">
        <v>3774.046142578125</v>
      </c>
      <c r="G258" t="n">
        <v>1137.635375976562</v>
      </c>
      <c r="H258" t="n">
        <v>1373.053100585938</v>
      </c>
      <c r="I258" t="n">
        <v>1281.50732421875</v>
      </c>
      <c r="J258" t="n">
        <v>2384.63720703125</v>
      </c>
      <c r="K258" t="n">
        <v>697.1057739257812</v>
      </c>
    </row>
    <row r="259">
      <c r="A259" s="3" t="n">
        <v>45308</v>
      </c>
      <c r="B259" t="n">
        <v>5887.7607421875</v>
      </c>
      <c r="C259" t="n">
        <v>1083.015747070312</v>
      </c>
      <c r="D259" t="n">
        <v>278.9399719238281</v>
      </c>
      <c r="E259" t="n">
        <v>1269.558471679688</v>
      </c>
      <c r="F259" t="n">
        <v>3689.2548828125</v>
      </c>
      <c r="G259" t="n">
        <v>1116.258422851562</v>
      </c>
      <c r="H259" t="n">
        <v>1385.075317382812</v>
      </c>
      <c r="I259" t="n">
        <v>1267.408935546875</v>
      </c>
      <c r="J259" t="n">
        <v>2406.539794921875</v>
      </c>
      <c r="K259" t="n">
        <v>699.91650390625</v>
      </c>
    </row>
    <row r="260">
      <c r="A260" s="3" t="n">
        <v>45309</v>
      </c>
      <c r="B260" t="n">
        <v>5952.29296875</v>
      </c>
      <c r="C260" t="n">
        <v>1118.978881835938</v>
      </c>
      <c r="D260" t="n">
        <v>279.538330078125</v>
      </c>
      <c r="E260" t="n">
        <v>1297.961791992188</v>
      </c>
      <c r="F260" t="n">
        <v>3660.958251953125</v>
      </c>
      <c r="G260" t="n">
        <v>1116.258422851562</v>
      </c>
      <c r="H260" t="n">
        <v>1410.6533203125</v>
      </c>
      <c r="I260" t="n">
        <v>1303.26513671875</v>
      </c>
      <c r="J260" t="n">
        <v>2397.1455078125</v>
      </c>
      <c r="K260" t="n">
        <v>699.1276245117188</v>
      </c>
    </row>
    <row r="261">
      <c r="A261" s="3" t="n">
        <v>45310</v>
      </c>
      <c r="B261" t="n">
        <v>6055.42431640625</v>
      </c>
      <c r="C261" t="n">
        <v>1142.7548828125</v>
      </c>
      <c r="D261" t="n">
        <v>275.3497619628906</v>
      </c>
      <c r="E261" t="n">
        <v>1302.8671875</v>
      </c>
      <c r="F261" t="n">
        <v>3654.626220703125</v>
      </c>
      <c r="G261" t="n">
        <v>1119.864135742188</v>
      </c>
      <c r="H261" t="n">
        <v>1415.204956054688</v>
      </c>
      <c r="I261" t="n">
        <v>1303.11865234375</v>
      </c>
      <c r="J261" t="n">
        <v>2398.411376953125</v>
      </c>
      <c r="K261" t="n">
        <v>710.616943359375</v>
      </c>
    </row>
    <row r="262">
      <c r="A262" s="3" t="n">
        <v>45314</v>
      </c>
      <c r="B262" t="n">
        <v>6114.14404296875</v>
      </c>
      <c r="C262" t="n">
        <v>1127.733154296875</v>
      </c>
      <c r="D262" t="n">
        <v>261.7866821289062</v>
      </c>
      <c r="E262" t="n">
        <v>1382.386474609375</v>
      </c>
      <c r="F262" t="n">
        <v>3577.00830078125</v>
      </c>
      <c r="G262" t="n">
        <v>1121.088989257812</v>
      </c>
      <c r="H262" t="n">
        <v>1424.1103515625</v>
      </c>
      <c r="I262" t="n">
        <v>1344.780395507812</v>
      </c>
      <c r="J262" t="n">
        <v>2427.1279296875</v>
      </c>
      <c r="K262" t="n">
        <v>719.0984497070312</v>
      </c>
    </row>
    <row r="263">
      <c r="A263" s="3" t="n">
        <v>45315</v>
      </c>
      <c r="B263" t="n">
        <v>6173.3603515625</v>
      </c>
      <c r="C263" t="n">
        <v>1154.096069335938</v>
      </c>
      <c r="D263" t="n">
        <v>263.7812805175781</v>
      </c>
      <c r="E263" t="n">
        <v>1390.578735351562</v>
      </c>
      <c r="F263" t="n">
        <v>3604.9091796875</v>
      </c>
      <c r="G263" t="n">
        <v>1166.07568359375</v>
      </c>
      <c r="H263" t="n">
        <v>1433.95556640625</v>
      </c>
      <c r="I263" t="n">
        <v>1348.48779296875</v>
      </c>
      <c r="J263" t="n">
        <v>2440.464111328125</v>
      </c>
      <c r="K263" t="n">
        <v>742.0279541015625</v>
      </c>
    </row>
    <row r="264">
      <c r="A264" s="3" t="n">
        <v>45316</v>
      </c>
      <c r="B264" t="n">
        <v>6129.1474609375</v>
      </c>
      <c r="C264" t="n">
        <v>1144.893920898438</v>
      </c>
      <c r="D264" t="n">
        <v>257.9970703125</v>
      </c>
      <c r="E264" t="n">
        <v>1343.779663085938</v>
      </c>
      <c r="F264" t="n">
        <v>3540.94482421875</v>
      </c>
      <c r="G264" t="n">
        <v>1156.868774414062</v>
      </c>
      <c r="H264" t="n">
        <v>1438.754638671875</v>
      </c>
      <c r="I264" t="n">
        <v>1335.023559570312</v>
      </c>
      <c r="J264" t="n">
        <v>2407.707763671875</v>
      </c>
      <c r="K264" t="n">
        <v>726.3470458984375</v>
      </c>
    </row>
    <row r="265">
      <c r="A265" s="3" t="n">
        <v>45320</v>
      </c>
      <c r="B265" t="n">
        <v>6289.01171875</v>
      </c>
      <c r="C265" t="n">
        <v>1154.842163085938</v>
      </c>
      <c r="D265" t="n">
        <v>259.3932189941406</v>
      </c>
      <c r="E265" t="n">
        <v>1311.59912109375</v>
      </c>
      <c r="F265" t="n">
        <v>3532.73291015625</v>
      </c>
      <c r="G265" t="n">
        <v>1154.537475585938</v>
      </c>
      <c r="H265" t="n">
        <v>1467.697021484375</v>
      </c>
      <c r="I265" t="n">
        <v>1366.781982421875</v>
      </c>
      <c r="J265" t="n">
        <v>2373.150390625</v>
      </c>
      <c r="K265" t="n">
        <v>738.181640625</v>
      </c>
    </row>
    <row r="266">
      <c r="A266" s="3" t="n">
        <v>45321</v>
      </c>
      <c r="B266" t="n">
        <v>6269.18994140625</v>
      </c>
      <c r="C266" t="n">
        <v>1150.067138671875</v>
      </c>
      <c r="D266" t="n">
        <v>259.2935180664062</v>
      </c>
      <c r="E266" t="n">
        <v>1292.22216796875</v>
      </c>
      <c r="F266" t="n">
        <v>3514.033203125</v>
      </c>
      <c r="G266" t="n">
        <v>1153.994018554688</v>
      </c>
      <c r="H266" t="n">
        <v>1452.706298828125</v>
      </c>
      <c r="I266" t="n">
        <v>1338.389526367188</v>
      </c>
      <c r="J266" t="n">
        <v>2407.46435546875</v>
      </c>
      <c r="K266" t="n">
        <v>745.4796142578125</v>
      </c>
    </row>
    <row r="267">
      <c r="A267" s="3" t="n">
        <v>45322</v>
      </c>
      <c r="B267" t="n">
        <v>6312.0625</v>
      </c>
      <c r="C267" t="n">
        <v>1144.446166992188</v>
      </c>
      <c r="D267" t="n">
        <v>267.6706848144531</v>
      </c>
      <c r="E267" t="n">
        <v>1325.48193359375</v>
      </c>
      <c r="F267" t="n">
        <v>3631.67236328125</v>
      </c>
      <c r="G267" t="n">
        <v>1209.353149414062</v>
      </c>
      <c r="H267" t="n">
        <v>1489.514892578125</v>
      </c>
      <c r="I267" t="n">
        <v>1383.953735351562</v>
      </c>
      <c r="J267" t="n">
        <v>2463.875244140625</v>
      </c>
      <c r="K267" t="n">
        <v>750.3120727539062</v>
      </c>
    </row>
    <row r="268">
      <c r="A268" s="3" t="n">
        <v>45323</v>
      </c>
      <c r="B268" t="n">
        <v>6247.48095703125</v>
      </c>
      <c r="C268" t="n">
        <v>1065.25830078125</v>
      </c>
      <c r="D268" t="n">
        <v>269.2164611816406</v>
      </c>
      <c r="E268" t="n">
        <v>1361.439697265625</v>
      </c>
      <c r="F268" t="n">
        <v>3616.63330078125</v>
      </c>
      <c r="G268" t="n">
        <v>1184.064208984375</v>
      </c>
      <c r="H268" t="n">
        <v>1497.777099609375</v>
      </c>
      <c r="I268" t="n">
        <v>1373.709106445312</v>
      </c>
      <c r="J268" t="n">
        <v>2445.769287109375</v>
      </c>
      <c r="K268" t="n">
        <v>749.0792846679688</v>
      </c>
    </row>
    <row r="269">
      <c r="A269" s="3" t="n">
        <v>45324</v>
      </c>
      <c r="B269" t="n">
        <v>6279.87109375</v>
      </c>
      <c r="C269" t="n">
        <v>1061.229125976562</v>
      </c>
      <c r="D269" t="n">
        <v>273.9535522460938</v>
      </c>
      <c r="E269" t="n">
        <v>1366.34521484375</v>
      </c>
      <c r="F269" t="n">
        <v>3660.166748046875</v>
      </c>
      <c r="G269" t="n">
        <v>1193.221557617188</v>
      </c>
      <c r="H269" t="n">
        <v>1486.942260742188</v>
      </c>
      <c r="I269" t="n">
        <v>1382.19775390625</v>
      </c>
      <c r="J269" t="n">
        <v>2458.569580078125</v>
      </c>
      <c r="K269" t="n">
        <v>750.6572875976562</v>
      </c>
    </row>
    <row r="270">
      <c r="A270" s="3" t="n">
        <v>45327</v>
      </c>
      <c r="B270" t="n">
        <v>6194.37451171875</v>
      </c>
      <c r="C270" t="n">
        <v>1012.980163574219</v>
      </c>
      <c r="D270" t="n">
        <v>283.8765258789062</v>
      </c>
      <c r="E270" t="n">
        <v>1406.816162109375</v>
      </c>
      <c r="F270" t="n">
        <v>3660.265625</v>
      </c>
      <c r="G270" t="n">
        <v>1204.078002929688</v>
      </c>
      <c r="H270" t="n">
        <v>1556.601806640625</v>
      </c>
      <c r="I270" t="n">
        <v>1428.201171875</v>
      </c>
      <c r="J270" t="n">
        <v>2573.48486328125</v>
      </c>
      <c r="K270" t="n">
        <v>750.4107055664062</v>
      </c>
    </row>
    <row r="271">
      <c r="A271" s="3" t="n">
        <v>45328</v>
      </c>
      <c r="B271" t="n">
        <v>6157.4140625</v>
      </c>
      <c r="C271" t="n">
        <v>1009.150146484375</v>
      </c>
      <c r="D271" t="n">
        <v>297.7387084960938</v>
      </c>
      <c r="E271" t="n">
        <v>1398.525634765625</v>
      </c>
      <c r="F271" t="n">
        <v>3686.9794921875</v>
      </c>
      <c r="G271" t="n">
        <v>1218.332641601562</v>
      </c>
      <c r="H271" t="n">
        <v>1563.528198242188</v>
      </c>
      <c r="I271" t="n">
        <v>1439.22607421875</v>
      </c>
      <c r="J271" t="n">
        <v>2541.409912109375</v>
      </c>
      <c r="K271" t="n">
        <v>786.4075927734375</v>
      </c>
    </row>
    <row r="272">
      <c r="A272" s="3" t="n">
        <v>45329</v>
      </c>
      <c r="B272" t="n">
        <v>6138.1884765625</v>
      </c>
      <c r="C272" t="n">
        <v>989.1043701171875</v>
      </c>
      <c r="D272" t="n">
        <v>289.4613037109375</v>
      </c>
      <c r="E272" t="n">
        <v>1411.574462890625</v>
      </c>
      <c r="F272" t="n">
        <v>3692.223388671875</v>
      </c>
      <c r="G272" t="n">
        <v>1220.930786132812</v>
      </c>
      <c r="H272" t="n">
        <v>1577.529296875</v>
      </c>
      <c r="I272" t="n">
        <v>1459.813110351562</v>
      </c>
      <c r="J272" t="n">
        <v>2578.984619140625</v>
      </c>
      <c r="K272" t="n">
        <v>780.6875</v>
      </c>
    </row>
    <row r="273">
      <c r="A273" s="3" t="n">
        <v>45330</v>
      </c>
      <c r="B273" t="n">
        <v>6190.89697265625</v>
      </c>
      <c r="C273" t="n">
        <v>997.4111328125</v>
      </c>
      <c r="D273" t="n">
        <v>283.9264221191406</v>
      </c>
      <c r="E273" t="n">
        <v>1393.374755859375</v>
      </c>
      <c r="F273" t="n">
        <v>3645.325927734375</v>
      </c>
      <c r="G273" t="n">
        <v>1217.038696289062</v>
      </c>
      <c r="H273" t="n">
        <v>1589.502075195312</v>
      </c>
      <c r="I273" t="n">
        <v>1463.130249023438</v>
      </c>
      <c r="J273" t="n">
        <v>2575.626220703125</v>
      </c>
      <c r="K273" t="n">
        <v>790.9934692382812</v>
      </c>
    </row>
    <row r="274">
      <c r="A274" s="3" t="n">
        <v>45331</v>
      </c>
      <c r="B274" t="n">
        <v>6395.91943359375</v>
      </c>
      <c r="C274" t="n">
        <v>997.9583129882812</v>
      </c>
      <c r="D274" t="n">
        <v>272.6570739746094</v>
      </c>
      <c r="E274" t="n">
        <v>1412.555541992188</v>
      </c>
      <c r="F274" t="n">
        <v>3613.56640625</v>
      </c>
      <c r="G274" t="n">
        <v>1216.208862304688</v>
      </c>
      <c r="H274" t="n">
        <v>1605.036865234375</v>
      </c>
      <c r="I274" t="n">
        <v>1506.010620117188</v>
      </c>
      <c r="J274" t="n">
        <v>2586.772216796875</v>
      </c>
      <c r="K274" t="n">
        <v>793.9520874023438</v>
      </c>
    </row>
    <row r="275">
      <c r="A275" s="3" t="n">
        <v>45334</v>
      </c>
      <c r="B275" t="n">
        <v>6571.87939453125</v>
      </c>
      <c r="C275" t="n">
        <v>1013.378112792969</v>
      </c>
      <c r="D275" t="n">
        <v>265.9753112792969</v>
      </c>
      <c r="E275" t="n">
        <v>1407.650024414062</v>
      </c>
      <c r="F275" t="n">
        <v>3700.484619140625</v>
      </c>
      <c r="G275" t="n">
        <v>1251.30712890625</v>
      </c>
      <c r="H275" t="n">
        <v>1577.677734375</v>
      </c>
      <c r="I275" t="n">
        <v>1505.6669921875</v>
      </c>
      <c r="J275" t="n">
        <v>2571.361572265625</v>
      </c>
      <c r="K275" t="n">
        <v>844.8407592773438</v>
      </c>
    </row>
    <row r="276">
      <c r="A276" s="3" t="n">
        <v>45335</v>
      </c>
      <c r="B276" t="n">
        <v>6675.65673828125</v>
      </c>
      <c r="C276" t="n">
        <v>1021.088012695312</v>
      </c>
      <c r="D276" t="n">
        <v>266.4739379882812</v>
      </c>
      <c r="E276" t="n">
        <v>1430.215576171875</v>
      </c>
      <c r="F276" t="n">
        <v>3661.20556640625</v>
      </c>
      <c r="G276" t="n">
        <v>1251.672607421875</v>
      </c>
      <c r="H276" t="n">
        <v>1591.827270507812</v>
      </c>
      <c r="I276" t="n">
        <v>1513.271728515625</v>
      </c>
      <c r="J276" t="n">
        <v>2573.4228515625</v>
      </c>
      <c r="K276" t="n">
        <v>845.9749145507812</v>
      </c>
    </row>
    <row r="277">
      <c r="A277" s="3" t="n">
        <v>45336</v>
      </c>
      <c r="B277" t="n">
        <v>6710.630859375</v>
      </c>
      <c r="C277" t="n">
        <v>990.9447631835938</v>
      </c>
      <c r="D277" t="n">
        <v>270.9617309570312</v>
      </c>
      <c r="E277" t="n">
        <v>1398.427612304688</v>
      </c>
      <c r="F277" t="n">
        <v>3680.201904296875</v>
      </c>
      <c r="G277" t="n">
        <v>1236.459716796875</v>
      </c>
      <c r="H277" t="n">
        <v>1594.795776367188</v>
      </c>
      <c r="I277" t="n">
        <v>1491.880615234375</v>
      </c>
      <c r="J277" t="n">
        <v>2556.245361328125</v>
      </c>
      <c r="K277" t="n">
        <v>855.8370361328125</v>
      </c>
    </row>
    <row r="278">
      <c r="A278" s="3" t="n">
        <v>45337</v>
      </c>
      <c r="B278" t="n">
        <v>6584.94482421875</v>
      </c>
      <c r="C278" t="n">
        <v>1011.935607910156</v>
      </c>
      <c r="D278" t="n">
        <v>273.5546264648438</v>
      </c>
      <c r="E278" t="n">
        <v>1395.484130859375</v>
      </c>
      <c r="F278" t="n">
        <v>3669.516845703125</v>
      </c>
      <c r="G278" t="n">
        <v>1235.33349609375</v>
      </c>
      <c r="H278" t="n">
        <v>1588.215698242188</v>
      </c>
      <c r="I278" t="n">
        <v>1481.57763671875</v>
      </c>
      <c r="J278" t="n">
        <v>2530.332275390625</v>
      </c>
      <c r="K278" t="n">
        <v>866.8333129882812</v>
      </c>
    </row>
    <row r="279">
      <c r="A279" s="3" t="n">
        <v>45338</v>
      </c>
      <c r="B279" t="n">
        <v>6558.06787109375</v>
      </c>
      <c r="C279" t="n">
        <v>1028.847534179688</v>
      </c>
      <c r="D279" t="n">
        <v>286.070556640625</v>
      </c>
      <c r="E279" t="n">
        <v>1413.487548828125</v>
      </c>
      <c r="F279" t="n">
        <v>3689.650634765625</v>
      </c>
      <c r="G279" t="n">
        <v>1248.076782226562</v>
      </c>
      <c r="H279" t="n">
        <v>1603.602172851562</v>
      </c>
      <c r="I279" t="n">
        <v>1481.626708984375</v>
      </c>
      <c r="J279" t="n">
        <v>2590.796630859375</v>
      </c>
      <c r="K279" t="n">
        <v>879.6048583984375</v>
      </c>
    </row>
    <row r="280">
      <c r="A280" s="3" t="n">
        <v>45341</v>
      </c>
      <c r="B280" t="n">
        <v>6614.30419921875</v>
      </c>
      <c r="C280" t="n">
        <v>1035.512939453125</v>
      </c>
      <c r="D280" t="n">
        <v>290.2591247558594</v>
      </c>
      <c r="E280" t="n">
        <v>1442.577514648438</v>
      </c>
      <c r="F280" t="n">
        <v>3683.961669921875</v>
      </c>
      <c r="G280" t="n">
        <v>1267.833862304688</v>
      </c>
      <c r="H280" t="n">
        <v>1571.394409179688</v>
      </c>
      <c r="I280" t="n">
        <v>1501.398681640625</v>
      </c>
      <c r="J280" t="n">
        <v>2566.79736328125</v>
      </c>
      <c r="K280" t="n">
        <v>895.0390625</v>
      </c>
    </row>
    <row r="281">
      <c r="A281" s="3" t="n">
        <v>45342</v>
      </c>
      <c r="B281" t="n">
        <v>6722.00439453125</v>
      </c>
      <c r="C281" t="n">
        <v>1048.46435546875</v>
      </c>
      <c r="D281" t="n">
        <v>280.4358825683594</v>
      </c>
      <c r="E281" t="n">
        <v>1424.230834960938</v>
      </c>
      <c r="F281" t="n">
        <v>3673.375244140625</v>
      </c>
      <c r="G281" t="n">
        <v>1259.703735351562</v>
      </c>
      <c r="H281" t="n">
        <v>1570.355712890625</v>
      </c>
      <c r="I281" t="n">
        <v>1509.83740234375</v>
      </c>
      <c r="J281" t="n">
        <v>2595.900634765625</v>
      </c>
      <c r="K281" t="n">
        <v>883.4017333984375</v>
      </c>
    </row>
    <row r="282">
      <c r="A282" s="3" t="n">
        <v>45343</v>
      </c>
      <c r="B282" t="n">
        <v>6722.70068359375</v>
      </c>
      <c r="C282" t="n">
        <v>1036.90771484375</v>
      </c>
      <c r="D282" t="n">
        <v>273.2554626464844</v>
      </c>
      <c r="E282" t="n">
        <v>1419.963012695312</v>
      </c>
      <c r="F282" t="n">
        <v>3610.400390625</v>
      </c>
      <c r="G282" t="n">
        <v>1254.399047851562</v>
      </c>
      <c r="H282" t="n">
        <v>1582.526123046875</v>
      </c>
      <c r="I282" t="n">
        <v>1514.44921875</v>
      </c>
      <c r="J282" t="n">
        <v>2555.0185546875</v>
      </c>
      <c r="K282" t="n">
        <v>881.4786376953125</v>
      </c>
    </row>
    <row r="283">
      <c r="A283" s="3" t="n">
        <v>45344</v>
      </c>
      <c r="B283" t="n">
        <v>6731.7001953125</v>
      </c>
      <c r="C283" t="n">
        <v>1043.08447265625</v>
      </c>
      <c r="D283" t="n">
        <v>270.0641479492188</v>
      </c>
      <c r="E283" t="n">
        <v>1425.849731445312</v>
      </c>
      <c r="F283" t="n">
        <v>3606.739501953125</v>
      </c>
      <c r="G283" t="n">
        <v>1257.323120117188</v>
      </c>
      <c r="H283" t="n">
        <v>1576.984985351562</v>
      </c>
      <c r="I283" t="n">
        <v>1528.82470703125</v>
      </c>
      <c r="J283" t="n">
        <v>2559.92626953125</v>
      </c>
      <c r="K283" t="n">
        <v>891.8338623046875</v>
      </c>
    </row>
    <row r="284">
      <c r="A284" s="3" t="n">
        <v>45345</v>
      </c>
      <c r="B284" t="n">
        <v>6736.5234375</v>
      </c>
      <c r="C284" t="n">
        <v>1039.896484375</v>
      </c>
      <c r="D284" t="n">
        <v>272.3080444335938</v>
      </c>
      <c r="E284" t="n">
        <v>1438.7021484375</v>
      </c>
      <c r="F284" t="n">
        <v>3609.4111328125</v>
      </c>
      <c r="G284" t="n">
        <v>1272.773071289062</v>
      </c>
      <c r="H284" t="n">
        <v>1597.962036132812</v>
      </c>
      <c r="I284" t="n">
        <v>1531.964599609375</v>
      </c>
      <c r="J284" t="n">
        <v>2578.52685546875</v>
      </c>
      <c r="K284" t="n">
        <v>910.5226440429688</v>
      </c>
    </row>
    <row r="285">
      <c r="A285" s="3" t="n">
        <v>45348</v>
      </c>
      <c r="B285" t="n">
        <v>6547.5263671875</v>
      </c>
      <c r="C285" t="n">
        <v>1038.003662109375</v>
      </c>
      <c r="D285" t="n">
        <v>272.2083129882812</v>
      </c>
      <c r="E285" t="n">
        <v>1442.087036132812</v>
      </c>
      <c r="F285" t="n">
        <v>3539.4111328125</v>
      </c>
      <c r="G285" t="n">
        <v>1272.496459960938</v>
      </c>
      <c r="H285" t="n">
        <v>1587.81982421875</v>
      </c>
      <c r="I285" t="n">
        <v>1527.7451171875</v>
      </c>
      <c r="J285" t="n">
        <v>2575.7294921875</v>
      </c>
      <c r="K285" t="n">
        <v>929.5565795898438</v>
      </c>
    </row>
    <row r="286">
      <c r="A286" s="3" t="n">
        <v>45349</v>
      </c>
      <c r="B286" t="n">
        <v>6583.923828125</v>
      </c>
      <c r="C286" t="n">
        <v>1041.689697265625</v>
      </c>
      <c r="D286" t="n">
        <v>274.9508666992188</v>
      </c>
      <c r="E286" t="n">
        <v>1459.3544921875</v>
      </c>
      <c r="F286" t="n">
        <v>3502.25927734375</v>
      </c>
      <c r="G286" t="n">
        <v>1274.244995117188</v>
      </c>
      <c r="H286" t="n">
        <v>1605.531494140625</v>
      </c>
      <c r="I286" t="n">
        <v>1553.061157226562</v>
      </c>
      <c r="J286" t="n">
        <v>2577.54541015625</v>
      </c>
      <c r="K286" t="n">
        <v>929.8524169921875</v>
      </c>
    </row>
    <row r="287">
      <c r="A287" s="3" t="n">
        <v>45350</v>
      </c>
      <c r="B287" t="n">
        <v>6327.10400390625</v>
      </c>
      <c r="C287" t="n">
        <v>1024.70361328125</v>
      </c>
      <c r="D287" t="n">
        <v>270.3134765625</v>
      </c>
      <c r="E287" t="n">
        <v>1449.101928710938</v>
      </c>
      <c r="F287" t="n">
        <v>3481.037109375</v>
      </c>
      <c r="G287" t="n">
        <v>1269.9873046875</v>
      </c>
      <c r="H287" t="n">
        <v>1599.347290039062</v>
      </c>
      <c r="I287" t="n">
        <v>1544.328002929688</v>
      </c>
      <c r="J287" t="n">
        <v>2564.932373046875</v>
      </c>
      <c r="K287" t="n">
        <v>919.7437133789062</v>
      </c>
    </row>
    <row r="288">
      <c r="A288" s="3" t="n">
        <v>45351</v>
      </c>
      <c r="B288" t="n">
        <v>6067.798828125</v>
      </c>
      <c r="C288" t="n">
        <v>1024.255126953125</v>
      </c>
      <c r="D288" t="n">
        <v>275.7486572265625</v>
      </c>
      <c r="E288" t="n">
        <v>1452.388671875</v>
      </c>
      <c r="F288" t="n">
        <v>3451.80029296875</v>
      </c>
      <c r="G288" t="n">
        <v>1269.236450195312</v>
      </c>
      <c r="H288" t="n">
        <v>1603.997924804688</v>
      </c>
      <c r="I288" t="n">
        <v>1548.351196289062</v>
      </c>
      <c r="J288" t="n">
        <v>2616.95556640625</v>
      </c>
      <c r="K288" t="n">
        <v>928.91552734375</v>
      </c>
    </row>
    <row r="289">
      <c r="A289" s="3" t="n">
        <v>45352</v>
      </c>
      <c r="B289" t="n">
        <v>6051.68798828125</v>
      </c>
      <c r="C289" t="n">
        <v>1022.561584472656</v>
      </c>
      <c r="D289" t="n">
        <v>273.1557006835938</v>
      </c>
      <c r="E289" t="n">
        <v>1443.1171875</v>
      </c>
      <c r="F289" t="n">
        <v>3445.468017578125</v>
      </c>
      <c r="G289" t="n">
        <v>1223.657104492188</v>
      </c>
      <c r="H289" t="n">
        <v>1607.461181640625</v>
      </c>
      <c r="I289" t="n">
        <v>1530.001953125</v>
      </c>
      <c r="J289" t="n">
        <v>2619.458251953125</v>
      </c>
      <c r="K289" t="n">
        <v>912.5936279296875</v>
      </c>
    </row>
    <row r="290">
      <c r="A290" s="3" t="n">
        <v>45355</v>
      </c>
      <c r="B290" t="n">
        <v>5999.876953125</v>
      </c>
      <c r="C290" t="n">
        <v>1086.8203125</v>
      </c>
      <c r="D290" t="n">
        <v>278.1421508789062</v>
      </c>
      <c r="E290" t="n">
        <v>1443.705810546875</v>
      </c>
      <c r="F290" t="n">
        <v>3445.369384765625</v>
      </c>
      <c r="G290" t="n">
        <v>1251.623168945312</v>
      </c>
      <c r="H290" t="n">
        <v>1652.284545898438</v>
      </c>
      <c r="I290" t="n">
        <v>1522.986083984375</v>
      </c>
      <c r="J290" t="n">
        <v>2641.24951171875</v>
      </c>
      <c r="K290" t="n">
        <v>933.20556640625</v>
      </c>
    </row>
    <row r="291">
      <c r="A291" s="3" t="n">
        <v>45356</v>
      </c>
      <c r="B291" t="n">
        <v>6027.52294921875</v>
      </c>
      <c r="C291" t="n">
        <v>1079.796630859375</v>
      </c>
      <c r="D291" t="n">
        <v>279.1893005371094</v>
      </c>
      <c r="E291" t="n">
        <v>1445.619018554688</v>
      </c>
      <c r="F291" t="n">
        <v>3447.496337890625</v>
      </c>
      <c r="G291" t="n">
        <v>1245.340454101562</v>
      </c>
      <c r="H291" t="n">
        <v>1661.090942382812</v>
      </c>
      <c r="I291" t="n">
        <v>1544.671508789062</v>
      </c>
      <c r="J291" t="n">
        <v>2612.881591796875</v>
      </c>
      <c r="K291" t="n">
        <v>940.6021728515625</v>
      </c>
    </row>
    <row r="292">
      <c r="A292" s="3" t="n">
        <v>45357</v>
      </c>
      <c r="B292" t="n">
        <v>6020.7607421875</v>
      </c>
      <c r="C292" t="n">
        <v>1056.235107421875</v>
      </c>
      <c r="D292" t="n">
        <v>273.7540893554688</v>
      </c>
      <c r="E292" t="n">
        <v>1457.196166992188</v>
      </c>
      <c r="F292" t="n">
        <v>3507.057861328125</v>
      </c>
      <c r="G292" t="n">
        <v>1247.582885742188</v>
      </c>
      <c r="H292" t="n">
        <v>1647.88134765625</v>
      </c>
      <c r="I292" t="n">
        <v>1573.912475585938</v>
      </c>
      <c r="J292" t="n">
        <v>2641.5927734375</v>
      </c>
      <c r="K292" t="n">
        <v>948.5904541015625</v>
      </c>
    </row>
    <row r="293">
      <c r="A293" s="3" t="n">
        <v>45358</v>
      </c>
      <c r="B293" t="n">
        <v>6015.291015625</v>
      </c>
      <c r="C293" t="n">
        <v>1054.89013671875</v>
      </c>
      <c r="D293" t="n">
        <v>281.1339721679688</v>
      </c>
      <c r="E293" t="n">
        <v>1455.135864257812</v>
      </c>
      <c r="F293" t="n">
        <v>3563.404052734375</v>
      </c>
      <c r="G293" t="n">
        <v>1249.459716796875</v>
      </c>
      <c r="H293" t="n">
        <v>1652.185668945312</v>
      </c>
      <c r="I293" t="n">
        <v>1575.58056640625</v>
      </c>
      <c r="J293" t="n">
        <v>2615.679443359375</v>
      </c>
      <c r="K293" t="n">
        <v>963.28515625</v>
      </c>
    </row>
    <row r="294">
      <c r="A294" s="3" t="n">
        <v>45362</v>
      </c>
      <c r="B294" t="n">
        <v>6170.328125</v>
      </c>
      <c r="C294" t="n">
        <v>1060.71826171875</v>
      </c>
      <c r="D294" t="n">
        <v>278.4413452148438</v>
      </c>
      <c r="E294" t="n">
        <v>1475.690185546875</v>
      </c>
      <c r="F294" t="n">
        <v>3566.520751953125</v>
      </c>
      <c r="G294" t="n">
        <v>1261.965942382812</v>
      </c>
      <c r="H294" t="n">
        <v>1659.013061523438</v>
      </c>
      <c r="I294" t="n">
        <v>1563.707641601562</v>
      </c>
      <c r="J294" t="n">
        <v>2648.07080078125</v>
      </c>
      <c r="K294" t="n">
        <v>980.7411499023438</v>
      </c>
    </row>
    <row r="295">
      <c r="A295" s="3" t="n">
        <v>45363</v>
      </c>
      <c r="B295" t="n">
        <v>6110.75927734375</v>
      </c>
      <c r="C295" t="n">
        <v>1040.793090820312</v>
      </c>
      <c r="D295" t="n">
        <v>269.6153869628906</v>
      </c>
      <c r="E295" t="n">
        <v>1438.064453125</v>
      </c>
      <c r="F295" t="n">
        <v>3539.806884765625</v>
      </c>
      <c r="G295" t="n">
        <v>1245.11328125</v>
      </c>
      <c r="H295" t="n">
        <v>1628.734985351562</v>
      </c>
      <c r="I295" t="n">
        <v>1554.582275390625</v>
      </c>
      <c r="J295" t="n">
        <v>2624.660888671875</v>
      </c>
      <c r="K295" t="n">
        <v>974.084228515625</v>
      </c>
    </row>
    <row r="296">
      <c r="A296" s="3" t="n">
        <v>45364</v>
      </c>
      <c r="B296" t="n">
        <v>5975.11474609375</v>
      </c>
      <c r="C296" t="n">
        <v>1001.839294433594</v>
      </c>
      <c r="D296" t="n">
        <v>252.1629333496094</v>
      </c>
      <c r="E296" t="n">
        <v>1443.460571289062</v>
      </c>
      <c r="F296" t="n">
        <v>3442.895751953125</v>
      </c>
      <c r="G296" t="n">
        <v>1245.439208984375</v>
      </c>
      <c r="H296" t="n">
        <v>1586.632568359375</v>
      </c>
      <c r="I296" t="n">
        <v>1529.3642578125</v>
      </c>
      <c r="J296" t="n">
        <v>2614.844970703125</v>
      </c>
      <c r="K296" t="n">
        <v>955.2968139648438</v>
      </c>
    </row>
    <row r="297">
      <c r="A297" s="3" t="n">
        <v>45365</v>
      </c>
      <c r="B297" t="n">
        <v>5989.783203125</v>
      </c>
      <c r="C297" t="n">
        <v>1007.518005371094</v>
      </c>
      <c r="D297" t="n">
        <v>266.6733703613281</v>
      </c>
      <c r="E297" t="n">
        <v>1468.380859375</v>
      </c>
      <c r="F297" t="n">
        <v>3480.591552734375</v>
      </c>
      <c r="G297" t="n">
        <v>1243.621704101562</v>
      </c>
      <c r="H297" t="n">
        <v>1632.346435546875</v>
      </c>
      <c r="I297" t="n">
        <v>1540.746459960938</v>
      </c>
      <c r="J297" t="n">
        <v>2640.80712890625</v>
      </c>
      <c r="K297" t="n">
        <v>981.5794067382812</v>
      </c>
    </row>
    <row r="298">
      <c r="A298" s="3" t="n">
        <v>45366</v>
      </c>
      <c r="B298" t="n">
        <v>5950.0546875</v>
      </c>
      <c r="C298" t="n">
        <v>997.605224609375</v>
      </c>
      <c r="D298" t="n">
        <v>250.9661865234375</v>
      </c>
      <c r="E298" t="n">
        <v>1459.943359375</v>
      </c>
      <c r="F298" t="n">
        <v>3448.436279296875</v>
      </c>
      <c r="G298" t="n">
        <v>1241.705078125</v>
      </c>
      <c r="H298" t="n">
        <v>1619.582275390625</v>
      </c>
      <c r="I298" t="n">
        <v>1519.1591796875</v>
      </c>
      <c r="J298" t="n">
        <v>2546.6259765625</v>
      </c>
      <c r="K298" t="n">
        <v>970.3366088867188</v>
      </c>
    </row>
    <row r="299">
      <c r="A299" s="3" t="n">
        <v>45369</v>
      </c>
      <c r="B299" t="n">
        <v>6102.55517578125</v>
      </c>
      <c r="C299" t="n">
        <v>1013.79443359375</v>
      </c>
      <c r="D299" t="n">
        <v>249.9689025878906</v>
      </c>
      <c r="E299" t="n">
        <v>1460.335693359375</v>
      </c>
      <c r="F299" t="n">
        <v>3469.41162109375</v>
      </c>
      <c r="G299" t="n">
        <v>1252.798706054688</v>
      </c>
      <c r="H299" t="n">
        <v>1597.41796875</v>
      </c>
      <c r="I299" t="n">
        <v>1541.77685546875</v>
      </c>
      <c r="J299" t="n">
        <v>2522.283203125</v>
      </c>
      <c r="K299" t="n">
        <v>977.5852661132812</v>
      </c>
    </row>
    <row r="300">
      <c r="A300" s="3" t="n">
        <v>45370</v>
      </c>
      <c r="B300" t="n">
        <v>6079.33447265625</v>
      </c>
      <c r="C300" t="n">
        <v>986.6962280273438</v>
      </c>
      <c r="D300" t="n">
        <v>245.0822296142578</v>
      </c>
      <c r="E300" t="n">
        <v>1408.58203125</v>
      </c>
      <c r="F300" t="n">
        <v>3410.592041015625</v>
      </c>
      <c r="G300" t="n">
        <v>1212.069702148438</v>
      </c>
      <c r="H300" t="n">
        <v>1553.682739257812</v>
      </c>
      <c r="I300" t="n">
        <v>1519.404418945312</v>
      </c>
      <c r="J300" t="n">
        <v>2455.389404296875</v>
      </c>
      <c r="K300" t="n">
        <v>956.480224609375</v>
      </c>
    </row>
    <row r="301">
      <c r="A301" s="3" t="n">
        <v>45371</v>
      </c>
      <c r="B301" t="n">
        <v>6139.84716796875</v>
      </c>
      <c r="C301" t="n">
        <v>1013.44580078125</v>
      </c>
      <c r="D301" t="n">
        <v>246.1792449951172</v>
      </c>
      <c r="E301" t="n">
        <v>1390.627685546875</v>
      </c>
      <c r="F301" t="n">
        <v>3391.942138671875</v>
      </c>
      <c r="G301" t="n">
        <v>1205.826538085938</v>
      </c>
      <c r="H301" t="n">
        <v>1546.459594726562</v>
      </c>
      <c r="I301" t="n">
        <v>1520.287841796875</v>
      </c>
      <c r="J301" t="n">
        <v>2472.517822265625</v>
      </c>
      <c r="K301" t="n">
        <v>958.0089111328125</v>
      </c>
    </row>
    <row r="302">
      <c r="A302" s="3" t="n">
        <v>45372</v>
      </c>
      <c r="B302" t="n">
        <v>6148.2509765625</v>
      </c>
      <c r="C302" t="n">
        <v>1024.404663085938</v>
      </c>
      <c r="D302" t="n">
        <v>248.0242004394531</v>
      </c>
      <c r="E302" t="n">
        <v>1421.33642578125</v>
      </c>
      <c r="F302" t="n">
        <v>3428.549560546875</v>
      </c>
      <c r="G302" t="n">
        <v>1210.74609375</v>
      </c>
      <c r="H302" t="n">
        <v>1594.69677734375</v>
      </c>
      <c r="I302" t="n">
        <v>1535.840454101562</v>
      </c>
      <c r="J302" t="n">
        <v>2507.314208984375</v>
      </c>
      <c r="K302" t="n">
        <v>979.4590454101562</v>
      </c>
    </row>
    <row r="303">
      <c r="A303" s="3" t="n">
        <v>45373</v>
      </c>
      <c r="B303" t="n">
        <v>6340.57861328125</v>
      </c>
      <c r="C303" t="n">
        <v>1016.036010742188</v>
      </c>
      <c r="D303" t="n">
        <v>251.5146942138672</v>
      </c>
      <c r="E303" t="n">
        <v>1453.271606445312</v>
      </c>
      <c r="F303" t="n">
        <v>3395.058349609375</v>
      </c>
      <c r="G303" t="n">
        <v>1225.563720703125</v>
      </c>
      <c r="H303" t="n">
        <v>1591.33251953125</v>
      </c>
      <c r="I303" t="n">
        <v>1578.720703125</v>
      </c>
      <c r="J303" t="n">
        <v>2512.61474609375</v>
      </c>
      <c r="K303" t="n">
        <v>985.9680786132812</v>
      </c>
    </row>
    <row r="304">
      <c r="A304" s="3" t="n">
        <v>45377</v>
      </c>
      <c r="B304" t="n">
        <v>6287.42529296875</v>
      </c>
      <c r="C304" t="n">
        <v>1049.111938476562</v>
      </c>
      <c r="D304" t="n">
        <v>256.999755859375</v>
      </c>
      <c r="E304" t="n">
        <v>1444.441650390625</v>
      </c>
      <c r="F304" t="n">
        <v>3355.037353515625</v>
      </c>
      <c r="G304" t="n">
        <v>1212.059936523438</v>
      </c>
      <c r="H304" t="n">
        <v>1597.91259765625</v>
      </c>
      <c r="I304" t="n">
        <v>1568.123168945312</v>
      </c>
      <c r="J304" t="n">
        <v>2523.1171875</v>
      </c>
      <c r="K304" t="n">
        <v>1003.029602050781</v>
      </c>
    </row>
    <row r="305">
      <c r="A305" s="3" t="n">
        <v>45378</v>
      </c>
      <c r="B305" t="n">
        <v>6196.9296875</v>
      </c>
      <c r="C305" t="n">
        <v>1066.34716796875</v>
      </c>
      <c r="D305" t="n">
        <v>255.9027557373047</v>
      </c>
      <c r="E305" t="n">
        <v>1435.709716796875</v>
      </c>
      <c r="F305" t="n">
        <v>3332.133056640625</v>
      </c>
      <c r="G305" t="n">
        <v>1194.13037109375</v>
      </c>
      <c r="H305" t="n">
        <v>1583.119750976562</v>
      </c>
      <c r="I305" t="n">
        <v>1574.059814453125</v>
      </c>
      <c r="J305" t="n">
        <v>2524.982421875</v>
      </c>
      <c r="K305" t="n">
        <v>985.9187622070312</v>
      </c>
    </row>
    <row r="306">
      <c r="A306" s="3" t="n">
        <v>45379</v>
      </c>
      <c r="B306" t="n">
        <v>6321.58447265625</v>
      </c>
      <c r="C306" t="n">
        <v>1084.678344726562</v>
      </c>
      <c r="D306" t="n">
        <v>263.4321899414062</v>
      </c>
      <c r="E306" t="n">
        <v>1468.675048828125</v>
      </c>
      <c r="F306" t="n">
        <v>3408.76171875</v>
      </c>
      <c r="G306" t="n">
        <v>1216.61376953125</v>
      </c>
      <c r="H306" t="n">
        <v>1599.792602539062</v>
      </c>
      <c r="I306" t="n">
        <v>1590.152221679688</v>
      </c>
      <c r="J306" t="n">
        <v>2552.6630859375</v>
      </c>
      <c r="K306" t="n">
        <v>993.4633178710938</v>
      </c>
    </row>
    <row r="307">
      <c r="A307" s="3" t="n">
        <v>45383</v>
      </c>
      <c r="B307" t="n">
        <v>6421.478515625</v>
      </c>
      <c r="C307" t="n">
        <v>1109.186401367188</v>
      </c>
      <c r="D307" t="n">
        <v>268.9671630859375</v>
      </c>
      <c r="E307" t="n">
        <v>1470.343017578125</v>
      </c>
      <c r="F307" t="n">
        <v>3530.11083984375</v>
      </c>
      <c r="G307" t="n">
        <v>1234.879150390625</v>
      </c>
      <c r="H307" t="n">
        <v>1606.66943359375</v>
      </c>
      <c r="I307" t="n">
        <v>1598.68896484375</v>
      </c>
      <c r="J307" t="n">
        <v>2626.034912109375</v>
      </c>
      <c r="K307" t="n">
        <v>986.0173950195312</v>
      </c>
    </row>
    <row r="308">
      <c r="A308" s="3" t="n">
        <v>45384</v>
      </c>
      <c r="B308" t="n">
        <v>6384.1865234375</v>
      </c>
      <c r="C308" t="n">
        <v>1097.330810546875</v>
      </c>
      <c r="D308" t="n">
        <v>269.3161926269531</v>
      </c>
      <c r="E308" t="n">
        <v>1461.267822265625</v>
      </c>
      <c r="F308" t="n">
        <v>3584.082275390625</v>
      </c>
      <c r="G308" t="n">
        <v>1232.350219726562</v>
      </c>
      <c r="H308" t="n">
        <v>1592.96533203125</v>
      </c>
      <c r="I308" t="n">
        <v>1591.820068359375</v>
      </c>
      <c r="J308" t="n">
        <v>2619.360107421875</v>
      </c>
      <c r="K308" t="n">
        <v>979.2618408203125</v>
      </c>
    </row>
    <row r="309">
      <c r="A309" s="3" t="n">
        <v>45385</v>
      </c>
      <c r="B309" t="n">
        <v>6339.73388671875</v>
      </c>
      <c r="C309" t="n">
        <v>1133.3955078125</v>
      </c>
      <c r="D309" t="n">
        <v>271.8592529296875</v>
      </c>
      <c r="E309" t="n">
        <v>1443.705810546875</v>
      </c>
      <c r="F309" t="n">
        <v>3645.820556640625</v>
      </c>
      <c r="G309" t="n">
        <v>1209.995239257812</v>
      </c>
      <c r="H309" t="n">
        <v>1588.512451171875</v>
      </c>
      <c r="I309" t="n">
        <v>1589.465087890625</v>
      </c>
      <c r="J309" t="n">
        <v>2540.932861328125</v>
      </c>
      <c r="K309" t="n">
        <v>974.084228515625</v>
      </c>
    </row>
    <row r="310">
      <c r="A310" s="3" t="n">
        <v>45386</v>
      </c>
      <c r="B310" t="n">
        <v>6404.92041015625</v>
      </c>
      <c r="C310" t="n">
        <v>1119.398071289062</v>
      </c>
      <c r="D310" t="n">
        <v>269.5156555175781</v>
      </c>
      <c r="E310" t="n">
        <v>1431.981567382812</v>
      </c>
      <c r="F310" t="n">
        <v>3694.59765625</v>
      </c>
      <c r="G310" t="n">
        <v>1213.5712890625</v>
      </c>
      <c r="H310" t="n">
        <v>1570.553344726562</v>
      </c>
      <c r="I310" t="n">
        <v>1588.974609375</v>
      </c>
      <c r="J310" t="n">
        <v>2490.77490234375</v>
      </c>
      <c r="K310" t="n">
        <v>969.646240234375</v>
      </c>
    </row>
    <row r="311">
      <c r="A311" s="3" t="n">
        <v>45387</v>
      </c>
      <c r="B311" t="n">
        <v>6362.3076171875</v>
      </c>
      <c r="C311" t="n">
        <v>1119.497680664062</v>
      </c>
      <c r="D311" t="n">
        <v>270.2137451171875</v>
      </c>
      <c r="E311" t="n">
        <v>1422.023315429688</v>
      </c>
      <c r="F311" t="n">
        <v>3708.399658203125</v>
      </c>
      <c r="G311" t="n">
        <v>1220.841796875</v>
      </c>
      <c r="H311" t="n">
        <v>1582.42724609375</v>
      </c>
      <c r="I311" t="n">
        <v>1578.818725585938</v>
      </c>
      <c r="J311" t="n">
        <v>2529.595947265625</v>
      </c>
      <c r="K311" t="n">
        <v>992.625</v>
      </c>
    </row>
    <row r="312">
      <c r="A312" s="3" t="n">
        <v>45390</v>
      </c>
      <c r="B312" t="n">
        <v>6272.806640625</v>
      </c>
      <c r="C312" t="n">
        <v>1116.060546875</v>
      </c>
      <c r="D312" t="n">
        <v>273.0559997558594</v>
      </c>
      <c r="E312" t="n">
        <v>1434.82666015625</v>
      </c>
      <c r="F312" t="n">
        <v>3755.742431640625</v>
      </c>
      <c r="G312" t="n">
        <v>1219.903442382812</v>
      </c>
      <c r="H312" t="n">
        <v>1595.043090820312</v>
      </c>
      <c r="I312" t="n">
        <v>1569.693237304688</v>
      </c>
      <c r="J312" t="n">
        <v>2549.423583984375</v>
      </c>
      <c r="K312" t="n">
        <v>986.855712890625</v>
      </c>
    </row>
    <row r="313">
      <c r="A313" s="3" t="n">
        <v>45391</v>
      </c>
      <c r="B313" t="n">
        <v>6469.01318359375</v>
      </c>
      <c r="C313" t="n">
        <v>1127.716796875</v>
      </c>
      <c r="D313" t="n">
        <v>270.5627746582031</v>
      </c>
      <c r="E313" t="n">
        <v>1422.906372070312</v>
      </c>
      <c r="F313" t="n">
        <v>3764.597412109375</v>
      </c>
      <c r="G313" t="n">
        <v>1218.589477539062</v>
      </c>
      <c r="H313" t="n">
        <v>1588.760009765625</v>
      </c>
      <c r="I313" t="n">
        <v>1572.48974609375</v>
      </c>
      <c r="J313" t="n">
        <v>2530.577392578125</v>
      </c>
      <c r="K313" t="n">
        <v>975.5142211914062</v>
      </c>
    </row>
    <row r="314">
      <c r="A314" s="3" t="n">
        <v>45392</v>
      </c>
      <c r="B314" t="n">
        <v>6453.8974609375</v>
      </c>
      <c r="C314" t="n">
        <v>1104.504028320312</v>
      </c>
      <c r="D314" t="n">
        <v>277.5437622070312</v>
      </c>
      <c r="E314" t="n">
        <v>1396.072875976562</v>
      </c>
      <c r="F314" t="n">
        <v>3699.44580078125</v>
      </c>
      <c r="G314" t="n">
        <v>1216.61376953125</v>
      </c>
      <c r="H314" t="n">
        <v>1587.720947265625</v>
      </c>
      <c r="I314" t="n">
        <v>1573.961791992188</v>
      </c>
      <c r="J314" t="n">
        <v>2531.41162109375</v>
      </c>
      <c r="K314" t="n">
        <v>980.49462890625</v>
      </c>
    </row>
    <row r="315">
      <c r="A315" s="3" t="n">
        <v>45394</v>
      </c>
      <c r="B315" t="n">
        <v>6371.05859375</v>
      </c>
      <c r="C315" t="n">
        <v>1084.379516601562</v>
      </c>
      <c r="D315" t="n">
        <v>273.2554626464844</v>
      </c>
      <c r="E315" t="n">
        <v>1370.416870117188</v>
      </c>
      <c r="F315" t="n">
        <v>3739.614990234375</v>
      </c>
      <c r="G315" t="n">
        <v>1201.98388671875</v>
      </c>
      <c r="H315" t="n">
        <v>1605.185302734375</v>
      </c>
      <c r="I315" t="n">
        <v>1511.113159179688</v>
      </c>
      <c r="J315" t="n">
        <v>2530.184814453125</v>
      </c>
      <c r="K315" t="n">
        <v>948.8864135742188</v>
      </c>
    </row>
    <row r="316">
      <c r="A316" s="3" t="n">
        <v>45397</v>
      </c>
      <c r="B316" t="n">
        <v>6268.23193359375</v>
      </c>
      <c r="C316" t="n">
        <v>1081.241333007812</v>
      </c>
      <c r="D316" t="n">
        <v>264.5292358398438</v>
      </c>
      <c r="E316" t="n">
        <v>1355.307739257812</v>
      </c>
      <c r="F316" t="n">
        <v>3677.135009765625</v>
      </c>
      <c r="G316" t="n">
        <v>1187.561279296875</v>
      </c>
      <c r="H316" t="n">
        <v>1592.173583984375</v>
      </c>
      <c r="I316" t="n">
        <v>1511.162109375</v>
      </c>
      <c r="J316" t="n">
        <v>2473.401123046875</v>
      </c>
      <c r="K316" t="n">
        <v>922.2586059570312</v>
      </c>
    </row>
    <row r="317">
      <c r="A317" s="3" t="n">
        <v>45398</v>
      </c>
      <c r="B317" t="n">
        <v>6299.65673828125</v>
      </c>
      <c r="C317" t="n">
        <v>1106.94482421875</v>
      </c>
      <c r="D317" t="n">
        <v>263.0333251953125</v>
      </c>
      <c r="E317" t="n">
        <v>1349.224731445312</v>
      </c>
      <c r="F317" t="n">
        <v>3724.279541015625</v>
      </c>
      <c r="G317" t="n">
        <v>1195.365234375</v>
      </c>
      <c r="H317" t="n">
        <v>1594.498779296875</v>
      </c>
      <c r="I317" t="n">
        <v>1508.709106445312</v>
      </c>
      <c r="J317" t="n">
        <v>2490.82373046875</v>
      </c>
      <c r="K317" t="n">
        <v>931.8248901367188</v>
      </c>
    </row>
    <row r="318">
      <c r="A318" s="3" t="n">
        <v>45400</v>
      </c>
      <c r="B318" t="n">
        <v>6040.5009765625</v>
      </c>
      <c r="C318" t="n">
        <v>1110.33203125</v>
      </c>
      <c r="D318" t="n">
        <v>266.4739379882812</v>
      </c>
      <c r="E318" t="n">
        <v>1321.851806640625</v>
      </c>
      <c r="F318" t="n">
        <v>3669.56591796875</v>
      </c>
      <c r="G318" t="n">
        <v>1176.951904296875</v>
      </c>
      <c r="H318" t="n">
        <v>1577.281982421875</v>
      </c>
      <c r="I318" t="n">
        <v>1487.955688476562</v>
      </c>
      <c r="J318" t="n">
        <v>2499.9033203125</v>
      </c>
      <c r="K318" t="n">
        <v>924.0831298828125</v>
      </c>
    </row>
    <row r="319">
      <c r="A319" s="3" t="n">
        <v>45401</v>
      </c>
      <c r="B319" t="n">
        <v>6135.3720703125</v>
      </c>
      <c r="C319" t="n">
        <v>1082.984741210938</v>
      </c>
      <c r="D319" t="n">
        <v>260.9390258789062</v>
      </c>
      <c r="E319" t="n">
        <v>1320.3310546875</v>
      </c>
      <c r="F319" t="n">
        <v>3632.7607421875</v>
      </c>
      <c r="G319" t="n">
        <v>1174.12646484375</v>
      </c>
      <c r="H319" t="n">
        <v>1531.271118164062</v>
      </c>
      <c r="I319" t="n">
        <v>1494.235595703125</v>
      </c>
      <c r="J319" t="n">
        <v>2492.590576171875</v>
      </c>
      <c r="K319" t="n">
        <v>909.4378051757812</v>
      </c>
    </row>
    <row r="320">
      <c r="A320" s="3" t="n">
        <v>45404</v>
      </c>
      <c r="B320" t="n">
        <v>6203.98974609375</v>
      </c>
      <c r="C320" t="n">
        <v>1072.22509765625</v>
      </c>
      <c r="D320" t="n">
        <v>270.4132080078125</v>
      </c>
      <c r="E320" t="n">
        <v>1329.259155273438</v>
      </c>
      <c r="F320" t="n">
        <v>3697.86279296875</v>
      </c>
      <c r="G320" t="n">
        <v>1188.598510742188</v>
      </c>
      <c r="H320" t="n">
        <v>1586.781005859375</v>
      </c>
      <c r="I320" t="n">
        <v>1511.211181640625</v>
      </c>
      <c r="J320" t="n">
        <v>2544.123291015625</v>
      </c>
      <c r="K320" t="n">
        <v>946.4701538085938</v>
      </c>
    </row>
    <row r="321">
      <c r="A321" s="3" t="n">
        <v>45405</v>
      </c>
      <c r="B321" t="n">
        <v>6160.58154296875</v>
      </c>
      <c r="C321" t="n">
        <v>1089.161499023438</v>
      </c>
      <c r="D321" t="n">
        <v>279.3887329101562</v>
      </c>
      <c r="E321" t="n">
        <v>1321.263061523438</v>
      </c>
      <c r="F321" t="n">
        <v>3728.682373046875</v>
      </c>
      <c r="G321" t="n">
        <v>1175.953979492188</v>
      </c>
      <c r="H321" t="n">
        <v>1563.42919921875</v>
      </c>
      <c r="I321" t="n">
        <v>1456.80126953125</v>
      </c>
      <c r="J321" t="n">
        <v>2588.784423828125</v>
      </c>
      <c r="K321" t="n">
        <v>946.2236328125</v>
      </c>
    </row>
    <row r="322">
      <c r="A322" s="3" t="n">
        <v>45406</v>
      </c>
      <c r="B322" t="n">
        <v>6248.54150390625</v>
      </c>
      <c r="C322" t="n">
        <v>1079.995971679688</v>
      </c>
      <c r="D322" t="n">
        <v>288.8130493164062</v>
      </c>
      <c r="E322" t="n">
        <v>1371.790405273438</v>
      </c>
      <c r="F322" t="n">
        <v>3773.353515625</v>
      </c>
      <c r="G322" t="n">
        <v>1175.697265625</v>
      </c>
      <c r="H322" t="n">
        <v>1563.379760742188</v>
      </c>
      <c r="I322" t="n">
        <v>1457.880737304688</v>
      </c>
      <c r="J322" t="n">
        <v>2636.929931640625</v>
      </c>
      <c r="K322" t="n">
        <v>920.63134765625</v>
      </c>
    </row>
    <row r="323">
      <c r="A323" s="3" t="n">
        <v>45407</v>
      </c>
      <c r="B323" t="n">
        <v>6348.73388671875</v>
      </c>
      <c r="C323" t="n">
        <v>1099.273681640625</v>
      </c>
      <c r="D323" t="n">
        <v>290.8574829101562</v>
      </c>
      <c r="E323" t="n">
        <v>1379.639282226562</v>
      </c>
      <c r="F323" t="n">
        <v>3803.035400390625</v>
      </c>
      <c r="G323" t="n">
        <v>1228.635864257812</v>
      </c>
      <c r="H323" t="n">
        <v>1577.628173828125</v>
      </c>
      <c r="I323" t="n">
        <v>1491.635498046875</v>
      </c>
      <c r="J323" t="n">
        <v>2644.635498046875</v>
      </c>
      <c r="K323" t="n">
        <v>938.1366577148438</v>
      </c>
    </row>
    <row r="324">
      <c r="A324" s="3" t="n">
        <v>45408</v>
      </c>
      <c r="B324" t="n">
        <v>6223.92919921875</v>
      </c>
      <c r="C324" t="n">
        <v>1127.0693359375</v>
      </c>
      <c r="D324" t="n">
        <v>305.5673828125</v>
      </c>
      <c r="E324" t="n">
        <v>1382.533569335938</v>
      </c>
      <c r="F324" t="n">
        <v>3973.755615234375</v>
      </c>
      <c r="G324" t="n">
        <v>1235.224975585938</v>
      </c>
      <c r="H324" t="n">
        <v>1598.951538085938</v>
      </c>
      <c r="I324" t="n">
        <v>1478.290771484375</v>
      </c>
      <c r="J324" t="n">
        <v>2641.396240234375</v>
      </c>
      <c r="K324" t="n">
        <v>934.3397827148438</v>
      </c>
    </row>
    <row r="325">
      <c r="A325" s="3" t="n">
        <v>45411</v>
      </c>
      <c r="B325" t="n">
        <v>5935.287109375</v>
      </c>
      <c r="C325" t="n">
        <v>1147.49267578125</v>
      </c>
      <c r="D325" t="n">
        <v>305.3180847167969</v>
      </c>
      <c r="E325" t="n">
        <v>1381.4052734375</v>
      </c>
      <c r="F325" t="n">
        <v>3946.94287109375</v>
      </c>
      <c r="G325" t="n">
        <v>1244.115600585938</v>
      </c>
      <c r="H325" t="n">
        <v>1620.225341796875</v>
      </c>
      <c r="I325" t="n">
        <v>1493.058227539062</v>
      </c>
      <c r="J325" t="n">
        <v>2637.91162109375</v>
      </c>
      <c r="K325" t="n">
        <v>949.8233032226562</v>
      </c>
    </row>
    <row r="326">
      <c r="A326" s="3" t="n">
        <v>45412</v>
      </c>
      <c r="B326" t="n">
        <v>5914.15478515625</v>
      </c>
      <c r="C326" t="n">
        <v>1149.186279296875</v>
      </c>
      <c r="D326" t="n">
        <v>297.7387084960938</v>
      </c>
      <c r="E326" t="n">
        <v>1373.556396484375</v>
      </c>
      <c r="F326" t="n">
        <v>3959.953369140625</v>
      </c>
      <c r="G326" t="n">
        <v>1225.781127929688</v>
      </c>
      <c r="H326" t="n">
        <v>1628.586547851562</v>
      </c>
      <c r="I326" t="n">
        <v>1473.924072265625</v>
      </c>
      <c r="J326" t="n">
        <v>2593.83935546875</v>
      </c>
      <c r="K326" t="n">
        <v>940.4049682617188</v>
      </c>
    </row>
    <row r="327">
      <c r="A327" s="3" t="n">
        <v>45414</v>
      </c>
      <c r="B327" t="n">
        <v>5925.541015625</v>
      </c>
      <c r="C327" t="n">
        <v>1152.025512695312</v>
      </c>
      <c r="D327" t="n">
        <v>310.05517578125</v>
      </c>
      <c r="E327" t="n">
        <v>1393.227783203125</v>
      </c>
      <c r="F327" t="n">
        <v>3922.603759765625</v>
      </c>
      <c r="G327" t="n">
        <v>1242.218872070312</v>
      </c>
      <c r="H327" t="n">
        <v>1630.318115234375</v>
      </c>
      <c r="I327" t="n">
        <v>1490.506958007812</v>
      </c>
      <c r="J327" t="n">
        <v>2620.783203125</v>
      </c>
      <c r="K327" t="n">
        <v>974.3800659179688</v>
      </c>
    </row>
    <row r="328">
      <c r="A328" s="3" t="n">
        <v>45415</v>
      </c>
      <c r="B328" t="n">
        <v>5976.30908203125</v>
      </c>
      <c r="C328" t="n">
        <v>1147.343139648438</v>
      </c>
      <c r="D328" t="n">
        <v>304.3706970214844</v>
      </c>
      <c r="E328" t="n">
        <v>1397.8388671875</v>
      </c>
      <c r="F328" t="n">
        <v>3909.049072265625</v>
      </c>
      <c r="G328" t="n">
        <v>1254.478149414062</v>
      </c>
      <c r="H328" t="n">
        <v>1637.343505859375</v>
      </c>
      <c r="I328" t="n">
        <v>1482.80419921875</v>
      </c>
      <c r="J328" t="n">
        <v>2684.29052734375</v>
      </c>
      <c r="K328" t="n">
        <v>983.6505126953125</v>
      </c>
    </row>
    <row r="329">
      <c r="A329" s="3" t="n">
        <v>45418</v>
      </c>
      <c r="B329" t="n">
        <v>6023.1474609375</v>
      </c>
      <c r="C329" t="n">
        <v>1158.849975585938</v>
      </c>
      <c r="D329" t="n">
        <v>299.7831726074219</v>
      </c>
      <c r="E329" t="n">
        <v>1396.514404296875</v>
      </c>
      <c r="F329" t="n">
        <v>3920.97119140625</v>
      </c>
      <c r="G329" t="n">
        <v>1243.394409179688</v>
      </c>
      <c r="H329" t="n">
        <v>1661.981567382812</v>
      </c>
      <c r="I329" t="n">
        <v>1500.466674804688</v>
      </c>
      <c r="J329" t="n">
        <v>2667.11328125</v>
      </c>
      <c r="K329" t="n">
        <v>1006.678588867188</v>
      </c>
    </row>
    <row r="330">
      <c r="A330" s="3" t="n">
        <v>45419</v>
      </c>
      <c r="B330" t="n">
        <v>5867.56396484375</v>
      </c>
      <c r="C330" t="n">
        <v>1120.145263671875</v>
      </c>
      <c r="D330" t="n">
        <v>294.2482299804688</v>
      </c>
      <c r="E330" t="n">
        <v>1360.998046875</v>
      </c>
      <c r="F330" t="n">
        <v>3869.918212890625</v>
      </c>
      <c r="G330" t="n">
        <v>1236.311645507812</v>
      </c>
      <c r="H330" t="n">
        <v>1593.657836914062</v>
      </c>
      <c r="I330" t="n">
        <v>1486.925415039062</v>
      </c>
      <c r="J330" t="n">
        <v>2571.0673828125</v>
      </c>
      <c r="K330" t="n">
        <v>967.32861328125</v>
      </c>
    </row>
    <row r="331">
      <c r="A331" s="3" t="n">
        <v>45420</v>
      </c>
      <c r="B331" t="n">
        <v>5814.11181640625</v>
      </c>
      <c r="C331" t="n">
        <v>1131.851318359375</v>
      </c>
      <c r="D331" t="n">
        <v>306.165771484375</v>
      </c>
      <c r="E331" t="n">
        <v>1358.594482421875</v>
      </c>
      <c r="F331" t="n">
        <v>3885.699462890625</v>
      </c>
      <c r="G331" t="n">
        <v>1196.550659179688</v>
      </c>
      <c r="H331" t="n">
        <v>1599.1494140625</v>
      </c>
      <c r="I331" t="n">
        <v>1493.205444335938</v>
      </c>
      <c r="J331" t="n">
        <v>2539.85302734375</v>
      </c>
      <c r="K331" t="n">
        <v>991.7373657226562</v>
      </c>
    </row>
    <row r="332">
      <c r="A332" s="3" t="n">
        <v>45421</v>
      </c>
      <c r="B332" t="n">
        <v>5774.234375</v>
      </c>
      <c r="C332" t="n">
        <v>1111.129150390625</v>
      </c>
      <c r="D332" t="n">
        <v>297.8384704589844</v>
      </c>
      <c r="E332" t="n">
        <v>1333.134643554688</v>
      </c>
      <c r="F332" t="n">
        <v>3749.75634765625</v>
      </c>
      <c r="G332" t="n">
        <v>1161.185668945312</v>
      </c>
      <c r="H332" t="n">
        <v>1567.288208007812</v>
      </c>
      <c r="I332" t="n">
        <v>1466.613891601562</v>
      </c>
      <c r="J332" t="n">
        <v>2477.818359375</v>
      </c>
      <c r="K332" t="n">
        <v>954.85302734375</v>
      </c>
    </row>
    <row r="333">
      <c r="A333" s="3" t="n">
        <v>45422</v>
      </c>
      <c r="B333" t="n">
        <v>5810.08447265625</v>
      </c>
      <c r="C333" t="n">
        <v>1123.333374023438</v>
      </c>
      <c r="D333" t="n">
        <v>303.1739196777344</v>
      </c>
      <c r="E333" t="n">
        <v>1314.248168945312</v>
      </c>
      <c r="F333" t="n">
        <v>3753.268798828125</v>
      </c>
      <c r="G333" t="n">
        <v>1169.8095703125</v>
      </c>
      <c r="H333" t="n">
        <v>1591.629516601562</v>
      </c>
      <c r="I333" t="n">
        <v>1478.290771484375</v>
      </c>
      <c r="J333" t="n">
        <v>2551.975341796875</v>
      </c>
      <c r="K333" t="n">
        <v>968.6107177734375</v>
      </c>
    </row>
    <row r="334">
      <c r="A334" s="3" t="n">
        <v>45425</v>
      </c>
      <c r="B334" t="n">
        <v>5797.85205078125</v>
      </c>
      <c r="C334" t="n">
        <v>1173.196044921875</v>
      </c>
      <c r="D334" t="n">
        <v>300.830322265625</v>
      </c>
      <c r="E334" t="n">
        <v>1387.9296875</v>
      </c>
      <c r="F334" t="n">
        <v>3870.017333984375</v>
      </c>
      <c r="G334" t="n">
        <v>1167.349731445312</v>
      </c>
      <c r="H334" t="n">
        <v>1670.837280273438</v>
      </c>
      <c r="I334" t="n">
        <v>1496.443603515625</v>
      </c>
      <c r="J334" t="n">
        <v>2556.5888671875</v>
      </c>
      <c r="K334" t="n">
        <v>978.8179931640625</v>
      </c>
    </row>
    <row r="335">
      <c r="A335" s="3" t="n">
        <v>45426</v>
      </c>
      <c r="B335" t="n">
        <v>5830.3212890625</v>
      </c>
      <c r="C335" t="n">
        <v>1164.229736328125</v>
      </c>
      <c r="D335" t="n">
        <v>310.05517578125</v>
      </c>
      <c r="E335" t="n">
        <v>1331.7119140625</v>
      </c>
      <c r="F335" t="n">
        <v>3854.8798828125</v>
      </c>
      <c r="G335" t="n">
        <v>1159.49658203125</v>
      </c>
      <c r="H335" t="n">
        <v>1619.928588867188</v>
      </c>
      <c r="I335" t="n">
        <v>1516.264526367188</v>
      </c>
      <c r="J335" t="n">
        <v>2582.15869140625</v>
      </c>
      <c r="K335" t="n">
        <v>970.0900268554688</v>
      </c>
    </row>
    <row r="336">
      <c r="A336" s="3" t="n">
        <v>45427</v>
      </c>
      <c r="B336" t="n">
        <v>5816.3994140625</v>
      </c>
      <c r="C336" t="n">
        <v>1154.067993164062</v>
      </c>
      <c r="D336" t="n">
        <v>311.0524597167969</v>
      </c>
      <c r="E336" t="n">
        <v>1380.129760742188</v>
      </c>
      <c r="F336" t="n">
        <v>3851.268310546875</v>
      </c>
      <c r="G336" t="n">
        <v>1160.721435546875</v>
      </c>
      <c r="H336" t="n">
        <v>1621.858032226562</v>
      </c>
      <c r="I336" t="n">
        <v>1498.749389648438</v>
      </c>
      <c r="J336" t="n">
        <v>2600.121337890625</v>
      </c>
      <c r="K336" t="n">
        <v>983.3052978515625</v>
      </c>
    </row>
    <row r="337">
      <c r="A337" s="3" t="n">
        <v>45428</v>
      </c>
      <c r="B337" t="n">
        <v>5898.84033203125</v>
      </c>
      <c r="C337" t="n">
        <v>1155.612060546875</v>
      </c>
      <c r="D337" t="n">
        <v>304.919189453125</v>
      </c>
      <c r="E337" t="n">
        <v>1394.2578125</v>
      </c>
      <c r="F337" t="n">
        <v>3889.458984375</v>
      </c>
      <c r="G337" t="n">
        <v>1155.861083984375</v>
      </c>
      <c r="H337" t="n">
        <v>1645.45703125</v>
      </c>
      <c r="I337" t="n">
        <v>1507.482543945312</v>
      </c>
      <c r="J337" t="n">
        <v>2650.181396484375</v>
      </c>
      <c r="K337" t="n">
        <v>995.0905151367188</v>
      </c>
    </row>
    <row r="338">
      <c r="A338" s="3" t="n">
        <v>45429</v>
      </c>
      <c r="B338" t="n">
        <v>5920.07177734375</v>
      </c>
      <c r="C338" t="n">
        <v>1160.693115234375</v>
      </c>
      <c r="D338" t="n">
        <v>305.0188903808594</v>
      </c>
      <c r="E338" t="n">
        <v>1372.624389648438</v>
      </c>
      <c r="F338" t="n">
        <v>3869.275390625</v>
      </c>
      <c r="G338" t="n">
        <v>1145.814819335938</v>
      </c>
      <c r="H338" t="n">
        <v>1634.374877929688</v>
      </c>
      <c r="I338" t="n">
        <v>1502.674438476562</v>
      </c>
      <c r="J338" t="n">
        <v>2648.954345703125</v>
      </c>
      <c r="K338" t="n">
        <v>1036.906127929688</v>
      </c>
    </row>
    <row r="339">
      <c r="A339" s="3" t="n">
        <v>45433</v>
      </c>
      <c r="B339" t="n">
        <v>5915.2978515625</v>
      </c>
      <c r="C339" t="n">
        <v>1213.694091796875</v>
      </c>
      <c r="D339" t="n">
        <v>306.76416015625</v>
      </c>
      <c r="E339" t="n">
        <v>1415.057373046875</v>
      </c>
      <c r="F339" t="n">
        <v>3973.953369140625</v>
      </c>
      <c r="G339" t="n">
        <v>1141.912719726562</v>
      </c>
      <c r="H339" t="n">
        <v>1666.137329101562</v>
      </c>
      <c r="I339" t="n">
        <v>1512.045288085938</v>
      </c>
      <c r="J339" t="n">
        <v>2632.267822265625</v>
      </c>
      <c r="K339" t="n">
        <v>1073.3466796875</v>
      </c>
    </row>
    <row r="340">
      <c r="A340" s="3" t="n">
        <v>45434</v>
      </c>
      <c r="B340" t="n">
        <v>5835.6416015625</v>
      </c>
      <c r="C340" t="n">
        <v>1218.17724609375</v>
      </c>
      <c r="D340" t="n">
        <v>307.1132202148438</v>
      </c>
      <c r="E340" t="n">
        <v>1454.301879882812</v>
      </c>
      <c r="F340" t="n">
        <v>4015.5078125</v>
      </c>
      <c r="G340" t="n">
        <v>1160.276977539062</v>
      </c>
      <c r="H340" t="n">
        <v>1697.751220703125</v>
      </c>
      <c r="I340" t="n">
        <v>1510.42626953125</v>
      </c>
      <c r="J340" t="n">
        <v>2614.648681640625</v>
      </c>
      <c r="K340" t="n">
        <v>1065.752807617188</v>
      </c>
    </row>
    <row r="341">
      <c r="A341" s="3" t="n">
        <v>45435</v>
      </c>
      <c r="B341" t="n">
        <v>5936.9775390625</v>
      </c>
      <c r="C341" t="n">
        <v>1225.250732421875</v>
      </c>
      <c r="D341" t="n">
        <v>314.6427001953125</v>
      </c>
      <c r="E341" t="n">
        <v>1461.0224609375</v>
      </c>
      <c r="F341" t="n">
        <v>4069.38037109375</v>
      </c>
      <c r="G341" t="n">
        <v>1165.206298828125</v>
      </c>
      <c r="H341" t="n">
        <v>1615.475952148438</v>
      </c>
      <c r="I341" t="n">
        <v>1467.055297851562</v>
      </c>
      <c r="J341" t="n">
        <v>2643.26123046875</v>
      </c>
      <c r="K341" t="n">
        <v>1071.078491210938</v>
      </c>
    </row>
    <row r="342">
      <c r="A342" s="3" t="n">
        <v>45436</v>
      </c>
      <c r="B342" t="n">
        <v>5881.5859375</v>
      </c>
      <c r="C342" t="n">
        <v>1230.431274414062</v>
      </c>
      <c r="D342" t="n">
        <v>318.5819702148438</v>
      </c>
      <c r="E342" t="n">
        <v>1458.373413085938</v>
      </c>
      <c r="F342" t="n">
        <v>4078.680419921875</v>
      </c>
      <c r="G342" t="n">
        <v>1158.893920898438</v>
      </c>
      <c r="H342" t="n">
        <v>1597.368286132812</v>
      </c>
      <c r="I342" t="n">
        <v>1458.81298828125</v>
      </c>
      <c r="J342" t="n">
        <v>2564.392578125</v>
      </c>
      <c r="K342" t="n">
        <v>1061.166870117188</v>
      </c>
    </row>
    <row r="343">
      <c r="A343" s="3" t="n">
        <v>45439</v>
      </c>
      <c r="B343" t="n">
        <v>5906.3974609375</v>
      </c>
      <c r="C343" t="n">
        <v>1191.8759765625</v>
      </c>
      <c r="D343" t="n">
        <v>314.0942077636719</v>
      </c>
      <c r="E343" t="n">
        <v>1450.720947265625</v>
      </c>
      <c r="F343" t="n">
        <v>4210.12158203125</v>
      </c>
      <c r="G343" t="n">
        <v>1160.266967773438</v>
      </c>
      <c r="H343" t="n">
        <v>1599.099975585938</v>
      </c>
      <c r="I343" t="n">
        <v>1438.55029296875</v>
      </c>
      <c r="J343" t="n">
        <v>2606.30517578125</v>
      </c>
      <c r="K343" t="n">
        <v>1043.908203125</v>
      </c>
    </row>
    <row r="344">
      <c r="A344" s="3" t="n">
        <v>45440</v>
      </c>
      <c r="B344" t="n">
        <v>5871.79052734375</v>
      </c>
      <c r="C344" t="n">
        <v>1216.433837890625</v>
      </c>
      <c r="D344" t="n">
        <v>316.8865661621094</v>
      </c>
      <c r="E344" t="n">
        <v>1451.505615234375</v>
      </c>
      <c r="F344" t="n">
        <v>4345.5205078125</v>
      </c>
      <c r="G344" t="n">
        <v>1178.56201171875</v>
      </c>
      <c r="H344" t="n">
        <v>1586.5830078125</v>
      </c>
      <c r="I344" t="n">
        <v>1437.421752929688</v>
      </c>
      <c r="J344" t="n">
        <v>2617.5439453125</v>
      </c>
      <c r="K344" t="n">
        <v>1038.434692382812</v>
      </c>
    </row>
    <row r="345">
      <c r="A345" s="3" t="n">
        <v>45441</v>
      </c>
      <c r="B345" t="n">
        <v>5870.74658203125</v>
      </c>
      <c r="C345" t="n">
        <v>1214.341674804688</v>
      </c>
      <c r="D345" t="n">
        <v>322.7206726074219</v>
      </c>
      <c r="E345" t="n">
        <v>1465.33935546875</v>
      </c>
      <c r="F345" t="n">
        <v>4400.82763671875</v>
      </c>
      <c r="G345" t="n">
        <v>1185.565795898438</v>
      </c>
      <c r="H345" t="n">
        <v>1584.60400390625</v>
      </c>
      <c r="I345" t="n">
        <v>1451.208129882812</v>
      </c>
      <c r="J345" t="n">
        <v>2664.16845703125</v>
      </c>
      <c r="K345" t="n">
        <v>1030.347778320312</v>
      </c>
    </row>
    <row r="346">
      <c r="A346" s="3" t="n">
        <v>45442</v>
      </c>
      <c r="B346" t="n">
        <v>5734.50537109375</v>
      </c>
      <c r="C346" t="n">
        <v>1196.010498046875</v>
      </c>
      <c r="D346" t="n">
        <v>310.0053405761719</v>
      </c>
      <c r="E346" t="n">
        <v>1438.898315429688</v>
      </c>
      <c r="F346" t="n">
        <v>4366.0009765625</v>
      </c>
      <c r="G346" t="n">
        <v>1160.474487304688</v>
      </c>
      <c r="H346" t="n">
        <v>1562.786010742188</v>
      </c>
      <c r="I346" t="n">
        <v>1431.73046875</v>
      </c>
      <c r="J346" t="n">
        <v>2609.0537109375</v>
      </c>
      <c r="K346" t="n">
        <v>1009.83447265625</v>
      </c>
    </row>
    <row r="347">
      <c r="A347" s="3" t="n">
        <v>45443</v>
      </c>
      <c r="B347" t="n">
        <v>5806.8525390625</v>
      </c>
      <c r="C347" t="n">
        <v>1181.265747070312</v>
      </c>
      <c r="D347" t="n">
        <v>308.40966796875</v>
      </c>
      <c r="E347" t="n">
        <v>1419.864868164062</v>
      </c>
      <c r="F347" t="n">
        <v>4261.52099609375</v>
      </c>
      <c r="G347" t="n">
        <v>1144.29345703125</v>
      </c>
      <c r="H347" t="n">
        <v>1565.90283203125</v>
      </c>
      <c r="I347" t="n">
        <v>1432.41748046875</v>
      </c>
      <c r="J347" t="n">
        <v>2646.353271484375</v>
      </c>
      <c r="K347" t="n">
        <v>986.3626098632812</v>
      </c>
    </row>
    <row r="348">
      <c r="A348" s="3" t="n">
        <v>45446</v>
      </c>
      <c r="B348" t="n">
        <v>5818.78564453125</v>
      </c>
      <c r="C348" t="n">
        <v>1222.809936523438</v>
      </c>
      <c r="D348" t="n">
        <v>308.8085632324219</v>
      </c>
      <c r="E348" t="n">
        <v>1424.917602539062</v>
      </c>
      <c r="F348" t="n">
        <v>4276.06494140625</v>
      </c>
      <c r="G348" t="n">
        <v>1142.604248046875</v>
      </c>
      <c r="H348" t="n">
        <v>1567.288208007812</v>
      </c>
      <c r="I348" t="n">
        <v>1425.794067382812</v>
      </c>
      <c r="J348" t="n">
        <v>2628.5869140625</v>
      </c>
      <c r="K348" t="n">
        <v>1018.02001953125</v>
      </c>
    </row>
    <row r="349">
      <c r="A349" s="3" t="n">
        <v>45447</v>
      </c>
      <c r="B349" t="n">
        <v>5813.31640625</v>
      </c>
      <c r="C349" t="n">
        <v>1192.872192382812</v>
      </c>
      <c r="D349" t="n">
        <v>290.1095275878906</v>
      </c>
      <c r="E349" t="n">
        <v>1434.924926757812</v>
      </c>
      <c r="F349" t="n">
        <v>4278.29150390625</v>
      </c>
      <c r="G349" t="n">
        <v>1132.23193359375</v>
      </c>
      <c r="H349" t="n">
        <v>1548.290161132812</v>
      </c>
      <c r="I349" t="n">
        <v>1403.029296875</v>
      </c>
      <c r="J349" t="n">
        <v>2644.341064453125</v>
      </c>
      <c r="K349" t="n">
        <v>989.7649536132812</v>
      </c>
    </row>
    <row r="350">
      <c r="A350" s="3" t="n">
        <v>45448</v>
      </c>
      <c r="B350" t="n">
        <v>5901.77392578125</v>
      </c>
      <c r="C350" t="n">
        <v>1261.6640625</v>
      </c>
      <c r="D350" t="n">
        <v>304.4205627441406</v>
      </c>
      <c r="E350" t="n">
        <v>1468.675048828125</v>
      </c>
      <c r="F350" t="n">
        <v>4454.94775390625</v>
      </c>
      <c r="G350" t="n">
        <v>1150.674926757812</v>
      </c>
      <c r="H350" t="n">
        <v>1613.348388671875</v>
      </c>
      <c r="I350" t="n">
        <v>1459.401611328125</v>
      </c>
      <c r="J350" t="n">
        <v>2729.148193359375</v>
      </c>
      <c r="K350" t="n">
        <v>1034.193969726562</v>
      </c>
    </row>
    <row r="351">
      <c r="A351" s="3" t="n">
        <v>45449</v>
      </c>
      <c r="B351" t="n">
        <v>5928.97216796875</v>
      </c>
      <c r="C351" t="n">
        <v>1246.620483398438</v>
      </c>
      <c r="D351" t="n">
        <v>331.8458251953125</v>
      </c>
      <c r="E351" t="n">
        <v>1449.101928710938</v>
      </c>
      <c r="F351" t="n">
        <v>4401.71826171875</v>
      </c>
      <c r="G351" t="n">
        <v>1163.87255859375</v>
      </c>
      <c r="H351" t="n">
        <v>1590.343139648438</v>
      </c>
      <c r="I351" t="n">
        <v>1445.075317382812</v>
      </c>
      <c r="J351" t="n">
        <v>2730.718994140625</v>
      </c>
      <c r="K351" t="n">
        <v>1030.594360351562</v>
      </c>
    </row>
    <row r="352">
      <c r="A352" s="3" t="n">
        <v>45450</v>
      </c>
      <c r="B352" t="n">
        <v>5981.23046875</v>
      </c>
      <c r="C352" t="n">
        <v>1260.418701171875</v>
      </c>
      <c r="D352" t="n">
        <v>335.0869750976562</v>
      </c>
      <c r="E352" t="n">
        <v>1468.969482421875</v>
      </c>
      <c r="F352" t="n">
        <v>4476.07080078125</v>
      </c>
      <c r="G352" t="n">
        <v>1197.528686523438</v>
      </c>
      <c r="H352" t="n">
        <v>1612.408569335938</v>
      </c>
      <c r="I352" t="n">
        <v>1478.5849609375</v>
      </c>
      <c r="J352" t="n">
        <v>2792.508544921875</v>
      </c>
      <c r="K352" t="n">
        <v>1041.245483398438</v>
      </c>
    </row>
    <row r="353">
      <c r="A353" s="3" t="n">
        <v>45453</v>
      </c>
      <c r="B353" t="n">
        <v>6023.1474609375</v>
      </c>
      <c r="C353" t="n">
        <v>1244.5283203125</v>
      </c>
      <c r="D353" t="n">
        <v>338.9763793945312</v>
      </c>
      <c r="E353" t="n">
        <v>1505.270629882812</v>
      </c>
      <c r="F353" t="n">
        <v>4488.14208984375</v>
      </c>
      <c r="G353" t="n">
        <v>1206.389526367188</v>
      </c>
      <c r="H353" t="n">
        <v>1616.960205078125</v>
      </c>
      <c r="I353" t="n">
        <v>1484.717651367188</v>
      </c>
      <c r="J353" t="n">
        <v>2811.158203125</v>
      </c>
      <c r="K353" t="n">
        <v>1071.078491210938</v>
      </c>
    </row>
    <row r="354">
      <c r="A354" s="3" t="n">
        <v>45454</v>
      </c>
      <c r="B354" t="n">
        <v>6074.11328125</v>
      </c>
      <c r="C354" t="n">
        <v>1252.299194335938</v>
      </c>
      <c r="D354" t="n">
        <v>343.5140380859375</v>
      </c>
      <c r="E354" t="n">
        <v>1501.34619140625</v>
      </c>
      <c r="F354" t="n">
        <v>4427.98681640625</v>
      </c>
      <c r="G354" t="n">
        <v>1193.172241210938</v>
      </c>
      <c r="H354" t="n">
        <v>1597.071533203125</v>
      </c>
      <c r="I354" t="n">
        <v>1471.618041992188</v>
      </c>
      <c r="J354" t="n">
        <v>2798.447021484375</v>
      </c>
      <c r="K354" t="n">
        <v>1069.894897460938</v>
      </c>
    </row>
    <row r="355">
      <c r="A355" s="3" t="n">
        <v>45455</v>
      </c>
      <c r="B355" t="n">
        <v>6134.427734375</v>
      </c>
      <c r="C355" t="n">
        <v>1244.279174804688</v>
      </c>
      <c r="D355" t="n">
        <v>337.9790954589844</v>
      </c>
      <c r="E355" t="n">
        <v>1511.844116210938</v>
      </c>
      <c r="F355" t="n">
        <v>4405.13134765625</v>
      </c>
      <c r="G355" t="n">
        <v>1197.281616210938</v>
      </c>
      <c r="H355" t="n">
        <v>1588.661010742188</v>
      </c>
      <c r="I355" t="n">
        <v>1478.5849609375</v>
      </c>
      <c r="J355" t="n">
        <v>2840.163330078125</v>
      </c>
      <c r="K355" t="n">
        <v>1081.828125</v>
      </c>
    </row>
    <row r="356">
      <c r="A356" s="3" t="n">
        <v>45456</v>
      </c>
      <c r="B356" t="n">
        <v>6171.8193359375</v>
      </c>
      <c r="C356" t="n">
        <v>1249.9580078125</v>
      </c>
      <c r="D356" t="n">
        <v>337.2311401367188</v>
      </c>
      <c r="E356" t="n">
        <v>1515.376220703125</v>
      </c>
      <c r="F356" t="n">
        <v>4544.78466796875</v>
      </c>
      <c r="G356" t="n">
        <v>1204.354736328125</v>
      </c>
      <c r="H356" t="n">
        <v>1588.56201171875</v>
      </c>
      <c r="I356" t="n">
        <v>1482.460815429688</v>
      </c>
      <c r="J356" t="n">
        <v>2821.90625</v>
      </c>
      <c r="K356" t="n">
        <v>1075.467041015625</v>
      </c>
    </row>
    <row r="357">
      <c r="A357" s="3" t="n">
        <v>45457</v>
      </c>
      <c r="B357" t="n">
        <v>6173.21142578125</v>
      </c>
      <c r="C357" t="n">
        <v>1254.291748046875</v>
      </c>
      <c r="D357" t="n">
        <v>333.8902282714844</v>
      </c>
      <c r="E357" t="n">
        <v>1535.194458007812</v>
      </c>
      <c r="F357" t="n">
        <v>4539.93701171875</v>
      </c>
      <c r="G357" t="n">
        <v>1202.260498046875</v>
      </c>
      <c r="H357" t="n">
        <v>1587.226196289062</v>
      </c>
      <c r="I357" t="n">
        <v>1487.563354492188</v>
      </c>
      <c r="J357" t="n">
        <v>2828.973876953125</v>
      </c>
      <c r="K357" t="n">
        <v>1094.254516601562</v>
      </c>
    </row>
    <row r="358">
      <c r="A358" s="3" t="n">
        <v>45461</v>
      </c>
      <c r="B358" t="n">
        <v>6201.80224609375</v>
      </c>
      <c r="C358" t="n">
        <v>1238.052612304688</v>
      </c>
      <c r="D358" t="n">
        <v>327.457763671875</v>
      </c>
      <c r="E358" t="n">
        <v>1545.0546875</v>
      </c>
      <c r="F358" t="n">
        <v>4516.091796875</v>
      </c>
      <c r="G358" t="n">
        <v>1183.68896484375</v>
      </c>
      <c r="H358" t="n">
        <v>1564.814453125</v>
      </c>
      <c r="I358" t="n">
        <v>1492.420288085938</v>
      </c>
      <c r="J358" t="n">
        <v>2833.635986328125</v>
      </c>
      <c r="K358" t="n">
        <v>1064.076293945312</v>
      </c>
    </row>
    <row r="359">
      <c r="A359" s="3" t="n">
        <v>45462</v>
      </c>
      <c r="B359" t="n">
        <v>6139.349609375</v>
      </c>
      <c r="C359" t="n">
        <v>1217.131103515625</v>
      </c>
      <c r="D359" t="n">
        <v>331.34716796875</v>
      </c>
      <c r="E359" t="n">
        <v>1530.338012695312</v>
      </c>
      <c r="F359" t="n">
        <v>4432.19189453125</v>
      </c>
      <c r="G359" t="n">
        <v>1176.764038085938</v>
      </c>
      <c r="H359" t="n">
        <v>1555.7607421875</v>
      </c>
      <c r="I359" t="n">
        <v>1475.788330078125</v>
      </c>
      <c r="J359" t="n">
        <v>2832.35986328125</v>
      </c>
      <c r="K359" t="n">
        <v>1058.750732421875</v>
      </c>
    </row>
    <row r="360">
      <c r="A360" s="3" t="n">
        <v>45463</v>
      </c>
      <c r="B360" t="n">
        <v>6141.63720703125</v>
      </c>
      <c r="C360" t="n">
        <v>1238.55078125</v>
      </c>
      <c r="D360" t="n">
        <v>341.8684997558594</v>
      </c>
      <c r="E360" t="n">
        <v>1515.67041015625</v>
      </c>
      <c r="F360" t="n">
        <v>4456.283203125</v>
      </c>
      <c r="G360" t="n">
        <v>1179.648681640625</v>
      </c>
      <c r="H360" t="n">
        <v>1539.335327148438</v>
      </c>
      <c r="I360" t="n">
        <v>1443.407348632812</v>
      </c>
      <c r="J360" t="n">
        <v>2805.416259765625</v>
      </c>
      <c r="K360" t="n">
        <v>1073.642578125</v>
      </c>
    </row>
    <row r="361">
      <c r="A361" s="3" t="n">
        <v>45464</v>
      </c>
      <c r="B361" t="n">
        <v>6135.8203125</v>
      </c>
      <c r="C361" t="n">
        <v>1236.458618164062</v>
      </c>
      <c r="D361" t="n">
        <v>344.7606201171875</v>
      </c>
      <c r="E361" t="n">
        <v>1512.432739257812</v>
      </c>
      <c r="F361" t="n">
        <v>4474.19140625</v>
      </c>
      <c r="G361" t="n">
        <v>1187.679809570312</v>
      </c>
      <c r="H361" t="n">
        <v>1544.57958984375</v>
      </c>
      <c r="I361" t="n">
        <v>1439.727661132812</v>
      </c>
      <c r="J361" t="n">
        <v>2784.9072265625</v>
      </c>
      <c r="K361" t="n">
        <v>1070.09228515625</v>
      </c>
    </row>
    <row r="362">
      <c r="A362" s="3" t="n">
        <v>45467</v>
      </c>
      <c r="B362" t="n">
        <v>6224.87353515625</v>
      </c>
      <c r="C362" t="n">
        <v>1214.092651367188</v>
      </c>
      <c r="D362" t="n">
        <v>341.2701416015625</v>
      </c>
      <c r="E362" t="n">
        <v>1475.984497070312</v>
      </c>
      <c r="F362" t="n">
        <v>4471.61865234375</v>
      </c>
      <c r="G362" t="n">
        <v>1196.274047851562</v>
      </c>
      <c r="H362" t="n">
        <v>1550.26904296875</v>
      </c>
      <c r="I362" t="n">
        <v>1466.466674804688</v>
      </c>
      <c r="J362" t="n">
        <v>2793.956787109375</v>
      </c>
      <c r="K362" t="n">
        <v>1065.456909179688</v>
      </c>
    </row>
    <row r="363">
      <c r="A363" s="3" t="n">
        <v>45468</v>
      </c>
      <c r="B363" t="n">
        <v>6260.4755859375</v>
      </c>
      <c r="C363" t="n">
        <v>1213.395141601562</v>
      </c>
      <c r="D363" t="n">
        <v>338.3281555175781</v>
      </c>
      <c r="E363" t="n">
        <v>1471.373168945312</v>
      </c>
      <c r="F363" t="n">
        <v>4491.1591796875</v>
      </c>
      <c r="G363" t="n">
        <v>1200.907104492188</v>
      </c>
      <c r="H363" t="n">
        <v>1542.4521484375</v>
      </c>
      <c r="I363" t="n">
        <v>1476.9658203125</v>
      </c>
      <c r="J363" t="n">
        <v>2784.120361328125</v>
      </c>
      <c r="K363" t="n">
        <v>1056.9755859375</v>
      </c>
    </row>
    <row r="364">
      <c r="A364" s="3" t="n">
        <v>45469</v>
      </c>
      <c r="B364" t="n">
        <v>6102.8037109375</v>
      </c>
      <c r="C364" t="n">
        <v>1193.469970703125</v>
      </c>
      <c r="D364" t="n">
        <v>351.1930847167969</v>
      </c>
      <c r="E364" t="n">
        <v>1451.162353515625</v>
      </c>
      <c r="F364" t="n">
        <v>4497.1455078125</v>
      </c>
      <c r="G364" t="n">
        <v>1199.257446289062</v>
      </c>
      <c r="H364" t="n">
        <v>1566.991333007812</v>
      </c>
      <c r="I364" t="n">
        <v>1492.61669921875</v>
      </c>
      <c r="J364" t="n">
        <v>2744.87353515625</v>
      </c>
      <c r="K364" t="n">
        <v>1051.107666015625</v>
      </c>
    </row>
    <row r="365">
      <c r="A365" s="3" t="n">
        <v>45470</v>
      </c>
      <c r="B365" t="n">
        <v>6158.1953125</v>
      </c>
      <c r="C365" t="n">
        <v>1183.806274414062</v>
      </c>
      <c r="D365" t="n">
        <v>345.2094116210938</v>
      </c>
      <c r="E365" t="n">
        <v>1452.928344726562</v>
      </c>
      <c r="F365" t="n">
        <v>4474.3896484375</v>
      </c>
      <c r="G365" t="n">
        <v>1232.024291992188</v>
      </c>
      <c r="H365" t="n">
        <v>1566.743896484375</v>
      </c>
      <c r="I365" t="n">
        <v>1487.80859375</v>
      </c>
      <c r="J365" t="n">
        <v>2726.33203125</v>
      </c>
      <c r="K365" t="n">
        <v>1042.428833007812</v>
      </c>
    </row>
    <row r="366">
      <c r="A366" s="3" t="n">
        <v>45471</v>
      </c>
      <c r="B366" t="n">
        <v>6151.43310546875</v>
      </c>
      <c r="C366" t="n">
        <v>1203.083862304688</v>
      </c>
      <c r="D366" t="n">
        <v>350.1459350585938</v>
      </c>
      <c r="E366" t="n">
        <v>1452.830200195312</v>
      </c>
      <c r="F366" t="n">
        <v>4547.70361328125</v>
      </c>
      <c r="G366" t="n">
        <v>1264.909790039062</v>
      </c>
      <c r="H366" t="n">
        <v>1604.294799804688</v>
      </c>
      <c r="I366" t="n">
        <v>1492.322143554688</v>
      </c>
      <c r="J366" t="n">
        <v>2745.611328125</v>
      </c>
      <c r="K366" t="n">
        <v>1059.145141601562</v>
      </c>
    </row>
    <row r="367">
      <c r="A367" s="3" t="n">
        <v>45474</v>
      </c>
      <c r="B367" t="n">
        <v>6106.4833984375</v>
      </c>
      <c r="C367" t="n">
        <v>1207.268310546875</v>
      </c>
      <c r="D367" t="n">
        <v>356.6781311035156</v>
      </c>
      <c r="E367" t="n">
        <v>1451.162353515625</v>
      </c>
      <c r="F367" t="n">
        <v>4553.29345703125</v>
      </c>
      <c r="G367" t="n">
        <v>1255.297973632812</v>
      </c>
      <c r="H367" t="n">
        <v>1599.050537109375</v>
      </c>
      <c r="I367" t="n">
        <v>1491.586303710938</v>
      </c>
      <c r="J367" t="n">
        <v>2735.6767578125</v>
      </c>
      <c r="K367" t="n">
        <v>1052.5869140625</v>
      </c>
    </row>
    <row r="368">
      <c r="A368" s="3" t="n">
        <v>45475</v>
      </c>
      <c r="B368" t="n">
        <v>6063.82080078125</v>
      </c>
      <c r="C368" t="n">
        <v>1208.513549804688</v>
      </c>
      <c r="D368" t="n">
        <v>355.7307434082031</v>
      </c>
      <c r="E368" t="n">
        <v>1460.531982421875</v>
      </c>
      <c r="F368" t="n">
        <v>4522.96875</v>
      </c>
      <c r="G368" t="n">
        <v>1258.567749023438</v>
      </c>
      <c r="H368" t="n">
        <v>1615.624389648438</v>
      </c>
      <c r="I368" t="n">
        <v>1495.462158203125</v>
      </c>
      <c r="J368" t="n">
        <v>2773.496826171875</v>
      </c>
      <c r="K368" t="n">
        <v>1059.7861328125</v>
      </c>
    </row>
    <row r="369">
      <c r="A369" s="3" t="n">
        <v>45476</v>
      </c>
      <c r="B369" t="n">
        <v>6158.39404296875</v>
      </c>
      <c r="C369" t="n">
        <v>1234.167236328125</v>
      </c>
      <c r="D369" t="n">
        <v>360.4678344726562</v>
      </c>
      <c r="E369" t="n">
        <v>1455.724487304688</v>
      </c>
      <c r="F369" t="n">
        <v>4510.798828125</v>
      </c>
      <c r="G369" t="n">
        <v>1269.5625</v>
      </c>
      <c r="H369" t="n">
        <v>1613.447387695312</v>
      </c>
      <c r="I369" t="n">
        <v>1505.176513671875</v>
      </c>
      <c r="J369" t="n">
        <v>2791.054931640625</v>
      </c>
      <c r="K369" t="n">
        <v>1080.151489257812</v>
      </c>
    </row>
    <row r="370">
      <c r="A370" s="3" t="n">
        <v>45477</v>
      </c>
      <c r="B370" t="n">
        <v>6190.56494140625</v>
      </c>
      <c r="C370" t="n">
        <v>1249.9580078125</v>
      </c>
      <c r="D370" t="n">
        <v>360.3182373046875</v>
      </c>
      <c r="E370" t="n">
        <v>1452.781127929688</v>
      </c>
      <c r="F370" t="n">
        <v>4495.85888671875</v>
      </c>
      <c r="G370" t="n">
        <v>1280.12255859375</v>
      </c>
      <c r="H370" t="n">
        <v>1740.793701171875</v>
      </c>
      <c r="I370" t="n">
        <v>1528.677490234375</v>
      </c>
      <c r="J370" t="n">
        <v>2823.318115234375</v>
      </c>
      <c r="K370" t="n">
        <v>1121.375366210938</v>
      </c>
    </row>
    <row r="371">
      <c r="A371" s="3" t="n">
        <v>45478</v>
      </c>
      <c r="B371" t="n">
        <v>6293.49169921875</v>
      </c>
      <c r="C371" t="n">
        <v>1298.675170898438</v>
      </c>
      <c r="D371" t="n">
        <v>369.7056884765625</v>
      </c>
      <c r="E371" t="n">
        <v>1481.380615234375</v>
      </c>
      <c r="F371" t="n">
        <v>4580.60107421875</v>
      </c>
      <c r="G371" t="n">
        <v>1288.15380859375</v>
      </c>
      <c r="H371" t="n">
        <v>1751.578979492188</v>
      </c>
      <c r="I371" t="n">
        <v>1538.98046875</v>
      </c>
      <c r="J371" t="n">
        <v>2843.77783203125</v>
      </c>
      <c r="K371" t="n">
        <v>1146.425170898438</v>
      </c>
    </row>
    <row r="372">
      <c r="A372" s="3" t="n">
        <v>45481</v>
      </c>
      <c r="B372" t="n">
        <v>6282.45361328125</v>
      </c>
      <c r="C372" t="n">
        <v>1300.518188476562</v>
      </c>
      <c r="D372" t="n">
        <v>366.1604309082031</v>
      </c>
      <c r="E372" t="n">
        <v>1458.962158203125</v>
      </c>
      <c r="F372" t="n">
        <v>4416.85595703125</v>
      </c>
      <c r="G372" t="n">
        <v>1290.949340820312</v>
      </c>
      <c r="H372" t="n">
        <v>1760.1875</v>
      </c>
      <c r="I372" t="n">
        <v>1527.205444335938</v>
      </c>
      <c r="J372" t="n">
        <v>2835.564208984375</v>
      </c>
      <c r="K372" t="n">
        <v>1141.83935546875</v>
      </c>
    </row>
    <row r="373">
      <c r="A373" s="3" t="n">
        <v>45482</v>
      </c>
      <c r="B373" t="n">
        <v>6285.287109375</v>
      </c>
      <c r="C373" t="n">
        <v>1327.417236328125</v>
      </c>
      <c r="D373" t="n">
        <v>362.5152893066406</v>
      </c>
      <c r="E373" t="n">
        <v>1483.489990234375</v>
      </c>
      <c r="F373" t="n">
        <v>4503.67578125</v>
      </c>
      <c r="G373" t="n">
        <v>1300.571044921875</v>
      </c>
      <c r="H373" t="n">
        <v>1795.660400390625</v>
      </c>
      <c r="I373" t="n">
        <v>1555.66162109375</v>
      </c>
      <c r="J373" t="n">
        <v>2888.041015625</v>
      </c>
      <c r="K373" t="n">
        <v>1149.3837890625</v>
      </c>
    </row>
    <row r="374">
      <c r="A374" s="3" t="n">
        <v>45483</v>
      </c>
      <c r="B374" t="n">
        <v>6340.38037109375</v>
      </c>
      <c r="C374" t="n">
        <v>1332.099609375</v>
      </c>
      <c r="D374" t="n">
        <v>357.2723083496094</v>
      </c>
      <c r="E374" t="n">
        <v>1484.6181640625</v>
      </c>
      <c r="F374" t="n">
        <v>4587.77392578125</v>
      </c>
      <c r="G374" t="n">
        <v>1302.487426757812</v>
      </c>
      <c r="H374" t="n">
        <v>1807.6826171875</v>
      </c>
      <c r="I374" t="n">
        <v>1568.564819335938</v>
      </c>
      <c r="J374" t="n">
        <v>2903.434814453125</v>
      </c>
      <c r="K374" t="n">
        <v>1163.881225585938</v>
      </c>
    </row>
    <row r="375">
      <c r="A375" s="3" t="n">
        <v>45484</v>
      </c>
      <c r="B375" t="n">
        <v>6353.65625</v>
      </c>
      <c r="C375" t="n">
        <v>1312.971435546875</v>
      </c>
      <c r="D375" t="n">
        <v>354.0765686035156</v>
      </c>
      <c r="E375" t="n">
        <v>1477.55419921875</v>
      </c>
      <c r="F375" t="n">
        <v>4533.9013671875</v>
      </c>
      <c r="G375" t="n">
        <v>1302.922119140625</v>
      </c>
      <c r="H375" t="n">
        <v>1798.18359375</v>
      </c>
      <c r="I375" t="n">
        <v>1552.079956054688</v>
      </c>
      <c r="J375" t="n">
        <v>2909.975830078125</v>
      </c>
      <c r="K375" t="n">
        <v>1147.312744140625</v>
      </c>
    </row>
    <row r="376">
      <c r="A376" s="3" t="n">
        <v>45485</v>
      </c>
      <c r="B376" t="n">
        <v>6318.70068359375</v>
      </c>
      <c r="C376" t="n">
        <v>1321.887939453125</v>
      </c>
      <c r="D376" t="n">
        <v>350.2816467285156</v>
      </c>
      <c r="E376" t="n">
        <v>1483.489990234375</v>
      </c>
      <c r="F376" t="n">
        <v>4491.1591796875</v>
      </c>
      <c r="G376" t="n">
        <v>1327.55908203125</v>
      </c>
      <c r="H376" t="n">
        <v>1778.839233398438</v>
      </c>
      <c r="I376" t="n">
        <v>1552.621459960938</v>
      </c>
      <c r="J376" t="n">
        <v>2900.18896484375</v>
      </c>
      <c r="K376" t="n">
        <v>1158.950073242188</v>
      </c>
    </row>
    <row r="377">
      <c r="A377" s="3" t="n">
        <v>45488</v>
      </c>
      <c r="B377" t="n">
        <v>6401.58935546875</v>
      </c>
      <c r="C377" t="n">
        <v>1369.708374023438</v>
      </c>
      <c r="D377" t="n">
        <v>358.6704406738281</v>
      </c>
      <c r="E377" t="n">
        <v>1488.542602539062</v>
      </c>
      <c r="F377" t="n">
        <v>4526.87646484375</v>
      </c>
      <c r="G377" t="n">
        <v>1342.43603515625</v>
      </c>
      <c r="H377" t="n">
        <v>1813.470947265625</v>
      </c>
      <c r="I377" t="n">
        <v>1561.381958007812</v>
      </c>
      <c r="J377" t="n">
        <v>2905.352783203125</v>
      </c>
      <c r="K377" t="n">
        <v>1171.622924804688</v>
      </c>
    </row>
    <row r="378">
      <c r="A378" s="3" t="n">
        <v>45489</v>
      </c>
      <c r="B378" t="n">
        <v>6417.94775390625</v>
      </c>
      <c r="C378" t="n">
        <v>1365.922729492188</v>
      </c>
      <c r="D378" t="n">
        <v>352.9281005859375</v>
      </c>
      <c r="E378" t="n">
        <v>1481.871215820312</v>
      </c>
      <c r="F378" t="n">
        <v>4522.3251953125</v>
      </c>
      <c r="G378" t="n">
        <v>1320.8330078125</v>
      </c>
      <c r="H378" t="n">
        <v>1833.645629882812</v>
      </c>
      <c r="I378" t="n">
        <v>1554.590209960938</v>
      </c>
      <c r="J378" t="n">
        <v>2926.353515625</v>
      </c>
      <c r="K378" t="n">
        <v>1168.467163085938</v>
      </c>
    </row>
    <row r="379">
      <c r="A379" s="3" t="n">
        <v>45491</v>
      </c>
      <c r="B379" t="n">
        <v>6484.72607421875</v>
      </c>
      <c r="C379" t="n">
        <v>1331.402221679688</v>
      </c>
      <c r="D379" t="n">
        <v>342.7417602539062</v>
      </c>
      <c r="E379" t="n">
        <v>1478.192016601562</v>
      </c>
      <c r="F379" t="n">
        <v>4536.1767578125</v>
      </c>
      <c r="G379" t="n">
        <v>1325.096069335938</v>
      </c>
      <c r="H379" t="n">
        <v>1806.017333984375</v>
      </c>
      <c r="I379" t="n">
        <v>1569.306274414062</v>
      </c>
      <c r="J379" t="n">
        <v>3008.240966796875</v>
      </c>
      <c r="K379" t="n">
        <v>1169.305419921875</v>
      </c>
    </row>
    <row r="380">
      <c r="A380" s="3" t="n">
        <v>45492</v>
      </c>
      <c r="B380" t="n">
        <v>6346.595703125</v>
      </c>
      <c r="C380" t="n">
        <v>1325.8232421875</v>
      </c>
      <c r="D380" t="n">
        <v>334.75244140625</v>
      </c>
      <c r="E380" t="n">
        <v>1457.44140625</v>
      </c>
      <c r="F380" t="n">
        <v>4471.86572265625</v>
      </c>
      <c r="G380" t="n">
        <v>1318.835693359375</v>
      </c>
      <c r="H380" t="n">
        <v>1775.606567382812</v>
      </c>
      <c r="I380" t="n">
        <v>1544.106689453125</v>
      </c>
      <c r="J380" t="n">
        <v>2898.123291015625</v>
      </c>
      <c r="K380" t="n">
        <v>1128.67333984375</v>
      </c>
    </row>
    <row r="381">
      <c r="A381" s="3" t="n">
        <v>45495</v>
      </c>
      <c r="B381" t="n">
        <v>6366.68359375</v>
      </c>
      <c r="C381" t="n">
        <v>1339.521850585938</v>
      </c>
      <c r="D381" t="n">
        <v>334.9022216796875</v>
      </c>
      <c r="E381" t="n">
        <v>1461.8564453125</v>
      </c>
      <c r="F381" t="n">
        <v>4486.70703125</v>
      </c>
      <c r="G381" t="n">
        <v>1345.645751953125</v>
      </c>
      <c r="H381" t="n">
        <v>1794.141235351562</v>
      </c>
      <c r="I381" t="n">
        <v>1562.51416015625</v>
      </c>
      <c r="J381" t="n">
        <v>2980.20751953125</v>
      </c>
      <c r="K381" t="n">
        <v>1138.634155273438</v>
      </c>
    </row>
    <row r="382">
      <c r="A382" s="3" t="n">
        <v>45496</v>
      </c>
      <c r="B382" t="n">
        <v>6368.12548828125</v>
      </c>
      <c r="C382" t="n">
        <v>1352.67236328125</v>
      </c>
      <c r="D382" t="n">
        <v>336.5999450683594</v>
      </c>
      <c r="E382" t="n">
        <v>1469.607299804688</v>
      </c>
      <c r="F382" t="n">
        <v>4478.98974609375</v>
      </c>
      <c r="G382" t="n">
        <v>1364.34716796875</v>
      </c>
      <c r="H382" t="n">
        <v>1788.8740234375</v>
      </c>
      <c r="I382" t="n">
        <v>1576.541137695312</v>
      </c>
      <c r="J382" t="n">
        <v>3087.324951171875</v>
      </c>
      <c r="K382" t="n">
        <v>1133.0126953125</v>
      </c>
    </row>
    <row r="383">
      <c r="A383" s="3" t="n">
        <v>45497</v>
      </c>
      <c r="B383" t="n">
        <v>6387.0205078125</v>
      </c>
      <c r="C383" t="n">
        <v>1348.637451171875</v>
      </c>
      <c r="D383" t="n">
        <v>347.5353393554688</v>
      </c>
      <c r="E383" t="n">
        <v>1475.101440429688</v>
      </c>
      <c r="F383" t="n">
        <v>4503.3291015625</v>
      </c>
      <c r="G383" t="n">
        <v>1355.433715820312</v>
      </c>
      <c r="H383" t="n">
        <v>1804.42724609375</v>
      </c>
      <c r="I383" t="n">
        <v>1594.11181640625</v>
      </c>
      <c r="J383" t="n">
        <v>3094.406982421875</v>
      </c>
      <c r="K383" t="n">
        <v>1163.190673828125</v>
      </c>
    </row>
    <row r="384">
      <c r="A384" s="3" t="n">
        <v>45498</v>
      </c>
      <c r="B384" t="n">
        <v>6350.42431640625</v>
      </c>
      <c r="C384" t="n">
        <v>1357.70361328125</v>
      </c>
      <c r="D384" t="n">
        <v>361.3668518066406</v>
      </c>
      <c r="E384" t="n">
        <v>1471.716674804688</v>
      </c>
      <c r="F384" t="n">
        <v>4498.77783203125</v>
      </c>
      <c r="G384" t="n">
        <v>1362.001953125</v>
      </c>
      <c r="H384" t="n">
        <v>1789.221801757812</v>
      </c>
      <c r="I384" t="n">
        <v>1639.736694335938</v>
      </c>
      <c r="J384" t="n">
        <v>3034.749755859375</v>
      </c>
      <c r="K384" t="n">
        <v>1189.177734375</v>
      </c>
    </row>
    <row r="385">
      <c r="A385" s="3" t="n">
        <v>45499</v>
      </c>
      <c r="B385" t="n">
        <v>6627.6298828125</v>
      </c>
      <c r="C385" t="n">
        <v>1381.015991210938</v>
      </c>
      <c r="D385" t="n">
        <v>368.0079650878906</v>
      </c>
      <c r="E385" t="n">
        <v>1545.250854492188</v>
      </c>
      <c r="F385" t="n">
        <v>4739.79443359375</v>
      </c>
      <c r="G385" t="n">
        <v>1367.059936523438</v>
      </c>
      <c r="H385" t="n">
        <v>1829.322387695312</v>
      </c>
      <c r="I385" t="n">
        <v>1687.428588867188</v>
      </c>
      <c r="J385" t="n">
        <v>3142.604736328125</v>
      </c>
      <c r="K385" t="n">
        <v>1192.390869140625</v>
      </c>
    </row>
    <row r="386">
      <c r="A386" s="3" t="n">
        <v>45502</v>
      </c>
      <c r="B386" t="n">
        <v>6644.63525390625</v>
      </c>
      <c r="C386" t="n">
        <v>1399.745727539062</v>
      </c>
      <c r="D386" t="n">
        <v>361.3668518066406</v>
      </c>
      <c r="E386" t="n">
        <v>1524.598510742188</v>
      </c>
      <c r="F386" t="n">
        <v>4871.63134765625</v>
      </c>
      <c r="G386" t="n">
        <v>1359.388549804688</v>
      </c>
      <c r="H386" t="n">
        <v>1849.64599609375</v>
      </c>
      <c r="I386" t="n">
        <v>1696.287841796875</v>
      </c>
      <c r="J386" t="n">
        <v>3146.04736328125</v>
      </c>
      <c r="K386" t="n">
        <v>1221.902709960938</v>
      </c>
    </row>
    <row r="387">
      <c r="A387" s="3" t="n">
        <v>45503</v>
      </c>
      <c r="B387" t="n">
        <v>6604.2109375</v>
      </c>
      <c r="C387" t="n">
        <v>1394.216430664062</v>
      </c>
      <c r="D387" t="n">
        <v>358.9700622558594</v>
      </c>
      <c r="E387" t="n">
        <v>1500.021728515625</v>
      </c>
      <c r="F387" t="n">
        <v>4860.2529296875</v>
      </c>
      <c r="G387" t="n">
        <v>1352.253784179688</v>
      </c>
      <c r="H387" t="n">
        <v>1850.987670898438</v>
      </c>
      <c r="I387" t="n">
        <v>1674.976440429688</v>
      </c>
      <c r="J387" t="n">
        <v>3060.225830078125</v>
      </c>
      <c r="K387" t="n">
        <v>1205.589599609375</v>
      </c>
    </row>
    <row r="388">
      <c r="A388" s="3" t="n">
        <v>45504</v>
      </c>
      <c r="B388" t="n">
        <v>6578.65283203125</v>
      </c>
      <c r="C388" t="n">
        <v>1428.786743164062</v>
      </c>
      <c r="D388" t="n">
        <v>361.8661804199219</v>
      </c>
      <c r="E388" t="n">
        <v>1515.130859375</v>
      </c>
      <c r="F388" t="n">
        <v>4870.98828125</v>
      </c>
      <c r="G388" t="n">
        <v>1341.591430664062</v>
      </c>
      <c r="H388" t="n">
        <v>1900.032592773438</v>
      </c>
      <c r="I388" t="n">
        <v>1692.448852539062</v>
      </c>
      <c r="J388" t="n">
        <v>3119.834228515625</v>
      </c>
      <c r="K388" t="n">
        <v>1233.07470703125</v>
      </c>
    </row>
    <row r="389">
      <c r="A389" s="3" t="n">
        <v>45505</v>
      </c>
      <c r="B389" t="n">
        <v>6669.24755859375</v>
      </c>
      <c r="C389" t="n">
        <v>1427.491577148438</v>
      </c>
      <c r="D389" t="n">
        <v>354.2763061523438</v>
      </c>
      <c r="E389" t="n">
        <v>1516.994873046875</v>
      </c>
      <c r="F389" t="n">
        <v>4865.744140625</v>
      </c>
      <c r="G389" t="n">
        <v>1368.908203125</v>
      </c>
      <c r="H389" t="n">
        <v>1941.276123046875</v>
      </c>
      <c r="I389" t="n">
        <v>1688.363647460938</v>
      </c>
      <c r="J389" t="n">
        <v>3152.53955078125</v>
      </c>
      <c r="K389" t="n">
        <v>1227.340454101562</v>
      </c>
    </row>
    <row r="390">
      <c r="A390" s="3" t="n">
        <v>45506</v>
      </c>
      <c r="B390" t="n">
        <v>6672.9775390625</v>
      </c>
      <c r="C390" t="n">
        <v>1437.902465820312</v>
      </c>
      <c r="D390" t="n">
        <v>355.62451171875</v>
      </c>
      <c r="E390" t="n">
        <v>1512.641479492188</v>
      </c>
      <c r="F390" t="n">
        <v>4968.6259765625</v>
      </c>
      <c r="G390" t="n">
        <v>1384.052124023438</v>
      </c>
      <c r="H390" t="n">
        <v>1949.375732421875</v>
      </c>
      <c r="I390" t="n">
        <v>1704.556274414062</v>
      </c>
      <c r="J390" t="n">
        <v>3175.26171875</v>
      </c>
      <c r="K390" t="n">
        <v>1235.744140625</v>
      </c>
    </row>
    <row r="391">
      <c r="A391" s="3" t="n">
        <v>45509</v>
      </c>
      <c r="B391" t="n">
        <v>6650.552734375</v>
      </c>
      <c r="C391" t="n">
        <v>1415.934936523438</v>
      </c>
      <c r="D391" t="n">
        <v>339.9454650878906</v>
      </c>
      <c r="E391" t="n">
        <v>1499.036743164062</v>
      </c>
      <c r="F391" t="n">
        <v>4805.07080078125</v>
      </c>
      <c r="G391" t="n">
        <v>1353.823852539062</v>
      </c>
      <c r="H391" t="n">
        <v>1936.207641601562</v>
      </c>
      <c r="I391" t="n">
        <v>1693.43310546875</v>
      </c>
      <c r="J391" t="n">
        <v>3115.6533203125</v>
      </c>
      <c r="K391" t="n">
        <v>1213.647338867188</v>
      </c>
    </row>
    <row r="392">
      <c r="A392" s="3" t="n">
        <v>45510</v>
      </c>
      <c r="B392" t="n">
        <v>6620.818359375</v>
      </c>
      <c r="C392" t="n">
        <v>1396.3583984375</v>
      </c>
      <c r="D392" t="n">
        <v>334.0533447265625</v>
      </c>
      <c r="E392" t="n">
        <v>1515.708618164062</v>
      </c>
      <c r="F392" t="n">
        <v>4805.66748046875</v>
      </c>
      <c r="G392" t="n">
        <v>1352.899658203125</v>
      </c>
      <c r="H392" t="n">
        <v>1898.939453125</v>
      </c>
      <c r="I392" t="n">
        <v>1680.83349609375</v>
      </c>
      <c r="J392" t="n">
        <v>3167.835205078125</v>
      </c>
      <c r="K392" t="n">
        <v>1213.795532226562</v>
      </c>
    </row>
    <row r="393">
      <c r="A393" s="3" t="n">
        <v>45511</v>
      </c>
      <c r="B393" t="n">
        <v>6683.12060546875</v>
      </c>
      <c r="C393" t="n">
        <v>1459.670776367188</v>
      </c>
      <c r="D393" t="n">
        <v>346.3868713378906</v>
      </c>
      <c r="E393" t="n">
        <v>1537.1298828125</v>
      </c>
      <c r="F393" t="n">
        <v>4924.07861328125</v>
      </c>
      <c r="G393" t="n">
        <v>1376.539794921875</v>
      </c>
      <c r="H393" t="n">
        <v>1982.1220703125</v>
      </c>
      <c r="I393" t="n">
        <v>1707.3125</v>
      </c>
      <c r="J393" t="n">
        <v>3269.24755859375</v>
      </c>
      <c r="K393" t="n">
        <v>1258.434204101562</v>
      </c>
    </row>
    <row r="394">
      <c r="A394" s="3" t="n">
        <v>45512</v>
      </c>
      <c r="B394" t="n">
        <v>6505.6591796875</v>
      </c>
      <c r="C394" t="n">
        <v>1473.767944335938</v>
      </c>
      <c r="D394" t="n">
        <v>338.6971435546875</v>
      </c>
      <c r="E394" t="n">
        <v>1553.3564453125</v>
      </c>
      <c r="F394" t="n">
        <v>4812.58642578125</v>
      </c>
      <c r="G394" t="n">
        <v>1378.914794921875</v>
      </c>
      <c r="H394" t="n">
        <v>2038.123779296875</v>
      </c>
      <c r="I394" t="n">
        <v>1709.871948242188</v>
      </c>
      <c r="J394" t="n">
        <v>3278.837890625</v>
      </c>
      <c r="K394" t="n">
        <v>1264.910034179688</v>
      </c>
    </row>
    <row r="395">
      <c r="A395" s="3" t="n">
        <v>45513</v>
      </c>
      <c r="B395" t="n">
        <v>6551.35546875</v>
      </c>
      <c r="C395" t="n">
        <v>1444.278442382812</v>
      </c>
      <c r="D395" t="n">
        <v>336.5000915527344</v>
      </c>
      <c r="E395" t="n">
        <v>1558.105712890625</v>
      </c>
      <c r="F395" t="n">
        <v>4808.05712890625</v>
      </c>
      <c r="G395" t="n">
        <v>1393.85986328125</v>
      </c>
      <c r="H395" t="n">
        <v>2100.48583984375</v>
      </c>
      <c r="I395" t="n">
        <v>1708.149291992188</v>
      </c>
      <c r="J395" t="n">
        <v>3283.756103515625</v>
      </c>
      <c r="K395" t="n">
        <v>1286.16650390625</v>
      </c>
    </row>
    <row r="396">
      <c r="A396" s="3" t="n">
        <v>45516</v>
      </c>
      <c r="B396" t="n">
        <v>6466.3779296875</v>
      </c>
      <c r="C396" t="n">
        <v>1456.333374023438</v>
      </c>
      <c r="D396" t="n">
        <v>337.3988952636719</v>
      </c>
      <c r="E396" t="n">
        <v>1569.484252929688</v>
      </c>
      <c r="F396" t="n">
        <v>4868.830078125</v>
      </c>
      <c r="G396" t="n">
        <v>1368.630004882812</v>
      </c>
      <c r="H396" t="n">
        <v>2084.634521484375</v>
      </c>
      <c r="I396" t="n">
        <v>1706.721923828125</v>
      </c>
      <c r="J396" t="n">
        <v>3282.624755859375</v>
      </c>
      <c r="K396" t="n">
        <v>1236.238525390625</v>
      </c>
    </row>
    <row r="397">
      <c r="A397" s="3" t="n">
        <v>45517</v>
      </c>
      <c r="B397" t="n">
        <v>6552.89599609375</v>
      </c>
      <c r="C397" t="n">
        <v>1500.168823242188</v>
      </c>
      <c r="D397" t="n">
        <v>336.64990234375</v>
      </c>
      <c r="E397" t="n">
        <v>1566.713745117188</v>
      </c>
      <c r="F397" t="n">
        <v>4839.7626953125</v>
      </c>
      <c r="G397" t="n">
        <v>1380.921997070312</v>
      </c>
      <c r="H397" t="n">
        <v>2084.68408203125</v>
      </c>
      <c r="I397" t="n">
        <v>1712.874145507812</v>
      </c>
      <c r="J397" t="n">
        <v>3308.346923828125</v>
      </c>
      <c r="K397" t="n">
        <v>1162.137329101562</v>
      </c>
    </row>
    <row r="398">
      <c r="A398" s="3" t="n">
        <v>45518</v>
      </c>
      <c r="B398" t="n">
        <v>6479.75390625</v>
      </c>
      <c r="C398" t="n">
        <v>1514.016723632812</v>
      </c>
      <c r="D398" t="n">
        <v>327.2124938964844</v>
      </c>
      <c r="E398" t="n">
        <v>1547.271484375</v>
      </c>
      <c r="F398" t="n">
        <v>4640.8681640625</v>
      </c>
      <c r="G398" t="n">
        <v>1351.6376953125</v>
      </c>
      <c r="H398" t="n">
        <v>2061.130615234375</v>
      </c>
      <c r="I398" t="n">
        <v>1714.400024414062</v>
      </c>
      <c r="J398" t="n">
        <v>3293.93701171875</v>
      </c>
      <c r="K398" t="n">
        <v>1157.243408203125</v>
      </c>
    </row>
    <row r="399">
      <c r="A399" s="3" t="n">
        <v>45520</v>
      </c>
      <c r="B399" t="n">
        <v>6660.0771484375</v>
      </c>
      <c r="C399" t="n">
        <v>1497.130126953125</v>
      </c>
      <c r="D399" t="n">
        <v>340.4947509765625</v>
      </c>
      <c r="E399" t="n">
        <v>1559.44140625</v>
      </c>
      <c r="F399" t="n">
        <v>4612.8955078125</v>
      </c>
      <c r="G399" t="n">
        <v>1350.157104492188</v>
      </c>
      <c r="H399" t="n">
        <v>2073.156005859375</v>
      </c>
      <c r="I399" t="n">
        <v>1715.482788085938</v>
      </c>
      <c r="J399" t="n">
        <v>3293.395751953125</v>
      </c>
      <c r="K399" t="n">
        <v>1174.100341796875</v>
      </c>
    </row>
    <row r="400">
      <c r="A400" s="3" t="n">
        <v>45523</v>
      </c>
      <c r="B400" t="n">
        <v>6697.9248046875</v>
      </c>
      <c r="C400" t="n">
        <v>1513.5185546875</v>
      </c>
      <c r="D400" t="n">
        <v>344.339599609375</v>
      </c>
      <c r="E400" t="n">
        <v>1558.847778320312</v>
      </c>
      <c r="F400" t="n">
        <v>4648.732421875</v>
      </c>
      <c r="G400" t="n">
        <v>1373.558715820312</v>
      </c>
      <c r="H400" t="n">
        <v>2056.012451171875</v>
      </c>
      <c r="I400" t="n">
        <v>1720.453857421875</v>
      </c>
      <c r="J400" t="n">
        <v>3294.527099609375</v>
      </c>
      <c r="K400" t="n">
        <v>1171.529663085938</v>
      </c>
    </row>
    <row r="401">
      <c r="A401" s="3" t="n">
        <v>45524</v>
      </c>
      <c r="B401" t="n">
        <v>6646.13330078125</v>
      </c>
      <c r="C401" t="n">
        <v>1531.551025390625</v>
      </c>
      <c r="D401" t="n">
        <v>346.2869873046875</v>
      </c>
      <c r="E401" t="n">
        <v>1546.33154296875</v>
      </c>
      <c r="F401" t="n">
        <v>4701.7412109375</v>
      </c>
      <c r="G401" t="n">
        <v>1384.29052734375</v>
      </c>
      <c r="H401" t="n">
        <v>2082.299072265625</v>
      </c>
      <c r="I401" t="n">
        <v>1738.71337890625</v>
      </c>
      <c r="J401" t="n">
        <v>3307.4619140625</v>
      </c>
      <c r="K401" t="n">
        <v>1179.142578125</v>
      </c>
    </row>
    <row r="402">
      <c r="A402" s="3" t="n">
        <v>45525</v>
      </c>
      <c r="B402" t="n">
        <v>6725.36474609375</v>
      </c>
      <c r="C402" t="n">
        <v>1505.847412109375</v>
      </c>
      <c r="D402" t="n">
        <v>354.5259704589844</v>
      </c>
      <c r="E402" t="n">
        <v>1577.745971679688</v>
      </c>
      <c r="F402" t="n">
        <v>4878.58544921875</v>
      </c>
      <c r="G402" t="n">
        <v>1403.588256835938</v>
      </c>
      <c r="H402" t="n">
        <v>2104.411376953125</v>
      </c>
      <c r="I402" t="n">
        <v>1737.0400390625</v>
      </c>
      <c r="J402" t="n">
        <v>3295.904052734375</v>
      </c>
      <c r="K402" t="n">
        <v>1191.995361328125</v>
      </c>
    </row>
    <row r="403">
      <c r="A403" s="3" t="n">
        <v>45526</v>
      </c>
      <c r="B403" t="n">
        <v>6803.15087890625</v>
      </c>
      <c r="C403" t="n">
        <v>1528.11376953125</v>
      </c>
      <c r="D403" t="n">
        <v>356.0239868164062</v>
      </c>
      <c r="E403" t="n">
        <v>1569.0390625</v>
      </c>
      <c r="F403" t="n">
        <v>4889.18798828125</v>
      </c>
      <c r="G403" t="n">
        <v>1385.026000976562</v>
      </c>
      <c r="H403" t="n">
        <v>2096.162841796875</v>
      </c>
      <c r="I403" t="n">
        <v>1723.259155273438</v>
      </c>
      <c r="J403" t="n">
        <v>3307.56005859375</v>
      </c>
      <c r="K403" t="n">
        <v>1196.345458984375</v>
      </c>
    </row>
    <row r="404">
      <c r="A404" s="3" t="n">
        <v>45527</v>
      </c>
      <c r="B404" t="n">
        <v>6833.1806640625</v>
      </c>
      <c r="C404" t="n">
        <v>1532.447509765625</v>
      </c>
      <c r="D404" t="n">
        <v>351.1305236816406</v>
      </c>
      <c r="E404" t="n">
        <v>1557.907958984375</v>
      </c>
      <c r="F404" t="n">
        <v>4833.939453125</v>
      </c>
      <c r="G404" t="n">
        <v>1382.13427734375</v>
      </c>
      <c r="H404" t="n">
        <v>2080.609619140625</v>
      </c>
      <c r="I404" t="n">
        <v>1747.966430664062</v>
      </c>
      <c r="J404" t="n">
        <v>3294.527099609375</v>
      </c>
      <c r="K404" t="n">
        <v>1165.350463867188</v>
      </c>
    </row>
    <row r="405">
      <c r="A405" s="3" t="n">
        <v>45530</v>
      </c>
      <c r="B405" t="n">
        <v>6752.80419921875</v>
      </c>
      <c r="C405" t="n">
        <v>1542.061401367188</v>
      </c>
      <c r="D405" t="n">
        <v>352.7783203125</v>
      </c>
      <c r="E405" t="n">
        <v>1577.102783203125</v>
      </c>
      <c r="F405" t="n">
        <v>4903.92041015625</v>
      </c>
      <c r="G405" t="n">
        <v>1379.908447265625</v>
      </c>
      <c r="H405" t="n">
        <v>2103.119384765625</v>
      </c>
      <c r="I405" t="n">
        <v>1744.717895507812</v>
      </c>
      <c r="J405" t="n">
        <v>3288.083984375</v>
      </c>
      <c r="K405" t="n">
        <v>1095.896118164062</v>
      </c>
    </row>
    <row r="406">
      <c r="A406" s="3" t="n">
        <v>45531</v>
      </c>
      <c r="B406" t="n">
        <v>6754.24853515625</v>
      </c>
      <c r="C406" t="n">
        <v>1546.146118164062</v>
      </c>
      <c r="D406" t="n">
        <v>352.2789916992188</v>
      </c>
      <c r="E406" t="n">
        <v>1581.159545898438</v>
      </c>
      <c r="F406" t="n">
        <v>4880.2783203125</v>
      </c>
      <c r="G406" t="n">
        <v>1383.813598632812</v>
      </c>
      <c r="H406" t="n">
        <v>2158.12744140625</v>
      </c>
      <c r="I406" t="n">
        <v>1761.402709960938</v>
      </c>
      <c r="J406" t="n">
        <v>3306.9697265625</v>
      </c>
      <c r="K406" t="n">
        <v>1101.630493164062</v>
      </c>
    </row>
    <row r="407">
      <c r="A407" s="3" t="n">
        <v>45532</v>
      </c>
      <c r="B407" t="n">
        <v>6749.2685546875</v>
      </c>
      <c r="C407" t="n">
        <v>1558.350341796875</v>
      </c>
      <c r="D407" t="n">
        <v>356.2237243652344</v>
      </c>
      <c r="E407" t="n">
        <v>1601.096435546875</v>
      </c>
      <c r="F407" t="n">
        <v>5007.8974609375</v>
      </c>
      <c r="G407" t="n">
        <v>1391.037841796875</v>
      </c>
      <c r="H407" t="n">
        <v>2187.14697265625</v>
      </c>
      <c r="I407" t="n">
        <v>1783.50146484375</v>
      </c>
      <c r="J407" t="n">
        <v>3363.479736328125</v>
      </c>
      <c r="K407" t="n">
        <v>1125.408081054688</v>
      </c>
    </row>
    <row r="408">
      <c r="A408" s="3" t="n">
        <v>45533</v>
      </c>
      <c r="B408" t="n">
        <v>6829.69482421875</v>
      </c>
      <c r="C408" t="n">
        <v>1557.304321289062</v>
      </c>
      <c r="D408" t="n">
        <v>354.9754028320312</v>
      </c>
      <c r="E408" t="n">
        <v>1601.44287109375</v>
      </c>
      <c r="F408" t="n">
        <v>4989.8291015625</v>
      </c>
      <c r="G408" t="n">
        <v>1377.49365234375</v>
      </c>
      <c r="H408" t="n">
        <v>2180.190185546875</v>
      </c>
      <c r="I408" t="n">
        <v>1771.049438476562</v>
      </c>
      <c r="J408" t="n">
        <v>3378.33251953125</v>
      </c>
      <c r="K408" t="n">
        <v>1119.228881835938</v>
      </c>
    </row>
    <row r="409">
      <c r="A409" s="3" t="n">
        <v>45534</v>
      </c>
      <c r="B409" t="n">
        <v>6899.712890625</v>
      </c>
      <c r="C409" t="n">
        <v>1563.530883789062</v>
      </c>
      <c r="D409" t="n">
        <v>358.6205139160156</v>
      </c>
      <c r="E409" t="n">
        <v>1637.40869140625</v>
      </c>
      <c r="F409" t="n">
        <v>5070.810546875</v>
      </c>
      <c r="G409" t="n">
        <v>1397.407470703125</v>
      </c>
      <c r="H409" t="n">
        <v>2226.35302734375</v>
      </c>
      <c r="I409" t="n">
        <v>1793.148193359375</v>
      </c>
      <c r="J409" t="n">
        <v>3428.10400390625</v>
      </c>
      <c r="K409" t="n">
        <v>1115.125854492188</v>
      </c>
    </row>
    <row r="410">
      <c r="A410" s="3" t="n">
        <v>45537</v>
      </c>
      <c r="B410" t="n">
        <v>6852.45263671875</v>
      </c>
      <c r="C410" t="n">
        <v>1548.138671875</v>
      </c>
      <c r="D410" t="n">
        <v>362.9147644042969</v>
      </c>
      <c r="E410" t="n">
        <v>1629.245849609375</v>
      </c>
      <c r="F410" t="n">
        <v>5014.01953125</v>
      </c>
      <c r="G410" t="n">
        <v>1365.768188476562</v>
      </c>
      <c r="H410" t="n">
        <v>2218.94921875</v>
      </c>
      <c r="I410" t="n">
        <v>1787.537475585938</v>
      </c>
      <c r="J410" t="n">
        <v>3373.61083984375</v>
      </c>
      <c r="K410" t="n">
        <v>1098.961059570312</v>
      </c>
    </row>
    <row r="411">
      <c r="A411" s="3" t="n">
        <v>45538</v>
      </c>
      <c r="B411" t="n">
        <v>6817.39404296875</v>
      </c>
      <c r="C411" t="n">
        <v>1543.605712890625</v>
      </c>
      <c r="D411" t="n">
        <v>361.416748046875</v>
      </c>
      <c r="E411" t="n">
        <v>1635.7265625</v>
      </c>
      <c r="F411" t="n">
        <v>5043.037109375</v>
      </c>
      <c r="G411" t="n">
        <v>1362.131225585938</v>
      </c>
      <c r="H411" t="n">
        <v>2226.40283203125</v>
      </c>
      <c r="I411" t="n">
        <v>1783.157104492188</v>
      </c>
      <c r="J411" t="n">
        <v>3370.020751953125</v>
      </c>
      <c r="K411" t="n">
        <v>1101.38330078125</v>
      </c>
    </row>
    <row r="412">
      <c r="A412" s="3" t="n">
        <v>45539</v>
      </c>
      <c r="B412" t="n">
        <v>6903.0986328125</v>
      </c>
      <c r="C412" t="n">
        <v>1544.352905273438</v>
      </c>
      <c r="D412" t="n">
        <v>378.8934020996094</v>
      </c>
      <c r="E412" t="n">
        <v>1634.440307617188</v>
      </c>
      <c r="F412" t="n">
        <v>5073.49853515625</v>
      </c>
      <c r="G412" t="n">
        <v>1348.885131835938</v>
      </c>
      <c r="H412" t="n">
        <v>2263.174072265625</v>
      </c>
      <c r="I412" t="n">
        <v>1804.172973632812</v>
      </c>
      <c r="J412" t="n">
        <v>3406.169189453125</v>
      </c>
      <c r="K412" t="n">
        <v>1115.125854492188</v>
      </c>
    </row>
    <row r="413">
      <c r="A413" s="3" t="n">
        <v>45540</v>
      </c>
      <c r="B413" t="n">
        <v>6906.48486328125</v>
      </c>
      <c r="C413" t="n">
        <v>1527.815063476562</v>
      </c>
      <c r="D413" t="n">
        <v>382.3388061523438</v>
      </c>
      <c r="E413" t="n">
        <v>1610.545532226562</v>
      </c>
      <c r="F413" t="n">
        <v>5097.68798828125</v>
      </c>
      <c r="G413" t="n">
        <v>1330.71044921875</v>
      </c>
      <c r="H413" t="n">
        <v>2276.0439453125</v>
      </c>
      <c r="I413" t="n">
        <v>1797.922485351562</v>
      </c>
      <c r="J413" t="n">
        <v>3386.15234375</v>
      </c>
      <c r="K413" t="n">
        <v>1102.520263671875</v>
      </c>
    </row>
    <row r="414">
      <c r="A414" s="3" t="n">
        <v>45541</v>
      </c>
      <c r="B414" t="n">
        <v>6879.095703125</v>
      </c>
      <c r="C414" t="n">
        <v>1531.650634765625</v>
      </c>
      <c r="D414" t="n">
        <v>373.2010192871094</v>
      </c>
      <c r="E414" t="n">
        <v>1594.022094726562</v>
      </c>
      <c r="F414" t="n">
        <v>5114.51123046875</v>
      </c>
      <c r="G414" t="n">
        <v>1325.026489257812</v>
      </c>
      <c r="H414" t="n">
        <v>2242.55224609375</v>
      </c>
      <c r="I414" t="n">
        <v>1796.0029296875</v>
      </c>
      <c r="J414" t="n">
        <v>3360.774658203125</v>
      </c>
      <c r="K414" t="n">
        <v>1087.541870117188</v>
      </c>
    </row>
    <row r="415">
      <c r="A415" s="3" t="n">
        <v>45544</v>
      </c>
      <c r="B415" t="n">
        <v>6833.1806640625</v>
      </c>
      <c r="C415" t="n">
        <v>1512.8212890625</v>
      </c>
      <c r="D415" t="n">
        <v>377.0958251953125</v>
      </c>
      <c r="E415" t="n">
        <v>1603.02587890625</v>
      </c>
      <c r="F415" t="n">
        <v>5150.0498046875</v>
      </c>
      <c r="G415" t="n">
        <v>1322.790771484375</v>
      </c>
      <c r="H415" t="n">
        <v>2203.09765625</v>
      </c>
      <c r="I415" t="n">
        <v>1793.345092773438</v>
      </c>
      <c r="J415" t="n">
        <v>3374.93896484375</v>
      </c>
      <c r="K415" t="n">
        <v>1091.644897460938</v>
      </c>
    </row>
    <row r="416">
      <c r="A416" s="3" t="n">
        <v>45545</v>
      </c>
      <c r="B416" t="n">
        <v>6893.7861328125</v>
      </c>
      <c r="C416" t="n">
        <v>1512.7216796875</v>
      </c>
      <c r="D416" t="n">
        <v>386.0838012695312</v>
      </c>
      <c r="E416" t="n">
        <v>1614.750610351562</v>
      </c>
      <c r="F416" t="n">
        <v>5401.853515625</v>
      </c>
      <c r="G416" t="n">
        <v>1321.697509765625</v>
      </c>
      <c r="H416" t="n">
        <v>2208.812255859375</v>
      </c>
      <c r="I416" t="n">
        <v>1807.6181640625</v>
      </c>
      <c r="J416" t="n">
        <v>3370.06982421875</v>
      </c>
      <c r="K416" t="n">
        <v>1100.59228515625</v>
      </c>
    </row>
    <row r="417">
      <c r="A417" s="3" t="n">
        <v>45546</v>
      </c>
      <c r="B417" t="n">
        <v>6872.5712890625</v>
      </c>
      <c r="C417" t="n">
        <v>1501.762817382812</v>
      </c>
      <c r="D417" t="n">
        <v>384.7855224609375</v>
      </c>
      <c r="E417" t="n">
        <v>1611.13916015625</v>
      </c>
      <c r="F417" t="n">
        <v>5414.64501953125</v>
      </c>
      <c r="G417" t="n">
        <v>1314.165405273438</v>
      </c>
      <c r="H417" t="n">
        <v>2195.743408203125</v>
      </c>
      <c r="I417" t="n">
        <v>1816.821899414062</v>
      </c>
      <c r="J417" t="n">
        <v>3379.316162109375</v>
      </c>
      <c r="K417" t="n">
        <v>1099.999145507812</v>
      </c>
    </row>
    <row r="418">
      <c r="A418" s="3" t="n">
        <v>45547</v>
      </c>
      <c r="B418" t="n">
        <v>7033.47314453125</v>
      </c>
      <c r="C418" t="n">
        <v>1555.610595703125</v>
      </c>
      <c r="D418" t="n">
        <v>376.0971374511719</v>
      </c>
      <c r="E418" t="n">
        <v>1639.733764648438</v>
      </c>
      <c r="F418" t="n">
        <v>5457.94775390625</v>
      </c>
      <c r="G418" t="n">
        <v>1328.345458984375</v>
      </c>
      <c r="H418" t="n">
        <v>2233.60791015625</v>
      </c>
      <c r="I418" t="n">
        <v>1836.213745117188</v>
      </c>
      <c r="J418" t="n">
        <v>3404.7919921875</v>
      </c>
      <c r="K418" t="n">
        <v>1107.414184570312</v>
      </c>
    </row>
    <row r="419">
      <c r="A419" s="3" t="n">
        <v>45548</v>
      </c>
      <c r="B419" t="n">
        <v>6990.99462890625</v>
      </c>
      <c r="C419" t="n">
        <v>1561.388916015625</v>
      </c>
      <c r="D419" t="n">
        <v>378.4440002441406</v>
      </c>
      <c r="E419" t="n">
        <v>1642.157836914062</v>
      </c>
      <c r="F419" t="n">
        <v>5473.72607421875</v>
      </c>
      <c r="G419" t="n">
        <v>1323.74462890625</v>
      </c>
      <c r="H419" t="n">
        <v>2242.50244140625</v>
      </c>
      <c r="I419" t="n">
        <v>1824.745971679688</v>
      </c>
      <c r="J419" t="n">
        <v>3395.20166015625</v>
      </c>
      <c r="K419" t="n">
        <v>1105.8818359375</v>
      </c>
    </row>
    <row r="420">
      <c r="A420" s="3" t="n">
        <v>45551</v>
      </c>
      <c r="B420" t="n">
        <v>7003.14599609375</v>
      </c>
      <c r="C420" t="n">
        <v>1558.151123046875</v>
      </c>
      <c r="D420" t="n">
        <v>390.6776428222656</v>
      </c>
      <c r="E420" t="n">
        <v>1641.861083984375</v>
      </c>
      <c r="F420" t="n">
        <v>5454.513671875</v>
      </c>
      <c r="G420" t="n">
        <v>1321.041748046875</v>
      </c>
      <c r="H420" t="n">
        <v>2237.93115234375</v>
      </c>
      <c r="I420" t="n">
        <v>1833.802001953125</v>
      </c>
      <c r="J420" t="n">
        <v>3397.365478515625</v>
      </c>
      <c r="K420" t="n">
        <v>1103.212280273438</v>
      </c>
    </row>
    <row r="421">
      <c r="A421" s="3" t="n">
        <v>45552</v>
      </c>
      <c r="B421" t="n">
        <v>6979.93896484375</v>
      </c>
      <c r="C421" t="n">
        <v>1546.644287109375</v>
      </c>
      <c r="D421" t="n">
        <v>375.34814453125</v>
      </c>
      <c r="E421" t="n">
        <v>1654.130004882812</v>
      </c>
      <c r="F421" t="n">
        <v>5427.48681640625</v>
      </c>
      <c r="G421" t="n">
        <v>1317.97119140625</v>
      </c>
      <c r="H421" t="n">
        <v>2256.3662109375</v>
      </c>
      <c r="I421" t="n">
        <v>1836.902709960938</v>
      </c>
      <c r="J421" t="n">
        <v>3396.726318359375</v>
      </c>
      <c r="K421" t="n">
        <v>1098.367797851562</v>
      </c>
    </row>
    <row r="422">
      <c r="A422" s="3" t="n">
        <v>45553</v>
      </c>
      <c r="B422" t="n">
        <v>7007.677734375</v>
      </c>
      <c r="C422" t="n">
        <v>1533.39404296875</v>
      </c>
      <c r="D422" t="n">
        <v>363.1644287109375</v>
      </c>
      <c r="E422" t="n">
        <v>1634.143432617188</v>
      </c>
      <c r="F422" t="n">
        <v>5444.359375</v>
      </c>
      <c r="G422" t="n">
        <v>1305.28173828125</v>
      </c>
      <c r="H422" t="n">
        <v>2211.197265625</v>
      </c>
      <c r="I422" t="n">
        <v>1807.273559570312</v>
      </c>
      <c r="J422" t="n">
        <v>3304.609130859375</v>
      </c>
      <c r="K422" t="n">
        <v>1067.718872070312</v>
      </c>
    </row>
    <row r="423">
      <c r="A423" s="3" t="n">
        <v>45554</v>
      </c>
      <c r="B423" t="n">
        <v>7002.05029296875</v>
      </c>
      <c r="C423" t="n">
        <v>1522.385375976562</v>
      </c>
      <c r="D423" t="n">
        <v>361.0173034667969</v>
      </c>
      <c r="E423" t="n">
        <v>1620.390380859375</v>
      </c>
      <c r="F423" t="n">
        <v>5404.5908203125</v>
      </c>
      <c r="G423" t="n">
        <v>1292.31396484375</v>
      </c>
      <c r="H423" t="n">
        <v>2158.47509765625</v>
      </c>
      <c r="I423" t="n">
        <v>1817.16650390625</v>
      </c>
      <c r="J423" t="n">
        <v>3297.03515625</v>
      </c>
      <c r="K423" t="n">
        <v>1042.507690429688</v>
      </c>
    </row>
    <row r="424">
      <c r="A424" s="3" t="n">
        <v>45555</v>
      </c>
      <c r="B424" t="n">
        <v>7054.23974609375</v>
      </c>
      <c r="C424" t="n">
        <v>1490.754028320312</v>
      </c>
      <c r="D424" t="n">
        <v>364.8621826171875</v>
      </c>
      <c r="E424" t="n">
        <v>1621.330444335938</v>
      </c>
      <c r="F424" t="n">
        <v>5426.04296875</v>
      </c>
      <c r="G424" t="n">
        <v>1301.97265625</v>
      </c>
      <c r="H424" t="n">
        <v>2138.400146484375</v>
      </c>
      <c r="I424" t="n">
        <v>1836.558349609375</v>
      </c>
      <c r="J424" t="n">
        <v>3401.20166015625</v>
      </c>
      <c r="K424" t="n">
        <v>1042.656005859375</v>
      </c>
    </row>
    <row r="425">
      <c r="A425" s="3" t="n">
        <v>45558</v>
      </c>
      <c r="B425" t="n">
        <v>7124.10888671875</v>
      </c>
      <c r="C425" t="n">
        <v>1475.41162109375</v>
      </c>
      <c r="D425" t="n">
        <v>369.8554992675781</v>
      </c>
      <c r="E425" t="n">
        <v>1640.624267578125</v>
      </c>
      <c r="F425" t="n">
        <v>5348.49609375</v>
      </c>
      <c r="G425" t="n">
        <v>1322.502563476562</v>
      </c>
      <c r="H425" t="n">
        <v>2168.76123046875</v>
      </c>
      <c r="I425" t="n">
        <v>1833.556030273438</v>
      </c>
      <c r="J425" t="n">
        <v>3401.053955078125</v>
      </c>
      <c r="K425" t="n">
        <v>1043.298706054688</v>
      </c>
    </row>
    <row r="426">
      <c r="A426" s="3" t="n">
        <v>45559</v>
      </c>
      <c r="B426" t="n">
        <v>7093.43212890625</v>
      </c>
      <c r="C426" t="n">
        <v>1495.5361328125</v>
      </c>
      <c r="D426" t="n">
        <v>375.34814453125</v>
      </c>
      <c r="E426" t="n">
        <v>1620.242065429688</v>
      </c>
      <c r="F426" t="n">
        <v>5351.4326171875</v>
      </c>
      <c r="G426" t="n">
        <v>1321.687622070312</v>
      </c>
      <c r="H426" t="n">
        <v>2202.05419921875</v>
      </c>
      <c r="I426" t="n">
        <v>1838.871337890625</v>
      </c>
      <c r="J426" t="n">
        <v>3414.087158203125</v>
      </c>
      <c r="K426" t="n">
        <v>1039.640625</v>
      </c>
    </row>
    <row r="427">
      <c r="A427" s="3" t="n">
        <v>45560</v>
      </c>
      <c r="B427" t="n">
        <v>7104.83642578125</v>
      </c>
      <c r="C427" t="n">
        <v>1521.040405273438</v>
      </c>
      <c r="D427" t="n">
        <v>370.9540405273438</v>
      </c>
      <c r="E427" t="n">
        <v>1625.832275390625</v>
      </c>
      <c r="F427" t="n">
        <v>5369.8486328125</v>
      </c>
      <c r="G427" t="n">
        <v>1329.85595703125</v>
      </c>
      <c r="H427" t="n">
        <v>2207.37109375</v>
      </c>
      <c r="I427" t="n">
        <v>1841.283203125</v>
      </c>
      <c r="J427" t="n">
        <v>3371.938720703125</v>
      </c>
      <c r="K427" t="n">
        <v>1051.40576171875</v>
      </c>
    </row>
    <row r="428">
      <c r="A428" s="3" t="n">
        <v>45561</v>
      </c>
      <c r="B428" t="n">
        <v>7139.09814453125</v>
      </c>
      <c r="C428" t="n">
        <v>1509.63330078125</v>
      </c>
      <c r="D428" t="n">
        <v>372.3521423339844</v>
      </c>
      <c r="E428" t="n">
        <v>1604.658569335938</v>
      </c>
      <c r="F428" t="n">
        <v>5354.9169921875</v>
      </c>
      <c r="G428" t="n">
        <v>1340.379150390625</v>
      </c>
      <c r="H428" t="n">
        <v>2174.624755859375</v>
      </c>
      <c r="I428" t="n">
        <v>1868.697387695312</v>
      </c>
      <c r="J428" t="n">
        <v>3356.446533203125</v>
      </c>
      <c r="K428" t="n">
        <v>1055.904296875</v>
      </c>
    </row>
    <row r="429">
      <c r="A429" s="3" t="n">
        <v>45562</v>
      </c>
      <c r="B429" t="n">
        <v>7204.98291015625</v>
      </c>
      <c r="C429" t="n">
        <v>1505.697998046875</v>
      </c>
      <c r="D429" t="n">
        <v>368.3574829101562</v>
      </c>
      <c r="E429" t="n">
        <v>1654.822631835938</v>
      </c>
      <c r="F429" t="n">
        <v>5433.16064453125</v>
      </c>
      <c r="G429" t="n">
        <v>1341.47216796875</v>
      </c>
      <c r="H429" t="n">
        <v>2204.787109375</v>
      </c>
      <c r="I429" t="n">
        <v>1918.210327148438</v>
      </c>
      <c r="J429" t="n">
        <v>3425.595947265625</v>
      </c>
      <c r="K429" t="n">
        <v>1063.76416015625</v>
      </c>
    </row>
    <row r="430">
      <c r="A430" s="3" t="n">
        <v>45565</v>
      </c>
      <c r="B430" t="n">
        <v>7170.2724609375</v>
      </c>
      <c r="C430" t="n">
        <v>1455.2373046875</v>
      </c>
      <c r="D430" t="n">
        <v>362.6151733398438</v>
      </c>
      <c r="E430" t="n">
        <v>1636.617065429688</v>
      </c>
      <c r="F430" t="n">
        <v>5418.6767578125</v>
      </c>
      <c r="G430" t="n">
        <v>1341.809936523438</v>
      </c>
      <c r="H430" t="n">
        <v>2177.556640625</v>
      </c>
      <c r="I430" t="n">
        <v>1896.554565429688</v>
      </c>
      <c r="J430" t="n">
        <v>3340.954345703125</v>
      </c>
      <c r="K430" t="n">
        <v>1056.448120117188</v>
      </c>
    </row>
    <row r="431">
      <c r="A431" s="3" t="n">
        <v>45566</v>
      </c>
      <c r="B431" t="n">
        <v>7124.65625</v>
      </c>
      <c r="C431" t="n">
        <v>1432.921264648438</v>
      </c>
      <c r="D431" t="n">
        <v>370.1550903320312</v>
      </c>
      <c r="E431" t="n">
        <v>1647.25341796875</v>
      </c>
      <c r="F431" t="n">
        <v>5399.21484375</v>
      </c>
      <c r="G431" t="n">
        <v>1341.313110351562</v>
      </c>
      <c r="H431" t="n">
        <v>2180.8359375</v>
      </c>
      <c r="I431" t="n">
        <v>1889.91015625</v>
      </c>
      <c r="J431" t="n">
        <v>3314.740478515625</v>
      </c>
      <c r="K431" t="n">
        <v>1068.114379882812</v>
      </c>
    </row>
    <row r="432">
      <c r="A432" s="3" t="n">
        <v>45568</v>
      </c>
      <c r="B432" t="n">
        <v>6878.2490234375</v>
      </c>
      <c r="C432" t="n">
        <v>1453.145263671875</v>
      </c>
      <c r="D432" t="n">
        <v>356.0739135742188</v>
      </c>
      <c r="E432" t="n">
        <v>1639.041259765625</v>
      </c>
      <c r="F432" t="n">
        <v>5405.685546875</v>
      </c>
      <c r="G432" t="n">
        <v>1338.64013671875</v>
      </c>
      <c r="H432" t="n">
        <v>2170.10302734375</v>
      </c>
      <c r="I432" t="n">
        <v>1880.95263671875</v>
      </c>
      <c r="J432" t="n">
        <v>3336.626220703125</v>
      </c>
      <c r="K432" t="n">
        <v>1056.9423828125</v>
      </c>
    </row>
    <row r="433">
      <c r="A433" s="3" t="n">
        <v>45569</v>
      </c>
      <c r="B433" t="n">
        <v>6746.4296875</v>
      </c>
      <c r="C433" t="n">
        <v>1460.5673828125</v>
      </c>
      <c r="D433" t="n">
        <v>345.8875427246094</v>
      </c>
      <c r="E433" t="n">
        <v>1606.142700195312</v>
      </c>
      <c r="F433" t="n">
        <v>5400.95703125</v>
      </c>
      <c r="G433" t="n">
        <v>1318.289184570312</v>
      </c>
      <c r="H433" t="n">
        <v>2184.662353515625</v>
      </c>
      <c r="I433" t="n">
        <v>1880.165161132812</v>
      </c>
      <c r="J433" t="n">
        <v>3416.694091796875</v>
      </c>
      <c r="K433" t="n">
        <v>1045.374877929688</v>
      </c>
    </row>
    <row r="434">
      <c r="A434" s="3" t="n">
        <v>45572</v>
      </c>
      <c r="B434" t="n">
        <v>6745.9814453125</v>
      </c>
      <c r="C434" t="n">
        <v>1461.115356445312</v>
      </c>
      <c r="D434" t="n">
        <v>339.5460205078125</v>
      </c>
      <c r="E434" t="n">
        <v>1607.478393554688</v>
      </c>
      <c r="F434" t="n">
        <v>5379.853515625</v>
      </c>
      <c r="G434" t="n">
        <v>1313.648681640625</v>
      </c>
      <c r="H434" t="n">
        <v>2161.45654296875</v>
      </c>
      <c r="I434" t="n">
        <v>1875.440185546875</v>
      </c>
      <c r="J434" t="n">
        <v>3349.364501953125</v>
      </c>
      <c r="K434" t="n">
        <v>1038.750732421875</v>
      </c>
    </row>
    <row r="435">
      <c r="A435" s="3" t="n">
        <v>45573</v>
      </c>
      <c r="B435" t="n">
        <v>6896.52490234375</v>
      </c>
      <c r="C435" t="n">
        <v>1485.673095703125</v>
      </c>
      <c r="D435" t="n">
        <v>342.242431640625</v>
      </c>
      <c r="E435" t="n">
        <v>1623.358642578125</v>
      </c>
      <c r="F435" t="n">
        <v>5521.90625</v>
      </c>
      <c r="G435" t="n">
        <v>1322.820434570312</v>
      </c>
      <c r="H435" t="n">
        <v>2203.246826171875</v>
      </c>
      <c r="I435" t="n">
        <v>1887.154052734375</v>
      </c>
      <c r="J435" t="n">
        <v>3459.875244140625</v>
      </c>
      <c r="K435" t="n">
        <v>1042.705444335938</v>
      </c>
    </row>
    <row r="436">
      <c r="A436" s="3" t="n">
        <v>45574</v>
      </c>
      <c r="B436" t="n">
        <v>6980.78564453125</v>
      </c>
      <c r="C436" t="n">
        <v>1503.655639648438</v>
      </c>
      <c r="D436" t="n">
        <v>346.5865783691406</v>
      </c>
      <c r="E436" t="n">
        <v>1662.738037109375</v>
      </c>
      <c r="F436" t="n">
        <v>5962.60009765625</v>
      </c>
      <c r="G436" t="n">
        <v>1324.5693359375</v>
      </c>
      <c r="H436" t="n">
        <v>2271.919677734375</v>
      </c>
      <c r="I436" t="n">
        <v>1900.639770507812</v>
      </c>
      <c r="J436" t="n">
        <v>3499.024169921875</v>
      </c>
      <c r="K436" t="n">
        <v>1053.284301757812</v>
      </c>
    </row>
    <row r="437">
      <c r="A437" s="3" t="n">
        <v>45575</v>
      </c>
      <c r="B437" t="n">
        <v>6927.1513671875</v>
      </c>
      <c r="C437" t="n">
        <v>1460.4677734375</v>
      </c>
      <c r="D437" t="n">
        <v>345.3382568359375</v>
      </c>
      <c r="E437" t="n">
        <v>1601.789184570312</v>
      </c>
      <c r="F437" t="n">
        <v>5915.2158203125</v>
      </c>
      <c r="G437" t="n">
        <v>1308.322387695312</v>
      </c>
      <c r="H437" t="n">
        <v>2141.331787109375</v>
      </c>
      <c r="I437" t="n">
        <v>1858.213989257812</v>
      </c>
      <c r="J437" t="n">
        <v>3386.889892578125</v>
      </c>
      <c r="K437" t="n">
        <v>1045.02880859375</v>
      </c>
    </row>
    <row r="438">
      <c r="A438" s="3" t="n">
        <v>45576</v>
      </c>
      <c r="B438" t="n">
        <v>6955.38818359375</v>
      </c>
      <c r="C438" t="n">
        <v>1490.255981445312</v>
      </c>
      <c r="D438" t="n">
        <v>345.6878051757812</v>
      </c>
      <c r="E438" t="n">
        <v>1578.8837890625</v>
      </c>
      <c r="F438" t="n">
        <v>6114.40869140625</v>
      </c>
      <c r="G438" t="n">
        <v>1311.522094726562</v>
      </c>
      <c r="H438" t="n">
        <v>2210.75</v>
      </c>
      <c r="I438" t="n">
        <v>1872.19189453125</v>
      </c>
      <c r="J438" t="n">
        <v>3439.8095703125</v>
      </c>
      <c r="K438" t="n">
        <v>1052.345092773438</v>
      </c>
    </row>
    <row r="439">
      <c r="A439" s="3" t="n">
        <v>45579</v>
      </c>
      <c r="B439" t="n">
        <v>7064.14990234375</v>
      </c>
      <c r="C439" t="n">
        <v>1483.6806640625</v>
      </c>
      <c r="D439" t="n">
        <v>346.0373229980469</v>
      </c>
      <c r="E439" t="n">
        <v>1581.55517578125</v>
      </c>
      <c r="F439" t="n">
        <v>6186.6796875</v>
      </c>
      <c r="G439" t="n">
        <v>1323.585571289062</v>
      </c>
      <c r="H439" t="n">
        <v>2230.030029296875</v>
      </c>
      <c r="I439" t="n">
        <v>1879.869750976562</v>
      </c>
      <c r="J439" t="n">
        <v>3432.825439453125</v>
      </c>
      <c r="K439" t="n">
        <v>1050.318237304688</v>
      </c>
    </row>
    <row r="440">
      <c r="A440" s="3" t="n">
        <v>45580</v>
      </c>
      <c r="B440" t="n">
        <v>7111.50927734375</v>
      </c>
      <c r="C440" t="n">
        <v>1474.51513671875</v>
      </c>
      <c r="D440" t="n">
        <v>351.729736328125</v>
      </c>
      <c r="E440" t="n">
        <v>1555.137451171875</v>
      </c>
      <c r="F440" t="n">
        <v>6079.02001953125</v>
      </c>
      <c r="G440" t="n">
        <v>1313.996337890625</v>
      </c>
      <c r="H440" t="n">
        <v>2236.98681640625</v>
      </c>
      <c r="I440" t="n">
        <v>1868.74658203125</v>
      </c>
      <c r="J440" t="n">
        <v>3440.350341796875</v>
      </c>
      <c r="K440" t="n">
        <v>1046.165893554688</v>
      </c>
    </row>
    <row r="441">
      <c r="A441" s="3" t="n">
        <v>45581</v>
      </c>
      <c r="B441" t="n">
        <v>7042.935546875</v>
      </c>
      <c r="C441" t="n">
        <v>1476.507568359375</v>
      </c>
      <c r="D441" t="n">
        <v>346.1871337890625</v>
      </c>
      <c r="E441" t="n">
        <v>1545.688354492188</v>
      </c>
      <c r="F441" t="n">
        <v>6095.89306640625</v>
      </c>
      <c r="G441" t="n">
        <v>1333.721435546875</v>
      </c>
      <c r="H441" t="n">
        <v>2181.730712890625</v>
      </c>
      <c r="I441" t="n">
        <v>1868.795776367188</v>
      </c>
      <c r="J441" t="n">
        <v>3457.8095703125</v>
      </c>
      <c r="K441" t="n">
        <v>1008.546752929688</v>
      </c>
    </row>
    <row r="442">
      <c r="A442" s="3" t="n">
        <v>45582</v>
      </c>
      <c r="B442" t="n">
        <v>6961.2646484375</v>
      </c>
      <c r="C442" t="n">
        <v>1463.15771484375</v>
      </c>
      <c r="D442" t="n">
        <v>338.5972595214844</v>
      </c>
      <c r="E442" t="n">
        <v>1542.225341796875</v>
      </c>
      <c r="F442" t="n">
        <v>6049.8525390625</v>
      </c>
      <c r="G442" t="n">
        <v>1332.359985351562</v>
      </c>
      <c r="H442" t="n">
        <v>2162.84814453125</v>
      </c>
      <c r="I442" t="n">
        <v>1859.98583984375</v>
      </c>
      <c r="J442" t="n">
        <v>3341.052734375</v>
      </c>
      <c r="K442" t="n">
        <v>1009.288269042969</v>
      </c>
    </row>
    <row r="443">
      <c r="A443" s="3" t="n">
        <v>45583</v>
      </c>
      <c r="B443" t="n">
        <v>6954.8896484375</v>
      </c>
      <c r="C443" t="n">
        <v>1467.192504882812</v>
      </c>
      <c r="D443" t="n">
        <v>339.49609375</v>
      </c>
      <c r="E443" t="n">
        <v>1535.29931640625</v>
      </c>
      <c r="F443" t="n">
        <v>5994.95263671875</v>
      </c>
      <c r="G443" t="n">
        <v>1339.723266601562</v>
      </c>
      <c r="H443" t="n">
        <v>2166.22705078125</v>
      </c>
      <c r="I443" t="n">
        <v>1880.46044921875</v>
      </c>
      <c r="J443" t="n">
        <v>3393.03759765625</v>
      </c>
      <c r="K443" t="n">
        <v>1010.870178222656</v>
      </c>
    </row>
    <row r="444">
      <c r="A444" s="3" t="n">
        <v>45586</v>
      </c>
      <c r="B444" t="n">
        <v>6958.3759765625</v>
      </c>
      <c r="C444" t="n">
        <v>1454.7890625</v>
      </c>
      <c r="D444" t="n">
        <v>336.949462890625</v>
      </c>
      <c r="E444" t="n">
        <v>1507.644775390625</v>
      </c>
      <c r="F444" t="n">
        <v>5898.1435546875</v>
      </c>
      <c r="G444" t="n">
        <v>1331.038330078125</v>
      </c>
      <c r="H444" t="n">
        <v>2138.6484375</v>
      </c>
      <c r="I444" t="n">
        <v>1867.319213867188</v>
      </c>
      <c r="J444" t="n">
        <v>3336.970458984375</v>
      </c>
      <c r="K444" t="n">
        <v>994.3098754882812</v>
      </c>
    </row>
    <row r="445">
      <c r="A445" s="3" t="n">
        <v>45587</v>
      </c>
      <c r="B445" t="n">
        <v>6864.30517578125</v>
      </c>
      <c r="C445" t="n">
        <v>1442.186401367188</v>
      </c>
      <c r="D445" t="n">
        <v>325.3649597167969</v>
      </c>
      <c r="E445" t="n">
        <v>1494.386352539062</v>
      </c>
      <c r="F445" t="n">
        <v>5791.57861328125</v>
      </c>
      <c r="G445" t="n">
        <v>1324.082397460938</v>
      </c>
      <c r="H445" t="n">
        <v>2118.87158203125</v>
      </c>
      <c r="I445" t="n">
        <v>1858.017211914062</v>
      </c>
      <c r="J445" t="n">
        <v>3284.985595703125</v>
      </c>
      <c r="K445" t="n">
        <v>977.008056640625</v>
      </c>
    </row>
    <row r="446">
      <c r="A446" s="3" t="n">
        <v>45588</v>
      </c>
      <c r="B446" t="n">
        <v>6879.0458984375</v>
      </c>
      <c r="C446" t="n">
        <v>1428.63720703125</v>
      </c>
      <c r="D446" t="n">
        <v>324.7657775878906</v>
      </c>
      <c r="E446" t="n">
        <v>1469.89794921875</v>
      </c>
      <c r="F446" t="n">
        <v>5701.63818359375</v>
      </c>
      <c r="G446" t="n">
        <v>1313.251098632812</v>
      </c>
      <c r="H446" t="n">
        <v>2061.72705078125</v>
      </c>
      <c r="I446" t="n">
        <v>1810.5712890625</v>
      </c>
      <c r="J446" t="n">
        <v>3264.62451171875</v>
      </c>
      <c r="K446" t="n">
        <v>989.6630859375</v>
      </c>
    </row>
    <row r="447">
      <c r="A447" s="3" t="n">
        <v>45589</v>
      </c>
      <c r="B447" t="n">
        <v>6926.25537109375</v>
      </c>
      <c r="C447" t="n">
        <v>1436.806518554688</v>
      </c>
      <c r="D447" t="n">
        <v>322.2191772460938</v>
      </c>
      <c r="E447" t="n">
        <v>1476.527221679688</v>
      </c>
      <c r="F447" t="n">
        <v>5710.64697265625</v>
      </c>
      <c r="G447" t="n">
        <v>1308.242919921875</v>
      </c>
      <c r="H447" t="n">
        <v>2118.374755859375</v>
      </c>
      <c r="I447" t="n">
        <v>1819.971801757812</v>
      </c>
      <c r="J447" t="n">
        <v>3266.93603515625</v>
      </c>
      <c r="K447" t="n">
        <v>994.3098754882812</v>
      </c>
    </row>
    <row r="448">
      <c r="A448" s="3" t="n">
        <v>45590</v>
      </c>
      <c r="B448" t="n">
        <v>6916.9931640625</v>
      </c>
      <c r="C448" t="n">
        <v>1422.809204101562</v>
      </c>
      <c r="D448" t="n">
        <v>311.5834045410156</v>
      </c>
      <c r="E448" t="n">
        <v>1473.163208007812</v>
      </c>
      <c r="F448" t="n">
        <v>5754.54736328125</v>
      </c>
      <c r="G448" t="n">
        <v>1294.728637695312</v>
      </c>
      <c r="H448" t="n">
        <v>2143.369140625</v>
      </c>
      <c r="I448" t="n">
        <v>1831.2919921875</v>
      </c>
      <c r="J448" t="n">
        <v>3376.66015625</v>
      </c>
      <c r="K448" t="n">
        <v>979.380859375</v>
      </c>
    </row>
    <row r="449">
      <c r="A449" s="3" t="n">
        <v>45593</v>
      </c>
      <c r="B449" t="n">
        <v>6898.51708984375</v>
      </c>
      <c r="C449" t="n">
        <v>1429.185180664062</v>
      </c>
      <c r="D449" t="n">
        <v>323.3177185058594</v>
      </c>
      <c r="E449" t="n">
        <v>1487.262573242188</v>
      </c>
      <c r="F449" t="n">
        <v>5788.04443359375</v>
      </c>
      <c r="G449" t="n">
        <v>1303.234741210938</v>
      </c>
      <c r="H449" t="n">
        <v>2191.072509765625</v>
      </c>
      <c r="I449" t="n">
        <v>1873.126953125</v>
      </c>
      <c r="J449" t="n">
        <v>3262.411376953125</v>
      </c>
      <c r="K449" t="n">
        <v>994.9030151367188</v>
      </c>
    </row>
    <row r="450">
      <c r="A450" s="3" t="n">
        <v>45594</v>
      </c>
      <c r="B450" t="n">
        <v>6959.42236328125</v>
      </c>
      <c r="C450" t="n">
        <v>1407.068237304688</v>
      </c>
      <c r="D450" t="n">
        <v>326.5633544921875</v>
      </c>
      <c r="E450" t="n">
        <v>1461.93310546875</v>
      </c>
      <c r="F450" t="n">
        <v>5777.044921875</v>
      </c>
      <c r="G450" t="n">
        <v>1266.666625976562</v>
      </c>
      <c r="H450" t="n">
        <v>2192.513427734375</v>
      </c>
      <c r="I450" t="n">
        <v>1842.316650390625</v>
      </c>
      <c r="J450" t="n">
        <v>3163.01513671875</v>
      </c>
      <c r="K450" t="n">
        <v>990.8494873046875</v>
      </c>
    </row>
    <row r="451">
      <c r="A451" s="3" t="n">
        <v>45595</v>
      </c>
      <c r="B451" t="n">
        <v>6954.49169921875</v>
      </c>
      <c r="C451" t="n">
        <v>1399.895141601562</v>
      </c>
      <c r="D451" t="n">
        <v>320.2717895507812</v>
      </c>
      <c r="E451" t="n">
        <v>1403.259887695312</v>
      </c>
      <c r="F451" t="n">
        <v>5859.91748046875</v>
      </c>
      <c r="G451" t="n">
        <v>1241.97314453125</v>
      </c>
      <c r="H451" t="n">
        <v>2144.90966796875</v>
      </c>
      <c r="I451" t="n">
        <v>1823.121704101562</v>
      </c>
      <c r="J451" t="n">
        <v>3086.439453125</v>
      </c>
      <c r="K451" t="n">
        <v>974.1903076171875</v>
      </c>
    </row>
    <row r="452">
      <c r="A452" s="3" t="n">
        <v>45596</v>
      </c>
      <c r="B452" t="n">
        <v>6994.5302734375</v>
      </c>
      <c r="C452" t="n">
        <v>1391.277465820312</v>
      </c>
      <c r="D452" t="n">
        <v>315.6779174804688</v>
      </c>
      <c r="E452" t="n">
        <v>1535.348876953125</v>
      </c>
      <c r="F452" t="n">
        <v>5862.95361328125</v>
      </c>
      <c r="G452" t="n">
        <v>1266.169677734375</v>
      </c>
      <c r="H452" t="n">
        <v>2173.43212890625</v>
      </c>
      <c r="I452" t="n">
        <v>1819.971801757812</v>
      </c>
      <c r="J452" t="n">
        <v>3150.228271484375</v>
      </c>
      <c r="K452" t="n">
        <v>989.9102172851562</v>
      </c>
    </row>
    <row r="453">
      <c r="A453" s="3" t="n">
        <v>45597</v>
      </c>
      <c r="B453" t="n">
        <v>7003.7431640625</v>
      </c>
      <c r="C453" t="n">
        <v>1395.461791992188</v>
      </c>
      <c r="D453" t="n">
        <v>317.3756408691406</v>
      </c>
      <c r="E453" t="n">
        <v>1543.06640625</v>
      </c>
      <c r="F453" t="n">
        <v>5876.79052734375</v>
      </c>
      <c r="G453" t="n">
        <v>1251.661743164062</v>
      </c>
      <c r="H453" t="n">
        <v>2184.11572265625</v>
      </c>
      <c r="I453" t="n">
        <v>1829.3232421875</v>
      </c>
      <c r="J453" t="n">
        <v>3152.8349609375</v>
      </c>
      <c r="K453" t="n">
        <v>992.6290893554688</v>
      </c>
    </row>
    <row r="454">
      <c r="A454" s="3" t="n">
        <v>45600</v>
      </c>
      <c r="B454" t="n">
        <v>6930.48876953125</v>
      </c>
      <c r="C454" t="n">
        <v>1401.937377929688</v>
      </c>
      <c r="D454" t="n">
        <v>310.48486328125</v>
      </c>
      <c r="E454" t="n">
        <v>1567.8515625</v>
      </c>
      <c r="F454" t="n">
        <v>5874.9990234375</v>
      </c>
      <c r="G454" t="n">
        <v>1260.307006835938</v>
      </c>
      <c r="H454" t="n">
        <v>2174.82373046875</v>
      </c>
      <c r="I454" t="n">
        <v>1780.597778320312</v>
      </c>
      <c r="J454" t="n">
        <v>3148.16259765625</v>
      </c>
      <c r="K454" t="n">
        <v>993.0740356445312</v>
      </c>
    </row>
    <row r="455">
      <c r="A455" s="3" t="n">
        <v>45601</v>
      </c>
      <c r="B455" t="n">
        <v>6938.3564453125</v>
      </c>
      <c r="C455" t="n">
        <v>1391.725708007812</v>
      </c>
      <c r="D455" t="n">
        <v>315.2784729003906</v>
      </c>
      <c r="E455" t="n">
        <v>1584.276123046875</v>
      </c>
      <c r="F455" t="n">
        <v>5784.9091796875</v>
      </c>
      <c r="G455" t="n">
        <v>1264.182373046875</v>
      </c>
      <c r="H455" t="n">
        <v>2168.264404296875</v>
      </c>
      <c r="I455" t="n">
        <v>1775.380493164062</v>
      </c>
      <c r="J455" t="n">
        <v>3132.03076171875</v>
      </c>
      <c r="K455" t="n">
        <v>977.2552490234375</v>
      </c>
    </row>
    <row r="456">
      <c r="A456" s="3" t="n">
        <v>45602</v>
      </c>
      <c r="B456" t="n">
        <v>6940.1494140625</v>
      </c>
      <c r="C456" t="n">
        <v>1389.633666992188</v>
      </c>
      <c r="D456" t="n">
        <v>322.4189147949219</v>
      </c>
      <c r="E456" t="n">
        <v>1577.201782226562</v>
      </c>
      <c r="F456" t="n">
        <v>5927.1611328125</v>
      </c>
      <c r="G456" t="n">
        <v>1293.893920898438</v>
      </c>
      <c r="H456" t="n">
        <v>2152.661376953125</v>
      </c>
      <c r="I456" t="n">
        <v>1798.857421875</v>
      </c>
      <c r="J456" t="n">
        <v>3157.359619140625</v>
      </c>
      <c r="K456" t="n">
        <v>983.8298950195312</v>
      </c>
    </row>
    <row r="457">
      <c r="A457" s="3" t="n">
        <v>45603</v>
      </c>
      <c r="B457" t="n">
        <v>7395.0673828125</v>
      </c>
      <c r="C457" t="n">
        <v>1345.549072265625</v>
      </c>
      <c r="D457" t="n">
        <v>327.5620422363281</v>
      </c>
      <c r="E457" t="n">
        <v>1559.490966796875</v>
      </c>
      <c r="F457" t="n">
        <v>5932.93505859375</v>
      </c>
      <c r="G457" t="n">
        <v>1279.23681640625</v>
      </c>
      <c r="H457" t="n">
        <v>2098.448486328125</v>
      </c>
      <c r="I457" t="n">
        <v>1762.928466796875</v>
      </c>
      <c r="J457" t="n">
        <v>3111.17822265625</v>
      </c>
      <c r="K457" t="n">
        <v>962.2273559570312</v>
      </c>
    </row>
    <row r="458">
      <c r="A458" s="3" t="n">
        <v>45604</v>
      </c>
      <c r="B458" t="n">
        <v>7391.630859375</v>
      </c>
      <c r="C458" t="n">
        <v>1322.58544921875</v>
      </c>
      <c r="D458" t="n">
        <v>320.8709716796875</v>
      </c>
      <c r="E458" t="n">
        <v>1575.76708984375</v>
      </c>
      <c r="F458" t="n">
        <v>5922.880859375</v>
      </c>
      <c r="G458" t="n">
        <v>1275.560180664062</v>
      </c>
      <c r="H458" t="n">
        <v>2091.59130859375</v>
      </c>
      <c r="I458" t="n">
        <v>1781.286743164062</v>
      </c>
      <c r="J458" t="n">
        <v>3147.473876953125</v>
      </c>
      <c r="K458" t="n">
        <v>959.3601684570312</v>
      </c>
    </row>
    <row r="459">
      <c r="A459" s="3" t="n">
        <v>45607</v>
      </c>
      <c r="B459" t="n">
        <v>7126.748046875</v>
      </c>
      <c r="C459" t="n">
        <v>1284.229370117188</v>
      </c>
      <c r="D459" t="n">
        <v>348.2344055175781</v>
      </c>
      <c r="E459" t="n">
        <v>1536.387817382812</v>
      </c>
      <c r="F459" t="n">
        <v>5873.20703125</v>
      </c>
      <c r="G459" t="n">
        <v>1279.783447265625</v>
      </c>
      <c r="H459" t="n">
        <v>2072.012939453125</v>
      </c>
      <c r="I459" t="n">
        <v>1766.521362304688</v>
      </c>
      <c r="J459" t="n">
        <v>3100.06298828125</v>
      </c>
      <c r="K459" t="n">
        <v>956.7896728515625</v>
      </c>
    </row>
    <row r="460">
      <c r="A460" s="3" t="n">
        <v>45608</v>
      </c>
      <c r="B460" t="n">
        <v>6991.39306640625</v>
      </c>
      <c r="C460" t="n">
        <v>1262.660278320312</v>
      </c>
      <c r="D460" t="n">
        <v>347.0360107421875</v>
      </c>
      <c r="E460" t="n">
        <v>1509.030029296875</v>
      </c>
      <c r="F460" t="n">
        <v>5784.36181640625</v>
      </c>
      <c r="G460" t="n">
        <v>1255.934692382812</v>
      </c>
      <c r="H460" t="n">
        <v>2077.180908203125</v>
      </c>
      <c r="I460" t="n">
        <v>1772.673583984375</v>
      </c>
      <c r="J460" t="n">
        <v>3099.47265625</v>
      </c>
      <c r="K460" t="n">
        <v>938.9935302734375</v>
      </c>
    </row>
    <row r="461">
      <c r="A461" s="3" t="n">
        <v>45609</v>
      </c>
      <c r="B461" t="n">
        <v>6831.337890625</v>
      </c>
      <c r="C461" t="n">
        <v>1244.77734375</v>
      </c>
      <c r="D461" t="n">
        <v>331.1072692871094</v>
      </c>
      <c r="E461" t="n">
        <v>1489.686645507812</v>
      </c>
      <c r="F461" t="n">
        <v>5743.94580078125</v>
      </c>
      <c r="G461" t="n">
        <v>1237.15380859375</v>
      </c>
      <c r="H461" t="n">
        <v>2026.396728515625</v>
      </c>
      <c r="I461" t="n">
        <v>1751.16552734375</v>
      </c>
      <c r="J461" t="n">
        <v>3065.586669921875</v>
      </c>
      <c r="K461" t="n">
        <v>952.8349609375</v>
      </c>
    </row>
    <row r="462">
      <c r="A462" s="3" t="n">
        <v>45610</v>
      </c>
      <c r="B462" t="n">
        <v>6833.130859375</v>
      </c>
      <c r="C462" t="n">
        <v>1244.3291015625</v>
      </c>
      <c r="D462" t="n">
        <v>335.3515930175781</v>
      </c>
      <c r="E462" t="n">
        <v>1483.8984375</v>
      </c>
      <c r="F462" t="n">
        <v>5724.0361328125</v>
      </c>
      <c r="G462" t="n">
        <v>1218.969116210938</v>
      </c>
      <c r="H462" t="n">
        <v>2003.389770507812</v>
      </c>
      <c r="I462" t="n">
        <v>1740.534423828125</v>
      </c>
      <c r="J462" t="n">
        <v>3051.618896484375</v>
      </c>
      <c r="K462" t="n">
        <v>946.556884765625</v>
      </c>
    </row>
    <row r="463">
      <c r="A463" s="3" t="n">
        <v>45614</v>
      </c>
      <c r="B463" t="n">
        <v>6714.8564453125</v>
      </c>
      <c r="C463" t="n">
        <v>1230.780029296875</v>
      </c>
      <c r="D463" t="n">
        <v>324.9155883789062</v>
      </c>
      <c r="E463" t="n">
        <v>1449.763061523438</v>
      </c>
      <c r="F463" t="n">
        <v>5740.51123046875</v>
      </c>
      <c r="G463" t="n">
        <v>1186.028076171875</v>
      </c>
      <c r="H463" t="n">
        <v>2023.166748046875</v>
      </c>
      <c r="I463" t="n">
        <v>1720.404418945312</v>
      </c>
      <c r="J463" t="n">
        <v>3054.766845703125</v>
      </c>
      <c r="K463" t="n">
        <v>934.000732421875</v>
      </c>
    </row>
    <row r="464">
      <c r="A464" s="3" t="n">
        <v>45615</v>
      </c>
      <c r="B464" t="n">
        <v>6660.0771484375</v>
      </c>
      <c r="C464" t="n">
        <v>1245.424926757812</v>
      </c>
      <c r="D464" t="n">
        <v>326.61328125</v>
      </c>
      <c r="E464" t="n">
        <v>1455.99658203125</v>
      </c>
      <c r="F464" t="n">
        <v>5874.10302734375</v>
      </c>
      <c r="G464" t="n">
        <v>1205.802612304688</v>
      </c>
      <c r="H464" t="n">
        <v>2025.6015625</v>
      </c>
      <c r="I464" t="n">
        <v>1749.442993164062</v>
      </c>
      <c r="J464" t="n">
        <v>3044.192626953125</v>
      </c>
      <c r="K464" t="n">
        <v>936.8678588867188</v>
      </c>
    </row>
    <row r="465">
      <c r="A465" s="3" t="n">
        <v>45617</v>
      </c>
      <c r="B465" t="n">
        <v>6715.45458984375</v>
      </c>
      <c r="C465" t="n">
        <v>1215.4375</v>
      </c>
      <c r="D465" t="n">
        <v>322.6685791015625</v>
      </c>
      <c r="E465" t="n">
        <v>1450.010498046875</v>
      </c>
      <c r="F465" t="n">
        <v>5950.00732421875</v>
      </c>
      <c r="G465" t="n">
        <v>1187.816650390625</v>
      </c>
      <c r="H465" t="n">
        <v>2030.371948242188</v>
      </c>
      <c r="I465" t="n">
        <v>1752.14990234375</v>
      </c>
      <c r="J465" t="n">
        <v>3051.176513671875</v>
      </c>
      <c r="K465" t="n">
        <v>933.3580322265625</v>
      </c>
    </row>
    <row r="466">
      <c r="A466" s="3" t="n">
        <v>45618</v>
      </c>
      <c r="B466" t="n">
        <v>6907.2822265625</v>
      </c>
      <c r="C466" t="n">
        <v>1219.123657226562</v>
      </c>
      <c r="D466" t="n">
        <v>331.057373046875</v>
      </c>
      <c r="E466" t="n">
        <v>1470.788452148438</v>
      </c>
      <c r="F466" t="n">
        <v>5971.1611328125</v>
      </c>
      <c r="G466" t="n">
        <v>1206.796264648438</v>
      </c>
      <c r="H466" t="n">
        <v>2058.546875</v>
      </c>
      <c r="I466" t="n">
        <v>1767.210571289062</v>
      </c>
      <c r="J466" t="n">
        <v>3115.26025390625</v>
      </c>
      <c r="K466" t="n">
        <v>938.3014526367188</v>
      </c>
    </row>
    <row r="467">
      <c r="A467" s="3" t="n">
        <v>45621</v>
      </c>
      <c r="B467" t="n">
        <v>7046.62060546875</v>
      </c>
      <c r="C467" t="n">
        <v>1237.106201171875</v>
      </c>
      <c r="D467" t="n">
        <v>335.90087890625</v>
      </c>
      <c r="E467" t="n">
        <v>1487.411010742188</v>
      </c>
      <c r="F467" t="n">
        <v>6110.6259765625</v>
      </c>
      <c r="G467" t="n">
        <v>1201.678833007812</v>
      </c>
      <c r="H467" t="n">
        <v>2094.125244140625</v>
      </c>
      <c r="I467" t="n">
        <v>1770.754150390625</v>
      </c>
      <c r="J467" t="n">
        <v>3213.131591796875</v>
      </c>
      <c r="K467" t="n">
        <v>953.4281616210938</v>
      </c>
    </row>
    <row r="468">
      <c r="A468" s="3" t="n">
        <v>45622</v>
      </c>
      <c r="B468" t="n">
        <v>7048.1640625</v>
      </c>
      <c r="C468" t="n">
        <v>1222.859619140625</v>
      </c>
      <c r="D468" t="n">
        <v>352.1791076660156</v>
      </c>
      <c r="E468" t="n">
        <v>1476.922973632812</v>
      </c>
      <c r="F468" t="n">
        <v>6044.974609375</v>
      </c>
      <c r="G468" t="n">
        <v>1201.032836914062</v>
      </c>
      <c r="H468" t="n">
        <v>2023.415283203125</v>
      </c>
      <c r="I468" t="n">
        <v>1734.037719726562</v>
      </c>
      <c r="J468" t="n">
        <v>3172.753173828125</v>
      </c>
      <c r="K468" t="n">
        <v>942.2067260742188</v>
      </c>
    </row>
    <row r="469">
      <c r="A469" s="3" t="n">
        <v>45623</v>
      </c>
      <c r="B469" t="n">
        <v>6954.69140625</v>
      </c>
      <c r="C469" t="n">
        <v>1218.824829101562</v>
      </c>
      <c r="D469" t="n">
        <v>358.1711120605469</v>
      </c>
      <c r="E469" t="n">
        <v>1475.389404296875</v>
      </c>
      <c r="F469" t="n">
        <v>5972.00732421875</v>
      </c>
      <c r="G469" t="n">
        <v>1192.338012695312</v>
      </c>
      <c r="H469" t="n">
        <v>1993.948486328125</v>
      </c>
      <c r="I469" t="n">
        <v>1722.077758789062</v>
      </c>
      <c r="J469" t="n">
        <v>3171.67138671875</v>
      </c>
      <c r="K469" t="n">
        <v>940.179931640625</v>
      </c>
    </row>
    <row r="470">
      <c r="A470" s="3" t="n">
        <v>45624</v>
      </c>
      <c r="B470" t="n">
        <v>6813.6591796875</v>
      </c>
      <c r="C470" t="n">
        <v>1233.768798828125</v>
      </c>
      <c r="D470" t="n">
        <v>363.4640502929688</v>
      </c>
      <c r="E470" t="n">
        <v>1476.972412109375</v>
      </c>
      <c r="F470" t="n">
        <v>5924.82177734375</v>
      </c>
      <c r="G470" t="n">
        <v>1184.438110351562</v>
      </c>
      <c r="H470" t="n">
        <v>1986.047729492188</v>
      </c>
      <c r="I470" t="n">
        <v>1707.115600585938</v>
      </c>
      <c r="J470" t="n">
        <v>3150.523193359375</v>
      </c>
      <c r="K470" t="n">
        <v>937.9554443359375</v>
      </c>
    </row>
    <row r="471">
      <c r="A471" s="3" t="n">
        <v>45625</v>
      </c>
      <c r="B471" t="n">
        <v>6801.5078125</v>
      </c>
      <c r="C471" t="n">
        <v>1257.878173828125</v>
      </c>
      <c r="D471" t="n">
        <v>364.6624145507812</v>
      </c>
      <c r="E471" t="n">
        <v>1517.6875</v>
      </c>
      <c r="F471" t="n">
        <v>6144.720703125</v>
      </c>
      <c r="G471" t="n">
        <v>1194.722900390625</v>
      </c>
      <c r="H471" t="n">
        <v>2038.074096679688</v>
      </c>
      <c r="I471" t="n">
        <v>1753.035888671875</v>
      </c>
      <c r="J471" t="n">
        <v>3269.78857421875</v>
      </c>
      <c r="K471" t="n">
        <v>955.0100708007812</v>
      </c>
    </row>
    <row r="472">
      <c r="A472" s="3" t="n">
        <v>45628</v>
      </c>
      <c r="B472" t="n">
        <v>7037.45751953125</v>
      </c>
      <c r="C472" t="n">
        <v>1250.0576171875</v>
      </c>
      <c r="D472" t="n">
        <v>374.8488159179688</v>
      </c>
      <c r="E472" t="n">
        <v>1491.764404296875</v>
      </c>
      <c r="F472" t="n">
        <v>6226.99609375</v>
      </c>
      <c r="G472" t="n">
        <v>1214.05029296875</v>
      </c>
      <c r="H472" t="n">
        <v>2056.7578125</v>
      </c>
      <c r="I472" t="n">
        <v>1780.253295898438</v>
      </c>
      <c r="J472" t="n">
        <v>3284.493896484375</v>
      </c>
      <c r="K472" t="n">
        <v>963.5126342773438</v>
      </c>
    </row>
    <row r="473">
      <c r="A473" s="3" t="n">
        <v>45629</v>
      </c>
      <c r="B473" t="n">
        <v>7097.9638671875</v>
      </c>
      <c r="C473" t="n">
        <v>1259.571899414062</v>
      </c>
      <c r="D473" t="n">
        <v>373.350830078125</v>
      </c>
      <c r="E473" t="n">
        <v>1517.6875</v>
      </c>
      <c r="F473" t="n">
        <v>6182.39892578125</v>
      </c>
      <c r="G473" t="n">
        <v>1216.782958984375</v>
      </c>
      <c r="H473" t="n">
        <v>2068.782958984375</v>
      </c>
      <c r="I473" t="n">
        <v>1771.88623046875</v>
      </c>
      <c r="J473" t="n">
        <v>3308.0517578125</v>
      </c>
      <c r="K473" t="n">
        <v>970.9771118164062</v>
      </c>
    </row>
    <row r="474">
      <c r="A474" s="3" t="n">
        <v>45630</v>
      </c>
      <c r="B474" t="n">
        <v>7203.33935546875</v>
      </c>
      <c r="C474" t="n">
        <v>1254.690185546875</v>
      </c>
      <c r="D474" t="n">
        <v>379.1930236816406</v>
      </c>
      <c r="E474" t="n">
        <v>1484.98681640625</v>
      </c>
      <c r="F474" t="n">
        <v>6228.140625</v>
      </c>
      <c r="G474" t="n">
        <v>1207.889404296875</v>
      </c>
      <c r="H474" t="n">
        <v>2088.659423828125</v>
      </c>
      <c r="I474" t="n">
        <v>1772.033813476562</v>
      </c>
      <c r="J474" t="n">
        <v>3297.772705078125</v>
      </c>
      <c r="K474" t="n">
        <v>959.3601684570312</v>
      </c>
    </row>
    <row r="475">
      <c r="A475" s="3" t="n">
        <v>45631</v>
      </c>
      <c r="B475" t="n">
        <v>7245.5693359375</v>
      </c>
      <c r="C475" t="n">
        <v>1238.999145507812</v>
      </c>
      <c r="D475" t="n">
        <v>374.7489318847656</v>
      </c>
      <c r="E475" t="n">
        <v>1482.414306640625</v>
      </c>
      <c r="F475" t="n">
        <v>6068.5673828125</v>
      </c>
      <c r="G475" t="n">
        <v>1232.036254882812</v>
      </c>
      <c r="H475" t="n">
        <v>2111.914794921875</v>
      </c>
      <c r="I475" t="n">
        <v>1785.076538085938</v>
      </c>
      <c r="J475" t="n">
        <v>3306.47802734375</v>
      </c>
      <c r="K475" t="n">
        <v>966.923583984375</v>
      </c>
    </row>
    <row r="476">
      <c r="A476" s="3" t="n">
        <v>45632</v>
      </c>
      <c r="B476" t="n">
        <v>7204.28564453125</v>
      </c>
      <c r="C476" t="n">
        <v>1241.53955078125</v>
      </c>
      <c r="D476" t="n">
        <v>379.5425109863281</v>
      </c>
      <c r="E476" t="n">
        <v>1461.78466796875</v>
      </c>
      <c r="F476" t="n">
        <v>6102.9609375</v>
      </c>
      <c r="G476" t="n">
        <v>1245.798950195312</v>
      </c>
      <c r="H476" t="n">
        <v>2120.3623046875</v>
      </c>
      <c r="I476" t="n">
        <v>1776.610961914062</v>
      </c>
      <c r="J476" t="n">
        <v>3277.952880859375</v>
      </c>
      <c r="K476" t="n">
        <v>983.8298950195312</v>
      </c>
    </row>
    <row r="477">
      <c r="A477" s="3" t="n">
        <v>45635</v>
      </c>
      <c r="B477" t="n">
        <v>7164.99365234375</v>
      </c>
      <c r="C477" t="n">
        <v>1234.864624023438</v>
      </c>
      <c r="D477" t="n">
        <v>369.1065063476562</v>
      </c>
      <c r="E477" t="n">
        <v>1453.473510742188</v>
      </c>
      <c r="F477" t="n">
        <v>5932.63623046875</v>
      </c>
      <c r="G477" t="n">
        <v>1247.239868164062</v>
      </c>
      <c r="H477" t="n">
        <v>2091.6904296875</v>
      </c>
      <c r="I477" t="n">
        <v>1778.382934570312</v>
      </c>
      <c r="J477" t="n">
        <v>3281.10009765625</v>
      </c>
      <c r="K477" t="n">
        <v>971.3231811523438</v>
      </c>
    </row>
    <row r="478">
      <c r="A478" s="3" t="n">
        <v>45636</v>
      </c>
      <c r="B478" t="n">
        <v>7229.18505859375</v>
      </c>
      <c r="C478" t="n">
        <v>1232.4736328125</v>
      </c>
      <c r="D478" t="n">
        <v>368.70703125</v>
      </c>
      <c r="E478" t="n">
        <v>1439.8193359375</v>
      </c>
      <c r="F478" t="n">
        <v>5905.708984375</v>
      </c>
      <c r="G478" t="n">
        <v>1232.533081054688</v>
      </c>
      <c r="H478" t="n">
        <v>2120.859130859375</v>
      </c>
      <c r="I478" t="n">
        <v>1781.631225585938</v>
      </c>
      <c r="J478" t="n">
        <v>3295.166259765625</v>
      </c>
      <c r="K478" t="n">
        <v>963.1666259765625</v>
      </c>
    </row>
    <row r="479">
      <c r="A479" s="3" t="n">
        <v>45637</v>
      </c>
      <c r="B479" t="n">
        <v>7311.35400390625</v>
      </c>
      <c r="C479" t="n">
        <v>1221.265625</v>
      </c>
      <c r="D479" t="n">
        <v>367.3588256835938</v>
      </c>
      <c r="E479" t="n">
        <v>1438.73095703125</v>
      </c>
      <c r="F479" t="n">
        <v>5901.080078125</v>
      </c>
      <c r="G479" t="n">
        <v>1230.744506835938</v>
      </c>
      <c r="H479" t="n">
        <v>2137.10791015625</v>
      </c>
      <c r="I479" t="n">
        <v>1785.617919921875</v>
      </c>
      <c r="J479" t="n">
        <v>3319.609619140625</v>
      </c>
      <c r="K479" t="n">
        <v>975.2778930664062</v>
      </c>
    </row>
    <row r="480">
      <c r="A480" s="3" t="n">
        <v>45638</v>
      </c>
      <c r="B480" t="n">
        <v>7198.1103515625</v>
      </c>
      <c r="C480" t="n">
        <v>1210.057739257812</v>
      </c>
      <c r="D480" t="n">
        <v>356.2237243652344</v>
      </c>
      <c r="E480" t="n">
        <v>1430.122924804688</v>
      </c>
      <c r="F480" t="n">
        <v>5924.72265625</v>
      </c>
      <c r="G480" t="n">
        <v>1237.55126953125</v>
      </c>
      <c r="H480" t="n">
        <v>2106.7470703125</v>
      </c>
      <c r="I480" t="n">
        <v>1777.20166015625</v>
      </c>
      <c r="J480" t="n">
        <v>3273.37890625</v>
      </c>
      <c r="K480" t="n">
        <v>965.4405517578125</v>
      </c>
    </row>
    <row r="481">
      <c r="A481" s="3" t="n">
        <v>45639</v>
      </c>
      <c r="B481" t="n">
        <v>7230.33056640625</v>
      </c>
      <c r="C481" t="n">
        <v>1203.880981445312</v>
      </c>
      <c r="D481" t="n">
        <v>352.3289184570312</v>
      </c>
      <c r="E481" t="n">
        <v>1432.0029296875</v>
      </c>
      <c r="F481" t="n">
        <v>5850.0625</v>
      </c>
      <c r="G481" t="n">
        <v>1238.495239257812</v>
      </c>
      <c r="H481" t="n">
        <v>2063.913330078125</v>
      </c>
      <c r="I481" t="n">
        <v>1785.076538085938</v>
      </c>
      <c r="J481" t="n">
        <v>3291.08447265625</v>
      </c>
      <c r="K481" t="n">
        <v>967.4179077148438</v>
      </c>
    </row>
    <row r="482">
      <c r="A482" s="3" t="n">
        <v>45642</v>
      </c>
      <c r="B482" t="n">
        <v>7230.08203125</v>
      </c>
      <c r="C482" t="n">
        <v>1240.045166015625</v>
      </c>
      <c r="D482" t="n">
        <v>353.2277221679688</v>
      </c>
      <c r="E482" t="n">
        <v>1433.140625</v>
      </c>
      <c r="F482" t="n">
        <v>5829.904296875</v>
      </c>
      <c r="G482" t="n">
        <v>1261.946533203125</v>
      </c>
      <c r="H482" t="n">
        <v>2050.645751953125</v>
      </c>
      <c r="I482" t="n">
        <v>1781.483764648438</v>
      </c>
      <c r="J482" t="n">
        <v>3307.01904296875</v>
      </c>
      <c r="K482" t="n">
        <v>976.5631103515625</v>
      </c>
    </row>
    <row r="483">
      <c r="A483" s="3" t="n">
        <v>45643</v>
      </c>
      <c r="B483" t="n">
        <v>7189.79443359375</v>
      </c>
      <c r="C483" t="n">
        <v>1209.2109375</v>
      </c>
      <c r="D483" t="n">
        <v>350.4814147949219</v>
      </c>
      <c r="E483" t="n">
        <v>1435.515258789062</v>
      </c>
      <c r="F483" t="n">
        <v>5820.89501953125</v>
      </c>
      <c r="G483" t="n">
        <v>1239.787109375</v>
      </c>
      <c r="H483" t="n">
        <v>2034.595703125</v>
      </c>
      <c r="I483" t="n">
        <v>1761.058471679688</v>
      </c>
      <c r="J483" t="n">
        <v>3321.42919921875</v>
      </c>
      <c r="K483" t="n">
        <v>958.9153442382812</v>
      </c>
    </row>
    <row r="484">
      <c r="A484" s="3" t="n">
        <v>45644</v>
      </c>
      <c r="B484" t="n">
        <v>7208.369140625</v>
      </c>
      <c r="C484" t="n">
        <v>1242.884521484375</v>
      </c>
      <c r="D484" t="n">
        <v>347.5852355957031</v>
      </c>
      <c r="E484" t="n">
        <v>1456.837524414062</v>
      </c>
      <c r="F484" t="n">
        <v>5823.234375</v>
      </c>
      <c r="G484" t="n">
        <v>1267.362182617188</v>
      </c>
      <c r="H484" t="n">
        <v>2086.125244140625</v>
      </c>
      <c r="I484" t="n">
        <v>1772.870483398438</v>
      </c>
      <c r="J484" t="n">
        <v>3326.5439453125</v>
      </c>
      <c r="K484" t="n">
        <v>968.4559936523438</v>
      </c>
    </row>
    <row r="485">
      <c r="A485" s="3" t="n">
        <v>45645</v>
      </c>
      <c r="B485" t="n">
        <v>7268.27783203125</v>
      </c>
      <c r="C485" t="n">
        <v>1250.007690429688</v>
      </c>
      <c r="D485" t="n">
        <v>349.8822021484375</v>
      </c>
      <c r="E485" t="n">
        <v>1490.626586914062</v>
      </c>
      <c r="F485" t="n">
        <v>5794.3662109375</v>
      </c>
      <c r="G485" t="n">
        <v>1317.245849609375</v>
      </c>
      <c r="H485" t="n">
        <v>2149.481201171875</v>
      </c>
      <c r="I485" t="n">
        <v>1794.772583007812</v>
      </c>
      <c r="J485" t="n">
        <v>3412.365966796875</v>
      </c>
      <c r="K485" t="n">
        <v>974.4374389648438</v>
      </c>
    </row>
    <row r="486">
      <c r="A486" s="3" t="n">
        <v>45646</v>
      </c>
      <c r="B486" t="n">
        <v>7222.61181640625</v>
      </c>
      <c r="C486" t="n">
        <v>1237.056396484375</v>
      </c>
      <c r="D486" t="n">
        <v>335.5014343261719</v>
      </c>
      <c r="E486" t="n">
        <v>1456.491333007812</v>
      </c>
      <c r="F486" t="n">
        <v>5820.248046875</v>
      </c>
      <c r="G486" t="n">
        <v>1335.18212890625</v>
      </c>
      <c r="H486" t="n">
        <v>2137.40625</v>
      </c>
      <c r="I486" t="n">
        <v>1780.548461914062</v>
      </c>
      <c r="J486" t="n">
        <v>3380.7421875</v>
      </c>
      <c r="K486" t="n">
        <v>962.4745483398438</v>
      </c>
    </row>
    <row r="487">
      <c r="A487" s="3" t="n">
        <v>45649</v>
      </c>
      <c r="B487" t="n">
        <v>7235.95849609375</v>
      </c>
      <c r="C487" t="n">
        <v>1248.264282226562</v>
      </c>
      <c r="D487" t="n">
        <v>329.1099548339844</v>
      </c>
      <c r="E487" t="n">
        <v>1460.448974609375</v>
      </c>
      <c r="F487" t="n">
        <v>5822.93603515625</v>
      </c>
      <c r="G487" t="n">
        <v>1332.896606445312</v>
      </c>
      <c r="H487" t="n">
        <v>2146.947021484375</v>
      </c>
      <c r="I487" t="n">
        <v>1786.20849609375</v>
      </c>
      <c r="J487" t="n">
        <v>3364.364990234375</v>
      </c>
      <c r="K487" t="n">
        <v>962.3262329101562</v>
      </c>
    </row>
    <row r="488">
      <c r="A488" s="3" t="n">
        <v>45650</v>
      </c>
      <c r="B488" t="n">
        <v>7210.95849609375</v>
      </c>
      <c r="C488" t="n">
        <v>1257.728759765625</v>
      </c>
      <c r="D488" t="n">
        <v>344.0400085449219</v>
      </c>
      <c r="E488" t="n">
        <v>1460.152099609375</v>
      </c>
      <c r="F488" t="n">
        <v>5756.14013671875</v>
      </c>
      <c r="G488" t="n">
        <v>1342.386352539062</v>
      </c>
      <c r="H488" t="n">
        <v>2156.040283203125</v>
      </c>
      <c r="I488" t="n">
        <v>1790.539672851562</v>
      </c>
      <c r="J488" t="n">
        <v>3343.806884765625</v>
      </c>
      <c r="K488" t="n">
        <v>953.873046875</v>
      </c>
    </row>
    <row r="489">
      <c r="A489" s="3" t="n">
        <v>45652</v>
      </c>
      <c r="B489" t="n">
        <v>7232.02392578125</v>
      </c>
      <c r="C489" t="n">
        <v>1251.552001953125</v>
      </c>
      <c r="D489" t="n">
        <v>345.9873962402344</v>
      </c>
      <c r="E489" t="n">
        <v>1474.795776367188</v>
      </c>
      <c r="F489" t="n">
        <v>5860.06689453125</v>
      </c>
      <c r="G489" t="n">
        <v>1346.609619140625</v>
      </c>
      <c r="H489" t="n">
        <v>2168.6123046875</v>
      </c>
      <c r="I489" t="n">
        <v>1812.539916992188</v>
      </c>
      <c r="J489" t="n">
        <v>3365.348388671875</v>
      </c>
      <c r="K489" t="n">
        <v>946.8040771484375</v>
      </c>
    </row>
    <row r="490">
      <c r="A490" s="3" t="n">
        <v>45653</v>
      </c>
      <c r="B490" t="n">
        <v>7217.2333984375</v>
      </c>
      <c r="C490" t="n">
        <v>1265.20068359375</v>
      </c>
      <c r="D490" t="n">
        <v>352.0792541503906</v>
      </c>
      <c r="E490" t="n">
        <v>1490.676025390625</v>
      </c>
      <c r="F490" t="n">
        <v>5854.392578125</v>
      </c>
      <c r="G490" t="n">
        <v>1380.693359375</v>
      </c>
      <c r="H490" t="n">
        <v>2214.02978515625</v>
      </c>
      <c r="I490" t="n">
        <v>1832.128540039062</v>
      </c>
      <c r="J490" t="n">
        <v>3349.364501953125</v>
      </c>
      <c r="K490" t="n">
        <v>961.3870239257812</v>
      </c>
    </row>
    <row r="491">
      <c r="A491" s="3" t="n">
        <v>45656</v>
      </c>
      <c r="B491" t="n">
        <v>7284.9111328125</v>
      </c>
      <c r="C491" t="n">
        <v>1293.44482421875</v>
      </c>
      <c r="D491" t="n">
        <v>367.2090454101562</v>
      </c>
      <c r="E491" t="n">
        <v>1505.319702148438</v>
      </c>
      <c r="F491" t="n">
        <v>6017.599609375</v>
      </c>
      <c r="G491" t="n">
        <v>1368.222534179688</v>
      </c>
      <c r="H491" t="n">
        <v>2297.0634765625</v>
      </c>
      <c r="I491" t="n">
        <v>1854.42431640625</v>
      </c>
      <c r="J491" t="n">
        <v>3314.347412109375</v>
      </c>
      <c r="K491" t="n">
        <v>946.1119995117188</v>
      </c>
    </row>
    <row r="492">
      <c r="A492" s="3" t="n">
        <v>45657</v>
      </c>
      <c r="B492" t="n">
        <v>7267.0830078125</v>
      </c>
      <c r="C492" t="n">
        <v>1329.509399414062</v>
      </c>
      <c r="D492" t="n">
        <v>364.8621826171875</v>
      </c>
      <c r="E492" t="n">
        <v>1512.83935546875</v>
      </c>
      <c r="F492" t="n">
        <v>6071.1552734375</v>
      </c>
      <c r="G492" t="n">
        <v>1379.749389648438</v>
      </c>
      <c r="H492" t="n">
        <v>2341.13916015625</v>
      </c>
      <c r="I492" t="n">
        <v>1856.835815429688</v>
      </c>
      <c r="J492" t="n">
        <v>3305.0517578125</v>
      </c>
      <c r="K492" t="n">
        <v>960.6949462890625</v>
      </c>
    </row>
    <row r="493">
      <c r="A493" s="3" t="n">
        <v>45658</v>
      </c>
      <c r="B493" t="n">
        <v>7340.0888671875</v>
      </c>
      <c r="C493" t="n">
        <v>1348.189208984375</v>
      </c>
      <c r="D493" t="n">
        <v>368.3075561523438</v>
      </c>
      <c r="E493" t="n">
        <v>1512.938232421875</v>
      </c>
      <c r="F493" t="n">
        <v>6045.47265625</v>
      </c>
      <c r="G493" t="n">
        <v>1360.372314453125</v>
      </c>
      <c r="H493" t="n">
        <v>2350.2822265625</v>
      </c>
      <c r="I493" t="n">
        <v>1860.379516601562</v>
      </c>
      <c r="J493" t="n">
        <v>3362.594482421875</v>
      </c>
      <c r="K493" t="n">
        <v>962.7711181640625</v>
      </c>
    </row>
    <row r="494">
      <c r="A494" s="3" t="n">
        <v>45659</v>
      </c>
      <c r="B494" t="n">
        <v>7391.88037109375</v>
      </c>
      <c r="C494" t="n">
        <v>1343.755981445312</v>
      </c>
      <c r="D494" t="n">
        <v>372.7516174316406</v>
      </c>
      <c r="E494" t="n">
        <v>1521.645263671875</v>
      </c>
      <c r="F494" t="n">
        <v>6116.8974609375</v>
      </c>
      <c r="G494" t="n">
        <v>1366.38427734375</v>
      </c>
      <c r="H494" t="n">
        <v>2381.28955078125</v>
      </c>
      <c r="I494" t="n">
        <v>1848.61669921875</v>
      </c>
      <c r="J494" t="n">
        <v>3385.2177734375</v>
      </c>
      <c r="K494" t="n">
        <v>979.5291748046875</v>
      </c>
    </row>
    <row r="495">
      <c r="A495" s="3" t="n">
        <v>45660</v>
      </c>
      <c r="B495" t="n">
        <v>7269.0751953125</v>
      </c>
      <c r="C495" t="n">
        <v>1314.515625</v>
      </c>
      <c r="D495" t="n">
        <v>368.7569580078125</v>
      </c>
      <c r="E495" t="n">
        <v>1495.27685546875</v>
      </c>
      <c r="F495" t="n">
        <v>6020.88427734375</v>
      </c>
      <c r="G495" t="n">
        <v>1344.125366210938</v>
      </c>
      <c r="H495" t="n">
        <v>2354.2080078125</v>
      </c>
      <c r="I495" t="n">
        <v>1820.710205078125</v>
      </c>
      <c r="J495" t="n">
        <v>3347.1513671875</v>
      </c>
      <c r="K495" t="n">
        <v>964.7484741210938</v>
      </c>
    </row>
    <row r="496">
      <c r="A496" s="3" t="n">
        <v>45663</v>
      </c>
      <c r="B496" t="n">
        <v>7399.35009765625</v>
      </c>
      <c r="C496" t="n">
        <v>1307.890502929688</v>
      </c>
      <c r="D496" t="n">
        <v>357.6218566894531</v>
      </c>
      <c r="E496" t="n">
        <v>1475.63671875</v>
      </c>
      <c r="F496" t="n">
        <v>5864.9443359375</v>
      </c>
      <c r="G496" t="n">
        <v>1341.83984375</v>
      </c>
      <c r="H496" t="n">
        <v>2345.710693359375</v>
      </c>
      <c r="I496" t="n">
        <v>1818.495361328125</v>
      </c>
      <c r="J496" t="n">
        <v>3307.904052734375</v>
      </c>
      <c r="K496" t="n">
        <v>950.56103515625</v>
      </c>
    </row>
    <row r="497">
      <c r="A497" s="3" t="n">
        <v>45664</v>
      </c>
      <c r="B497" t="n">
        <v>7406.919921875</v>
      </c>
      <c r="C497" t="n">
        <v>1292.647705078125</v>
      </c>
      <c r="D497" t="n">
        <v>381.8394775390625</v>
      </c>
      <c r="E497" t="n">
        <v>1481.622680664062</v>
      </c>
      <c r="F497" t="n">
        <v>5881.1708984375</v>
      </c>
      <c r="G497" t="n">
        <v>1343.032348632812</v>
      </c>
      <c r="H497" t="n">
        <v>2343.076904296875</v>
      </c>
      <c r="I497" t="n">
        <v>1824.401611328125</v>
      </c>
      <c r="J497" t="n">
        <v>3348.380859375</v>
      </c>
      <c r="K497" t="n">
        <v>989.5147705078125</v>
      </c>
    </row>
    <row r="498">
      <c r="A498" s="3" t="n">
        <v>45665</v>
      </c>
      <c r="B498" t="n">
        <v>7113.9990234375</v>
      </c>
      <c r="C498" t="n">
        <v>1276.857055664062</v>
      </c>
      <c r="D498" t="n">
        <v>370.7043762207031</v>
      </c>
      <c r="E498" t="n">
        <v>1479.099731445312</v>
      </c>
      <c r="F498" t="n">
        <v>5841.7998046875</v>
      </c>
      <c r="G498" t="n">
        <v>1362.111328125</v>
      </c>
      <c r="H498" t="n">
        <v>2238.22900390625</v>
      </c>
      <c r="I498" t="n">
        <v>1808.996337890625</v>
      </c>
      <c r="J498" t="n">
        <v>3270.32958984375</v>
      </c>
      <c r="K498" t="n">
        <v>970.3345336914062</v>
      </c>
    </row>
    <row r="499">
      <c r="A499" s="3" t="n">
        <v>45666</v>
      </c>
      <c r="B499" t="n">
        <v>7063.1044921875</v>
      </c>
      <c r="C499" t="n">
        <v>1243.731323242188</v>
      </c>
      <c r="D499" t="n">
        <v>370.2050170898438</v>
      </c>
      <c r="E499" t="n">
        <v>1472.470458984375</v>
      </c>
      <c r="F499" t="n">
        <v>5798.1484375</v>
      </c>
      <c r="G499" t="n">
        <v>1362.955932617188</v>
      </c>
      <c r="H499" t="n">
        <v>2238.925048828125</v>
      </c>
      <c r="I499" t="n">
        <v>1797.774780273438</v>
      </c>
      <c r="J499" t="n">
        <v>3267.181884765625</v>
      </c>
      <c r="K499" t="n">
        <v>999.0554809570312</v>
      </c>
    </row>
    <row r="500">
      <c r="A500" s="3" t="n">
        <v>45667</v>
      </c>
      <c r="B500" t="n">
        <v>7008.52392578125</v>
      </c>
      <c r="C500" t="n">
        <v>1195.064086914062</v>
      </c>
      <c r="D500" t="n">
        <v>360.4680480957031</v>
      </c>
      <c r="E500" t="n">
        <v>1453.275634765625</v>
      </c>
      <c r="F500" t="n">
        <v>5745.18994140625</v>
      </c>
      <c r="G500" t="n">
        <v>1345.864379882812</v>
      </c>
      <c r="H500" t="n">
        <v>2177.556640625</v>
      </c>
      <c r="I500" t="n">
        <v>1756.874877929688</v>
      </c>
      <c r="J500" t="n">
        <v>3220.852783203125</v>
      </c>
      <c r="K500" t="n">
        <v>993.0245971679688</v>
      </c>
    </row>
    <row r="501">
      <c r="A501" s="3" t="n">
        <v>45670</v>
      </c>
      <c r="B501" t="n">
        <v>6812.1650390625</v>
      </c>
      <c r="C501" t="n">
        <v>1157.056762695312</v>
      </c>
      <c r="D501" t="n">
        <v>364.7123718261719</v>
      </c>
      <c r="E501" t="n">
        <v>1423.988403320312</v>
      </c>
      <c r="F501" t="n">
        <v>5706.51611328125</v>
      </c>
      <c r="G501" t="n">
        <v>1326.685913085938</v>
      </c>
      <c r="H501" t="n">
        <v>2141.133056640625</v>
      </c>
      <c r="I501" t="n">
        <v>1719.56787109375</v>
      </c>
      <c r="J501" t="n">
        <v>3182.393310546875</v>
      </c>
      <c r="K501" t="n">
        <v>964.056396484375</v>
      </c>
    </row>
    <row r="502">
      <c r="A502" s="3" t="n">
        <v>45671</v>
      </c>
      <c r="B502" t="n">
        <v>6679.947265625</v>
      </c>
      <c r="C502" t="n">
        <v>1170.107666015625</v>
      </c>
      <c r="D502" t="n">
        <v>387.1323852539062</v>
      </c>
      <c r="E502" t="n">
        <v>1432.448120117188</v>
      </c>
      <c r="F502" t="n">
        <v>5963.1474609375</v>
      </c>
      <c r="G502" t="n">
        <v>1329.12060546875</v>
      </c>
      <c r="H502" t="n">
        <v>2141.2822265625</v>
      </c>
      <c r="I502" t="n">
        <v>1743.14306640625</v>
      </c>
      <c r="J502" t="n">
        <v>3199.163818359375</v>
      </c>
      <c r="K502" t="n">
        <v>988.82275390625</v>
      </c>
    </row>
    <row r="503">
      <c r="A503" s="3" t="n">
        <v>45672</v>
      </c>
      <c r="B503" t="n">
        <v>6665.0078125</v>
      </c>
      <c r="C503" t="n">
        <v>1143.258544921875</v>
      </c>
      <c r="D503" t="n">
        <v>381.5398559570312</v>
      </c>
      <c r="E503" t="n">
        <v>1431.90380859375</v>
      </c>
      <c r="F503" t="n">
        <v>5850.2119140625</v>
      </c>
      <c r="G503" t="n">
        <v>1328.772705078125</v>
      </c>
      <c r="H503" t="n">
        <v>2115.542236328125</v>
      </c>
      <c r="I503" t="n">
        <v>1729.362060546875</v>
      </c>
      <c r="J503" t="n">
        <v>3162.425048828125</v>
      </c>
      <c r="K503" t="n">
        <v>973.7454223632812</v>
      </c>
    </row>
    <row r="504">
      <c r="A504" s="3" t="n">
        <v>45673</v>
      </c>
      <c r="B504" t="n">
        <v>6762.4150390625</v>
      </c>
      <c r="C504" t="n">
        <v>1151.975830078125</v>
      </c>
      <c r="D504" t="n">
        <v>392.6250305175781</v>
      </c>
      <c r="E504" t="n">
        <v>1428.243041992188</v>
      </c>
      <c r="F504" t="n">
        <v>5889.23388671875</v>
      </c>
      <c r="G504" t="n">
        <v>1294.539794921875</v>
      </c>
      <c r="H504" t="n">
        <v>2085.92626953125</v>
      </c>
      <c r="I504" t="n">
        <v>1735.711181640625</v>
      </c>
      <c r="J504" t="n">
        <v>3126.57177734375</v>
      </c>
      <c r="K504" t="n">
        <v>976.9586181640625</v>
      </c>
    </row>
    <row r="505">
      <c r="A505" s="3" t="n">
        <v>45674</v>
      </c>
      <c r="B505" t="n">
        <v>6800.71142578125</v>
      </c>
      <c r="C505" t="n">
        <v>1173.943237304688</v>
      </c>
      <c r="D505" t="n">
        <v>393.17431640625</v>
      </c>
      <c r="E505" t="n">
        <v>1427.055786132812</v>
      </c>
      <c r="F505" t="n">
        <v>5889.23388671875</v>
      </c>
      <c r="G505" t="n">
        <v>1301.14794921875</v>
      </c>
      <c r="H505" t="n">
        <v>2100.08837890625</v>
      </c>
      <c r="I505" t="n">
        <v>1758.597412109375</v>
      </c>
      <c r="J505" t="n">
        <v>3122.88330078125</v>
      </c>
      <c r="K505" t="n">
        <v>983.385009765625</v>
      </c>
    </row>
    <row r="506">
      <c r="A506" s="3" t="n">
        <v>45677</v>
      </c>
      <c r="B506" t="n">
        <v>6753.650390625</v>
      </c>
      <c r="C506" t="n">
        <v>1197.5546875</v>
      </c>
      <c r="D506" t="n">
        <v>401.0138244628906</v>
      </c>
      <c r="E506" t="n">
        <v>1430.17236328125</v>
      </c>
      <c r="F506" t="n">
        <v>5973.40087890625</v>
      </c>
      <c r="G506" t="n">
        <v>1294.142333984375</v>
      </c>
      <c r="H506" t="n">
        <v>2117.47998046875</v>
      </c>
      <c r="I506" t="n">
        <v>1750.42724609375</v>
      </c>
      <c r="J506" t="n">
        <v>3112.45654296875</v>
      </c>
      <c r="K506" t="n">
        <v>984.225341796875</v>
      </c>
    </row>
    <row r="507">
      <c r="A507" s="3" t="n">
        <v>45678</v>
      </c>
      <c r="B507" t="n">
        <v>6891.3955078125</v>
      </c>
      <c r="C507" t="n">
        <v>1182.560913085938</v>
      </c>
      <c r="D507" t="n">
        <v>390.0285034179688</v>
      </c>
      <c r="E507" t="n">
        <v>1412.906860351562</v>
      </c>
      <c r="F507" t="n">
        <v>5792.5244140625</v>
      </c>
      <c r="G507" t="n">
        <v>1280.031860351562</v>
      </c>
      <c r="H507" t="n">
        <v>2091.243408203125</v>
      </c>
      <c r="I507" t="n">
        <v>1735.120483398438</v>
      </c>
      <c r="J507" t="n">
        <v>3104.63671875</v>
      </c>
      <c r="K507" t="n">
        <v>974.734130859375</v>
      </c>
    </row>
    <row r="508">
      <c r="A508" s="3" t="n">
        <v>45679</v>
      </c>
      <c r="B508" t="n">
        <v>6865.2509765625</v>
      </c>
      <c r="C508" t="n">
        <v>1187.343017578125</v>
      </c>
      <c r="D508" t="n">
        <v>387.5318298339844</v>
      </c>
      <c r="E508" t="n">
        <v>1424.186401367188</v>
      </c>
      <c r="F508" t="n">
        <v>5786.1533203125</v>
      </c>
      <c r="G508" t="n">
        <v>1288.080810546875</v>
      </c>
      <c r="H508" t="n">
        <v>2125.927490234375</v>
      </c>
      <c r="I508" t="n">
        <v>1770.803344726562</v>
      </c>
      <c r="J508" t="n">
        <v>3115.06298828125</v>
      </c>
      <c r="K508" t="n">
        <v>967.4179077148438</v>
      </c>
    </row>
    <row r="509">
      <c r="A509" s="3" t="n">
        <v>45680</v>
      </c>
      <c r="B509" t="n">
        <v>6893.08935546875</v>
      </c>
      <c r="C509" t="n">
        <v>1240.144897460938</v>
      </c>
      <c r="D509" t="n">
        <v>396.7695007324219</v>
      </c>
      <c r="E509" t="n">
        <v>1435.812133789062</v>
      </c>
      <c r="F509" t="n">
        <v>5824.42919921875</v>
      </c>
      <c r="G509" t="n">
        <v>1281.274047851562</v>
      </c>
      <c r="H509" t="n">
        <v>2137.903076171875</v>
      </c>
      <c r="I509" t="n">
        <v>1804.9111328125</v>
      </c>
      <c r="J509" t="n">
        <v>3210.328125</v>
      </c>
      <c r="K509" t="n">
        <v>977.9473266601562</v>
      </c>
    </row>
    <row r="510">
      <c r="A510" s="3" t="n">
        <v>45681</v>
      </c>
      <c r="B510" t="n">
        <v>6717.99365234375</v>
      </c>
      <c r="C510" t="n">
        <v>1207.666625976562</v>
      </c>
      <c r="D510" t="n">
        <v>387.7315979003906</v>
      </c>
      <c r="E510" t="n">
        <v>1396.482299804688</v>
      </c>
      <c r="F510" t="n">
        <v>5736.4794921875</v>
      </c>
      <c r="G510" t="n">
        <v>1216.68359375</v>
      </c>
      <c r="H510" t="n">
        <v>2121.057861328125</v>
      </c>
      <c r="I510" t="n">
        <v>1793.689575195312</v>
      </c>
      <c r="J510" t="n">
        <v>3195.229248046875</v>
      </c>
      <c r="K510" t="n">
        <v>946.7545776367188</v>
      </c>
    </row>
    <row r="511">
      <c r="A511" s="3" t="n">
        <v>45684</v>
      </c>
      <c r="B511" t="n">
        <v>6668.59326171875</v>
      </c>
      <c r="C511" t="n">
        <v>1171.901000976562</v>
      </c>
      <c r="D511" t="n">
        <v>369.755615234375</v>
      </c>
      <c r="E511" t="n">
        <v>1381.343994140625</v>
      </c>
      <c r="F511" t="n">
        <v>5551.47216796875</v>
      </c>
      <c r="G511" t="n">
        <v>1190.102172851562</v>
      </c>
      <c r="H511" t="n">
        <v>2066.1494140625</v>
      </c>
      <c r="I511" t="n">
        <v>1758.892700195312</v>
      </c>
      <c r="J511" t="n">
        <v>3283.11669921875</v>
      </c>
      <c r="K511" t="n">
        <v>912.1510009765625</v>
      </c>
    </row>
    <row r="512">
      <c r="A512" s="3" t="n">
        <v>45685</v>
      </c>
      <c r="B512" t="n">
        <v>6682.0390625</v>
      </c>
      <c r="C512" t="n">
        <v>1134.341918945312</v>
      </c>
      <c r="D512" t="n">
        <v>359.41943359375</v>
      </c>
      <c r="E512" t="n">
        <v>1405.5849609375</v>
      </c>
      <c r="F512" t="n">
        <v>5385.67724609375</v>
      </c>
      <c r="G512" t="n">
        <v>1173.805541992188</v>
      </c>
      <c r="H512" t="n">
        <v>2009.849609375</v>
      </c>
      <c r="I512" t="n">
        <v>1678.815551757812</v>
      </c>
      <c r="J512" t="n">
        <v>3260.54248046875</v>
      </c>
      <c r="K512" t="n">
        <v>899.9408569335938</v>
      </c>
    </row>
    <row r="513">
      <c r="A513" s="3" t="n">
        <v>45686</v>
      </c>
      <c r="B513" t="n">
        <v>6757.08642578125</v>
      </c>
      <c r="C513" t="n">
        <v>1151.826293945312</v>
      </c>
      <c r="D513" t="n">
        <v>355.2250671386719</v>
      </c>
      <c r="E513" t="n">
        <v>1408.899536132812</v>
      </c>
      <c r="F513" t="n">
        <v>5594.67529296875</v>
      </c>
      <c r="G513" t="n">
        <v>1173.755859375</v>
      </c>
      <c r="H513" t="n">
        <v>2055.366455078125</v>
      </c>
      <c r="I513" t="n">
        <v>1708.198486328125</v>
      </c>
      <c r="J513" t="n">
        <v>3305.494384765625</v>
      </c>
      <c r="K513" t="n">
        <v>921.5928955078125</v>
      </c>
    </row>
    <row r="514">
      <c r="A514" s="3" t="n">
        <v>45687</v>
      </c>
      <c r="B514" t="n">
        <v>6797.27490234375</v>
      </c>
      <c r="C514" t="n">
        <v>1178.725341796875</v>
      </c>
      <c r="D514" t="n">
        <v>356.5233154296875</v>
      </c>
      <c r="E514" t="n">
        <v>1442.045532226562</v>
      </c>
      <c r="F514" t="n">
        <v>5709.900390625</v>
      </c>
      <c r="G514" t="n">
        <v>1186.972045898438</v>
      </c>
      <c r="H514" t="n">
        <v>2051.6396484375</v>
      </c>
      <c r="I514" t="n">
        <v>1711.889892578125</v>
      </c>
      <c r="J514" t="n">
        <v>3303.281005859375</v>
      </c>
      <c r="K514" t="n">
        <v>942.651611328125</v>
      </c>
    </row>
    <row r="515">
      <c r="A515" s="3" t="n">
        <v>45688</v>
      </c>
      <c r="B515" t="n">
        <v>6783.181640625</v>
      </c>
      <c r="C515" t="n">
        <v>1167.517456054688</v>
      </c>
      <c r="D515" t="n">
        <v>362.0658874511719</v>
      </c>
      <c r="E515" t="n">
        <v>1463.763549804688</v>
      </c>
      <c r="F515" t="n">
        <v>5552.41796875</v>
      </c>
      <c r="G515" t="n">
        <v>1209.677978515625</v>
      </c>
      <c r="H515" t="n">
        <v>2067.59033203125</v>
      </c>
      <c r="I515" t="n">
        <v>1716.663940429688</v>
      </c>
      <c r="J515" t="n">
        <v>3240.680419921875</v>
      </c>
      <c r="K515" t="n">
        <v>959.2613525390625</v>
      </c>
    </row>
    <row r="516">
      <c r="A516" s="3" t="n">
        <v>45689</v>
      </c>
      <c r="B516" t="n">
        <v>6813.6591796875</v>
      </c>
      <c r="C516" t="n">
        <v>1138.327026367188</v>
      </c>
      <c r="D516" t="n">
        <v>369.9553527832031</v>
      </c>
      <c r="E516" t="n">
        <v>1424.285278320312</v>
      </c>
      <c r="F516" t="n">
        <v>5593.08251953125</v>
      </c>
      <c r="G516" t="n">
        <v>1197.356201171875</v>
      </c>
      <c r="H516" t="n">
        <v>2043.5400390625</v>
      </c>
      <c r="I516" t="n">
        <v>1714.941284179688</v>
      </c>
      <c r="J516" t="n">
        <v>3179.81396484375</v>
      </c>
      <c r="K516" t="n">
        <v>964.7484741210938</v>
      </c>
    </row>
    <row r="517">
      <c r="A517" s="3" t="n">
        <v>45691</v>
      </c>
      <c r="B517" t="n">
        <v>6771.37939453125</v>
      </c>
      <c r="C517" t="n">
        <v>1121.19140625</v>
      </c>
      <c r="D517" t="n">
        <v>363.96337890625</v>
      </c>
      <c r="E517" t="n">
        <v>1405.53564453125</v>
      </c>
      <c r="F517" t="n">
        <v>5857.4287109375</v>
      </c>
      <c r="G517" t="n">
        <v>1196.263061523438</v>
      </c>
      <c r="H517" t="n">
        <v>2019.6884765625</v>
      </c>
      <c r="I517" t="n">
        <v>1713.366333007812</v>
      </c>
      <c r="J517" t="n">
        <v>3141.3017578125</v>
      </c>
      <c r="K517" t="n">
        <v>951.796875</v>
      </c>
    </row>
    <row r="518">
      <c r="A518" s="3" t="n">
        <v>45692</v>
      </c>
      <c r="B518" t="n">
        <v>6764.955078125</v>
      </c>
      <c r="C518" t="n">
        <v>1166.919677734375</v>
      </c>
      <c r="D518" t="n">
        <v>370.5545349121094</v>
      </c>
      <c r="E518" t="n">
        <v>1433.734375</v>
      </c>
      <c r="F518" t="n">
        <v>6068.6171875</v>
      </c>
      <c r="G518" t="n">
        <v>1212.261596679688</v>
      </c>
      <c r="H518" t="n">
        <v>2098.150390625</v>
      </c>
      <c r="I518" t="n">
        <v>1737.630615234375</v>
      </c>
      <c r="J518" t="n">
        <v>3076.073974609375</v>
      </c>
      <c r="K518" t="n">
        <v>962.9688720703125</v>
      </c>
    </row>
    <row r="519">
      <c r="A519" s="3" t="n">
        <v>45693</v>
      </c>
      <c r="B519" t="n">
        <v>6916.79345703125</v>
      </c>
      <c r="C519" t="n">
        <v>1187.293212890625</v>
      </c>
      <c r="D519" t="n">
        <v>389.7289123535156</v>
      </c>
      <c r="E519" t="n">
        <v>1421.613891601562</v>
      </c>
      <c r="F519" t="n">
        <v>6095.74365234375</v>
      </c>
      <c r="G519" t="n">
        <v>1219.813842773438</v>
      </c>
      <c r="H519" t="n">
        <v>2171.59375</v>
      </c>
      <c r="I519" t="n">
        <v>1725.326171875</v>
      </c>
      <c r="J519" t="n">
        <v>3087.622314453125</v>
      </c>
      <c r="K519" t="n">
        <v>965.9348754882812</v>
      </c>
    </row>
    <row r="520">
      <c r="A520" s="3" t="n">
        <v>45694</v>
      </c>
      <c r="B520" t="n">
        <v>6846.67578125</v>
      </c>
      <c r="C520" t="n">
        <v>1187.343017578125</v>
      </c>
      <c r="D520" t="n">
        <v>396.4199829101562</v>
      </c>
      <c r="E520" t="n">
        <v>1455.947021484375</v>
      </c>
      <c r="F520" t="n">
        <v>6091.9609375</v>
      </c>
      <c r="G520" t="n">
        <v>1228.8564453125</v>
      </c>
      <c r="H520" t="n">
        <v>2171.84228515625</v>
      </c>
      <c r="I520" t="n">
        <v>1725.07861328125</v>
      </c>
      <c r="J520" t="n">
        <v>3133.767822265625</v>
      </c>
      <c r="K520" t="n">
        <v>996.7815551757812</v>
      </c>
    </row>
    <row r="521">
      <c r="A521" s="3" t="n">
        <v>45695</v>
      </c>
      <c r="B521" t="n">
        <v>6763.3115234375</v>
      </c>
      <c r="C521" t="n">
        <v>1187.243286132812</v>
      </c>
      <c r="D521" t="n">
        <v>386.2835083007812</v>
      </c>
      <c r="E521" t="n">
        <v>1456.689086914062</v>
      </c>
      <c r="F521" t="n">
        <v>6112.71630859375</v>
      </c>
      <c r="G521" t="n">
        <v>1232.582763671875</v>
      </c>
      <c r="H521" t="n">
        <v>2187.54443359375</v>
      </c>
      <c r="I521" t="n">
        <v>1732.802978515625</v>
      </c>
      <c r="J521" t="n">
        <v>3230.271484375</v>
      </c>
      <c r="K521" t="n">
        <v>982.8906860351562</v>
      </c>
    </row>
    <row r="522">
      <c r="A522" s="3" t="n">
        <v>45698</v>
      </c>
      <c r="B522" t="n">
        <v>6734.12890625</v>
      </c>
      <c r="C522" t="n">
        <v>1172.747802734375</v>
      </c>
      <c r="D522" t="n">
        <v>376.6463928222656</v>
      </c>
      <c r="E522" t="n">
        <v>1443.430786132812</v>
      </c>
      <c r="F522" t="n">
        <v>5911.880859375</v>
      </c>
      <c r="G522" t="n">
        <v>1213.255249023438</v>
      </c>
      <c r="H522" t="n">
        <v>2155.990478515625</v>
      </c>
      <c r="I522" t="n">
        <v>1715.274780273438</v>
      </c>
      <c r="J522" t="n">
        <v>3165.142578125</v>
      </c>
      <c r="K522" t="n">
        <v>953.7247924804688</v>
      </c>
    </row>
    <row r="523">
      <c r="A523" s="3" t="n">
        <v>45699</v>
      </c>
      <c r="B523" t="n">
        <v>6292.009765625</v>
      </c>
      <c r="C523" t="n">
        <v>1143.407836914062</v>
      </c>
      <c r="D523" t="n">
        <v>361.5166320800781</v>
      </c>
      <c r="E523" t="n">
        <v>1437.791015625</v>
      </c>
      <c r="F523" t="n">
        <v>5919.794921875</v>
      </c>
      <c r="G523" t="n">
        <v>1202.175659179688</v>
      </c>
      <c r="H523" t="n">
        <v>2054.820068359375</v>
      </c>
      <c r="I523" t="n">
        <v>1683.239013671875</v>
      </c>
      <c r="J523" t="n">
        <v>3079.49365234375</v>
      </c>
      <c r="K523" t="n">
        <v>931.5784301757812</v>
      </c>
    </row>
    <row r="524">
      <c r="A524" s="3" t="n">
        <v>45700</v>
      </c>
      <c r="B524" t="n">
        <v>6348.97998046875</v>
      </c>
      <c r="C524" t="n">
        <v>1140.269775390625</v>
      </c>
      <c r="D524" t="n">
        <v>355.4747314453125</v>
      </c>
      <c r="E524" t="n">
        <v>1433.882690429688</v>
      </c>
      <c r="F524" t="n">
        <v>5942.7900390625</v>
      </c>
      <c r="G524" t="n">
        <v>1208.1875</v>
      </c>
      <c r="H524" t="n">
        <v>2012.681884765625</v>
      </c>
      <c r="I524" t="n">
        <v>1677.396362304688</v>
      </c>
      <c r="J524" t="n">
        <v>3033.298828125</v>
      </c>
      <c r="K524" t="n">
        <v>923.4713134765625</v>
      </c>
    </row>
    <row r="525">
      <c r="A525" s="3" t="n">
        <v>45701</v>
      </c>
      <c r="B525" t="n">
        <v>6346.6396484375</v>
      </c>
      <c r="C525" t="n">
        <v>1175.537231445312</v>
      </c>
      <c r="D525" t="n">
        <v>358.8202209472656</v>
      </c>
      <c r="E525" t="n">
        <v>1456.590209960938</v>
      </c>
      <c r="F525" t="n">
        <v>5983.255859375</v>
      </c>
      <c r="G525" t="n">
        <v>1215.888671875</v>
      </c>
      <c r="H525" t="n">
        <v>2042.546264648438</v>
      </c>
      <c r="I525" t="n">
        <v>1729.386352539062</v>
      </c>
      <c r="J525" t="n">
        <v>3047.52392578125</v>
      </c>
      <c r="K525" t="n">
        <v>932.171630859375</v>
      </c>
    </row>
    <row r="526">
      <c r="A526" s="3" t="n">
        <v>45702</v>
      </c>
      <c r="B526" t="n">
        <v>6254.18115234375</v>
      </c>
      <c r="C526" t="n">
        <v>1127.119018554688</v>
      </c>
      <c r="D526" t="n">
        <v>348.883544921875</v>
      </c>
      <c r="E526" t="n">
        <v>1444.0244140625</v>
      </c>
      <c r="F526" t="n">
        <v>5817.26171875</v>
      </c>
      <c r="G526" t="n">
        <v>1189.505981445312</v>
      </c>
      <c r="H526" t="n">
        <v>1957.723876953125</v>
      </c>
      <c r="I526" t="n">
        <v>1683.981689453125</v>
      </c>
      <c r="J526" t="n">
        <v>2987.649169921875</v>
      </c>
      <c r="K526" t="n">
        <v>891.635986328125</v>
      </c>
    </row>
    <row r="527">
      <c r="A527" s="3" t="n">
        <v>45705</v>
      </c>
      <c r="B527" t="n">
        <v>6283.80419921875</v>
      </c>
      <c r="C527" t="n">
        <v>1165.225952148438</v>
      </c>
      <c r="D527" t="n">
        <v>347.0859069824219</v>
      </c>
      <c r="E527" t="n">
        <v>1459.063720703125</v>
      </c>
      <c r="F527" t="n">
        <v>5896.89892578125</v>
      </c>
      <c r="G527" t="n">
        <v>1191.393920898438</v>
      </c>
      <c r="H527" t="n">
        <v>2014.421142578125</v>
      </c>
      <c r="I527" t="n">
        <v>1697.548583984375</v>
      </c>
      <c r="J527" t="n">
        <v>3051.241455078125</v>
      </c>
      <c r="K527" t="n">
        <v>913.436279296875</v>
      </c>
    </row>
    <row r="528">
      <c r="A528" s="3" t="n">
        <v>45706</v>
      </c>
      <c r="B528" t="n">
        <v>6360.25439453125</v>
      </c>
      <c r="C528" t="n">
        <v>1158.999389648438</v>
      </c>
      <c r="D528" t="n">
        <v>337.7484130859375</v>
      </c>
      <c r="E528" t="n">
        <v>1466.434936523438</v>
      </c>
      <c r="F528" t="n">
        <v>5813.23046875</v>
      </c>
      <c r="G528" t="n">
        <v>1189.853759765625</v>
      </c>
      <c r="H528" t="n">
        <v>2001.054321289062</v>
      </c>
      <c r="I528" t="n">
        <v>1685.071044921875</v>
      </c>
      <c r="J528" t="n">
        <v>3015.356201171875</v>
      </c>
      <c r="K528" t="n">
        <v>903.6978149414062</v>
      </c>
    </row>
    <row r="529">
      <c r="A529" s="3" t="n">
        <v>45707</v>
      </c>
      <c r="B529" t="n">
        <v>6405.93505859375</v>
      </c>
      <c r="C529" t="n">
        <v>1130.95458984375</v>
      </c>
      <c r="D529" t="n">
        <v>336.3502807617188</v>
      </c>
      <c r="E529" t="n">
        <v>1448.6748046875</v>
      </c>
      <c r="F529" t="n">
        <v>5907.99853515625</v>
      </c>
      <c r="G529" t="n">
        <v>1158.502563476562</v>
      </c>
      <c r="H529" t="n">
        <v>1966.022216796875</v>
      </c>
      <c r="I529" t="n">
        <v>1660.313842773438</v>
      </c>
      <c r="J529" t="n">
        <v>3093.421630859375</v>
      </c>
      <c r="K529" t="n">
        <v>881.3538208007812</v>
      </c>
    </row>
    <row r="530">
      <c r="A530" s="3" t="n">
        <v>45708</v>
      </c>
      <c r="B530" t="n">
        <v>6374.31787109375</v>
      </c>
      <c r="C530" t="n">
        <v>1117.056884765625</v>
      </c>
      <c r="D530" t="n">
        <v>335.5513610839844</v>
      </c>
      <c r="E530" t="n">
        <v>1464.060302734375</v>
      </c>
      <c r="F530" t="n">
        <v>5951.20166015625</v>
      </c>
      <c r="G530" t="n">
        <v>1163.570434570312</v>
      </c>
      <c r="H530" t="n">
        <v>1965.27685546875</v>
      </c>
      <c r="I530" t="n">
        <v>1653.084838867188</v>
      </c>
      <c r="J530" t="n">
        <v>3069.035400390625</v>
      </c>
      <c r="K530" t="n">
        <v>889.4609375</v>
      </c>
    </row>
    <row r="531">
      <c r="A531" s="3" t="n">
        <v>45709</v>
      </c>
      <c r="B531" t="n">
        <v>6301.1083984375</v>
      </c>
      <c r="C531" t="n">
        <v>1110.979736328125</v>
      </c>
      <c r="D531" t="n">
        <v>322.0693664550781</v>
      </c>
      <c r="E531" t="n">
        <v>1460.152099609375</v>
      </c>
      <c r="F531" t="n">
        <v>5730.95458984375</v>
      </c>
      <c r="G531" t="n">
        <v>1144.541259765625</v>
      </c>
      <c r="H531" t="n">
        <v>1893.57275390625</v>
      </c>
      <c r="I531" t="n">
        <v>1627.783081054688</v>
      </c>
      <c r="J531" t="n">
        <v>3012.927490234375</v>
      </c>
      <c r="K531" t="n">
        <v>875.3228759765625</v>
      </c>
    </row>
    <row r="532">
      <c r="A532" s="3" t="n">
        <v>45712</v>
      </c>
      <c r="B532" t="n">
        <v>6235.130859375</v>
      </c>
      <c r="C532" t="n">
        <v>1097.6796875</v>
      </c>
      <c r="D532" t="n">
        <v>320.4216003417969</v>
      </c>
      <c r="E532" t="n">
        <v>1461.1416015625</v>
      </c>
      <c r="F532" t="n">
        <v>5676.70166015625</v>
      </c>
      <c r="G532" t="n">
        <v>1157.210815429688</v>
      </c>
      <c r="H532" t="n">
        <v>1891.03857421875</v>
      </c>
      <c r="I532" t="n">
        <v>1623.57421875</v>
      </c>
      <c r="J532" t="n">
        <v>2997.01708984375</v>
      </c>
      <c r="K532" t="n">
        <v>881.1560668945312</v>
      </c>
    </row>
    <row r="533">
      <c r="A533" s="3" t="n">
        <v>45713</v>
      </c>
      <c r="B533" t="n">
        <v>6235.0810546875</v>
      </c>
      <c r="C533" t="n">
        <v>1077.007202148438</v>
      </c>
      <c r="D533" t="n">
        <v>320.7711181640625</v>
      </c>
      <c r="E533" t="n">
        <v>1447.883178710938</v>
      </c>
      <c r="F533" t="n">
        <v>5700.443359375</v>
      </c>
      <c r="G533" t="n">
        <v>1121.040283203125</v>
      </c>
      <c r="H533" t="n">
        <v>1887.460815429688</v>
      </c>
      <c r="I533" t="n">
        <v>1597.925903320312</v>
      </c>
      <c r="J533" t="n">
        <v>3004.69970703125</v>
      </c>
      <c r="K533" t="n">
        <v>872.9500732421875</v>
      </c>
    </row>
    <row r="534">
      <c r="A534" s="3" t="n">
        <v>45715</v>
      </c>
      <c r="B534" t="n">
        <v>6169.103515625</v>
      </c>
      <c r="C534" t="n">
        <v>1076.658447265625</v>
      </c>
      <c r="D534" t="n">
        <v>311.43359375</v>
      </c>
      <c r="E534" t="n">
        <v>1425.917846679688</v>
      </c>
      <c r="F534" t="n">
        <v>5590.3447265625</v>
      </c>
      <c r="G534" t="n">
        <v>1118.456665039062</v>
      </c>
      <c r="H534" t="n">
        <v>1879.361206054688</v>
      </c>
      <c r="I534" t="n">
        <v>1631.49658203125</v>
      </c>
      <c r="J534" t="n">
        <v>2961.032470703125</v>
      </c>
      <c r="K534" t="n">
        <v>876.4104614257812</v>
      </c>
    </row>
    <row r="535">
      <c r="A535" s="3" t="n">
        <v>45716</v>
      </c>
      <c r="B535" t="n">
        <v>6036.84814453125</v>
      </c>
      <c r="C535" t="n">
        <v>1054.34228515625</v>
      </c>
      <c r="D535" t="n">
        <v>302.0461730957031</v>
      </c>
      <c r="E535" t="n">
        <v>1392.62353515625</v>
      </c>
      <c r="F535" t="n">
        <v>5455.4091796875</v>
      </c>
      <c r="G535" t="n">
        <v>1109.463623046875</v>
      </c>
      <c r="H535" t="n">
        <v>1892.877197265625</v>
      </c>
      <c r="I535" t="n">
        <v>1577.773559570312</v>
      </c>
      <c r="J535" t="n">
        <v>2922.470947265625</v>
      </c>
      <c r="K535" t="n">
        <v>866.6719360351562</v>
      </c>
    </row>
    <row r="536">
      <c r="A536" s="3" t="n">
        <v>45719</v>
      </c>
      <c r="B536" t="n">
        <v>6154.541015625</v>
      </c>
      <c r="C536" t="n">
        <v>1058.526611328125</v>
      </c>
      <c r="D536" t="n">
        <v>304.6426696777344</v>
      </c>
      <c r="E536" t="n">
        <v>1392.672973632812</v>
      </c>
      <c r="F536" t="n">
        <v>5515.13720703125</v>
      </c>
      <c r="G536" t="n">
        <v>1112.544067382812</v>
      </c>
      <c r="H536" t="n">
        <v>1940.878540039062</v>
      </c>
      <c r="I536" t="n">
        <v>1569.702758789062</v>
      </c>
      <c r="J536" t="n">
        <v>2933.52392578125</v>
      </c>
      <c r="K536" t="n">
        <v>860.5916748046875</v>
      </c>
    </row>
    <row r="537">
      <c r="A537" s="3" t="n">
        <v>45720</v>
      </c>
      <c r="B537" t="n">
        <v>6172.04541015625</v>
      </c>
      <c r="C537" t="n">
        <v>1047.816772460938</v>
      </c>
      <c r="D537" t="n">
        <v>314.379638671875</v>
      </c>
      <c r="E537" t="n">
        <v>1386.983764648438</v>
      </c>
      <c r="F537" t="n">
        <v>5492.68994140625</v>
      </c>
      <c r="G537" t="n">
        <v>1113.090698242188</v>
      </c>
      <c r="H537" t="n">
        <v>1941.126953125</v>
      </c>
      <c r="I537" t="n">
        <v>1551.283447265625</v>
      </c>
      <c r="J537" t="n">
        <v>2904.825439453125</v>
      </c>
      <c r="K537" t="n">
        <v>861.778076171875</v>
      </c>
    </row>
    <row r="538">
      <c r="A538" s="3" t="n">
        <v>45721</v>
      </c>
      <c r="B538" t="n">
        <v>6198.2265625</v>
      </c>
      <c r="C538" t="n">
        <v>1088.912475585938</v>
      </c>
      <c r="D538" t="n">
        <v>324.416259765625</v>
      </c>
      <c r="E538" t="n">
        <v>1404.744018554688</v>
      </c>
      <c r="F538" t="n">
        <v>5491.54443359375</v>
      </c>
      <c r="G538" t="n">
        <v>1119.30126953125</v>
      </c>
      <c r="H538" t="n">
        <v>1997.67529296875</v>
      </c>
      <c r="I538" t="n">
        <v>1567.078491210938</v>
      </c>
      <c r="J538" t="n">
        <v>2952.854248046875</v>
      </c>
      <c r="K538" t="n">
        <v>877.3991088867188</v>
      </c>
    </row>
    <row r="539">
      <c r="A539" s="3" t="n">
        <v>45722</v>
      </c>
      <c r="B539" t="n">
        <v>6257.77197265625</v>
      </c>
      <c r="C539" t="n">
        <v>1110.33203125</v>
      </c>
      <c r="D539" t="n">
        <v>332.5553588867188</v>
      </c>
      <c r="E539" t="n">
        <v>1446.300048828125</v>
      </c>
      <c r="F539" t="n">
        <v>5543.45849609375</v>
      </c>
      <c r="G539" t="n">
        <v>1132.914916992188</v>
      </c>
      <c r="H539" t="n">
        <v>2006.0234375</v>
      </c>
      <c r="I539" t="n">
        <v>1598.322021484375</v>
      </c>
      <c r="J539" t="n">
        <v>3032.40673828125</v>
      </c>
      <c r="K539" t="n">
        <v>897.1231689453125</v>
      </c>
    </row>
    <row r="540">
      <c r="A540" s="3" t="n">
        <v>45723</v>
      </c>
      <c r="B540" t="n">
        <v>6199.9228515625</v>
      </c>
      <c r="C540" t="n">
        <v>1093.296020507812</v>
      </c>
      <c r="D540" t="n">
        <v>333.2544250488281</v>
      </c>
      <c r="E540" t="n">
        <v>1443.034912109375</v>
      </c>
      <c r="F540" t="n">
        <v>5553.462890625</v>
      </c>
      <c r="G540" t="n">
        <v>1126.108032226562</v>
      </c>
      <c r="H540" t="n">
        <v>2017.452270507812</v>
      </c>
      <c r="I540" t="n">
        <v>1593.667724609375</v>
      </c>
      <c r="J540" t="n">
        <v>3047.078125</v>
      </c>
      <c r="K540" t="n">
        <v>890.597900390625</v>
      </c>
    </row>
    <row r="541">
      <c r="A541" s="3" t="n">
        <v>45726</v>
      </c>
      <c r="B541" t="n">
        <v>6133.595703125</v>
      </c>
      <c r="C541" t="n">
        <v>1089.111694335938</v>
      </c>
      <c r="D541" t="n">
        <v>327.7118225097656</v>
      </c>
      <c r="E541" t="n">
        <v>1447.28955078125</v>
      </c>
      <c r="F541" t="n">
        <v>5489.25537109375</v>
      </c>
      <c r="G541" t="n">
        <v>1113.140258789062</v>
      </c>
      <c r="H541" t="n">
        <v>1997.973510742188</v>
      </c>
      <c r="I541" t="n">
        <v>1595.846313476562</v>
      </c>
      <c r="J541" t="n">
        <v>3044.401611328125</v>
      </c>
      <c r="K541" t="n">
        <v>883.5783081054688</v>
      </c>
    </row>
    <row r="542">
      <c r="A542" s="3" t="n">
        <v>45727</v>
      </c>
      <c r="B542" t="n">
        <v>6118.833984375</v>
      </c>
      <c r="C542" t="n">
        <v>1086.5712890625</v>
      </c>
      <c r="D542" t="n">
        <v>328.4608154296875</v>
      </c>
      <c r="E542" t="n">
        <v>1430.46923828125</v>
      </c>
      <c r="F542" t="n">
        <v>5521.1103515625</v>
      </c>
      <c r="G542" t="n">
        <v>1109.612670898438</v>
      </c>
      <c r="H542" t="n">
        <v>1963.885498046875</v>
      </c>
      <c r="I542" t="n">
        <v>1639.220825195312</v>
      </c>
      <c r="J542" t="n">
        <v>3031.36572265625</v>
      </c>
      <c r="K542" t="n">
        <v>889.6586303710938</v>
      </c>
    </row>
    <row r="543">
      <c r="A543" s="3" t="n">
        <v>45728</v>
      </c>
      <c r="B543" t="n">
        <v>6127.7607421875</v>
      </c>
      <c r="C543" t="n">
        <v>1103.7568359375</v>
      </c>
      <c r="D543" t="n">
        <v>324.6659240722656</v>
      </c>
      <c r="E543" t="n">
        <v>1438.928833007812</v>
      </c>
      <c r="F543" t="n">
        <v>5641.4619140625</v>
      </c>
      <c r="G543" t="n">
        <v>1098.185180664062</v>
      </c>
      <c r="H543" t="n">
        <v>1954.543579101562</v>
      </c>
      <c r="I543" t="n">
        <v>1660.5615234375</v>
      </c>
      <c r="J543" t="n">
        <v>3069.58056640625</v>
      </c>
      <c r="K543" t="n">
        <v>878.1900634765625</v>
      </c>
    </row>
    <row r="544">
      <c r="A544" s="3" t="n">
        <v>45729</v>
      </c>
      <c r="B544" t="n">
        <v>6089.759765625</v>
      </c>
      <c r="C544" t="n">
        <v>1090.656005859375</v>
      </c>
      <c r="D544" t="n">
        <v>322.6186218261719</v>
      </c>
      <c r="E544" t="n">
        <v>1446.448486328125</v>
      </c>
      <c r="F544" t="n">
        <v>5594.97412109375</v>
      </c>
      <c r="G544" t="n">
        <v>1100.967407226562</v>
      </c>
      <c r="H544" t="n">
        <v>1956.28271484375</v>
      </c>
      <c r="I544" t="n">
        <v>1667.097412109375</v>
      </c>
      <c r="J544" t="n">
        <v>3029.482421875</v>
      </c>
      <c r="K544" t="n">
        <v>873.0983276367188</v>
      </c>
    </row>
    <row r="545">
      <c r="A545" s="3" t="n">
        <v>45733</v>
      </c>
      <c r="B545" t="n">
        <v>6140.62744140625</v>
      </c>
      <c r="C545" t="n">
        <v>1107.54248046875</v>
      </c>
      <c r="D545" t="n">
        <v>332.8050231933594</v>
      </c>
      <c r="E545" t="n">
        <v>1476.823974609375</v>
      </c>
      <c r="F545" t="n">
        <v>5645.1455078125</v>
      </c>
      <c r="G545" t="n">
        <v>1143.447998046875</v>
      </c>
      <c r="H545" t="n">
        <v>1979.5380859375</v>
      </c>
      <c r="I545" t="n">
        <v>1687.744873046875</v>
      </c>
      <c r="J545" t="n">
        <v>3039.69287109375</v>
      </c>
      <c r="K545" t="n">
        <v>882.5896606445312</v>
      </c>
    </row>
    <row r="546">
      <c r="A546" s="3" t="n">
        <v>45734</v>
      </c>
      <c r="B546" t="n">
        <v>6140.62744140625</v>
      </c>
      <c r="C546" t="n">
        <v>1107.54248046875</v>
      </c>
      <c r="D546" t="n">
        <v>332.8050231933594</v>
      </c>
      <c r="E546" t="n">
        <v>1476.823974609375</v>
      </c>
      <c r="F546" t="n">
        <v>5645.1455078125</v>
      </c>
      <c r="G546" t="n">
        <v>1143.447998046875</v>
      </c>
      <c r="H546" t="n">
        <v>1979.5380859375</v>
      </c>
      <c r="I546" t="n">
        <v>1687.744873046875</v>
      </c>
      <c r="J546" t="n">
        <v>3039.69287109375</v>
      </c>
      <c r="K546" t="n">
        <v>882.5896606445312</v>
      </c>
    </row>
    <row r="547">
      <c r="A547" s="3" t="n">
        <v>45735</v>
      </c>
      <c r="B547" t="n">
        <v>6410.82177734375</v>
      </c>
      <c r="C547" t="n">
        <v>1159.44775390625</v>
      </c>
      <c r="D547" t="n">
        <v>341.4434814453125</v>
      </c>
      <c r="E547" t="n">
        <v>1483.304809570312</v>
      </c>
      <c r="F547" t="n">
        <v>5791.72802734375</v>
      </c>
      <c r="G547" t="n">
        <v>1164.713134765625</v>
      </c>
      <c r="H547" t="n">
        <v>2048.2109375</v>
      </c>
      <c r="I547" t="n">
        <v>1715.522338867188</v>
      </c>
      <c r="J547" t="n">
        <v>3163.556640625</v>
      </c>
      <c r="K547" t="n">
        <v>899.5948486328125</v>
      </c>
    </row>
    <row r="548">
      <c r="A548" s="3" t="n">
        <v>45736</v>
      </c>
      <c r="B548" t="n">
        <v>6457.50048828125</v>
      </c>
      <c r="C548" t="n">
        <v>1169.759033203125</v>
      </c>
      <c r="D548" t="n">
        <v>340.6445617675781</v>
      </c>
      <c r="E548" t="n">
        <v>1496.068481445312</v>
      </c>
      <c r="F548" t="n">
        <v>5795.7099609375</v>
      </c>
      <c r="G548" t="n">
        <v>1179.718017578125</v>
      </c>
      <c r="H548" t="n">
        <v>2072.80810546875</v>
      </c>
      <c r="I548" t="n">
        <v>1733.24853515625</v>
      </c>
      <c r="J548" t="n">
        <v>3202.66357421875</v>
      </c>
      <c r="K548" t="n">
        <v>906.861572265625</v>
      </c>
    </row>
    <row r="549">
      <c r="A549" s="3" t="n">
        <v>45737</v>
      </c>
      <c r="B549" t="n">
        <v>6594.34326171875</v>
      </c>
      <c r="C549" t="n">
        <v>1195.860961914062</v>
      </c>
      <c r="D549" t="n">
        <v>343.6405334472656</v>
      </c>
      <c r="E549" t="n">
        <v>1507.743774414062</v>
      </c>
      <c r="F549" t="n">
        <v>5771.072265625</v>
      </c>
      <c r="G549" t="n">
        <v>1192.58642578125</v>
      </c>
      <c r="H549" t="n">
        <v>2101.628662109375</v>
      </c>
      <c r="I549" t="n">
        <v>1767.165771484375</v>
      </c>
      <c r="J549" t="n">
        <v>3195.080078125</v>
      </c>
      <c r="K549" t="n">
        <v>908.1962890625</v>
      </c>
    </row>
    <row r="550">
      <c r="A550" s="3" t="n">
        <v>45740</v>
      </c>
      <c r="B550" t="n">
        <v>6598.58251953125</v>
      </c>
      <c r="C550" t="n">
        <v>1205.076416015625</v>
      </c>
      <c r="D550" t="n">
        <v>348.8335876464844</v>
      </c>
      <c r="E550" t="n">
        <v>1507.941650390625</v>
      </c>
      <c r="F550" t="n">
        <v>5883.908203125</v>
      </c>
      <c r="G550" t="n">
        <v>1202.672485351562</v>
      </c>
      <c r="H550" t="n">
        <v>2106.84619140625</v>
      </c>
      <c r="I550" t="n">
        <v>1767.462890625</v>
      </c>
      <c r="J550" t="n">
        <v>3243.009765625</v>
      </c>
      <c r="K550" t="n">
        <v>913.2385864257812</v>
      </c>
    </row>
    <row r="551">
      <c r="A551" s="3" t="n">
        <v>45741</v>
      </c>
      <c r="B551" t="n">
        <v>6627.4072265625</v>
      </c>
      <c r="C551" t="n">
        <v>1190.481201171875</v>
      </c>
      <c r="D551" t="n">
        <v>347.6851196289062</v>
      </c>
      <c r="E551" t="n">
        <v>1495.227416992188</v>
      </c>
      <c r="F551" t="n">
        <v>5814.17578125</v>
      </c>
      <c r="G551" t="n">
        <v>1170.476684570312</v>
      </c>
      <c r="H551" t="n">
        <v>2055.962890625</v>
      </c>
      <c r="I551" t="n">
        <v>1747.607543945312</v>
      </c>
      <c r="J551" t="n">
        <v>3216.83935546875</v>
      </c>
      <c r="K551" t="n">
        <v>897.0736694335938</v>
      </c>
    </row>
    <row r="552">
      <c r="A552" s="3" t="n">
        <v>45742</v>
      </c>
      <c r="B552" t="n">
        <v>6502.83203125</v>
      </c>
      <c r="C552" t="n">
        <v>1153.121459960938</v>
      </c>
      <c r="D552" t="n">
        <v>347.8349304199219</v>
      </c>
      <c r="E552" t="n">
        <v>1460.597290039062</v>
      </c>
      <c r="F552" t="n">
        <v>5812.732421875</v>
      </c>
      <c r="G552" t="n">
        <v>1157.260498046875</v>
      </c>
      <c r="H552" t="n">
        <v>2046.074340820312</v>
      </c>
      <c r="I552" t="n">
        <v>1741.863891601562</v>
      </c>
      <c r="J552" t="n">
        <v>3191.114990234375</v>
      </c>
      <c r="K552" t="n">
        <v>897.2220458984375</v>
      </c>
    </row>
    <row r="553">
      <c r="A553" s="3" t="n">
        <v>45743</v>
      </c>
      <c r="B553" t="n">
        <v>6475.154296875</v>
      </c>
      <c r="C553" t="n">
        <v>1159.89599609375</v>
      </c>
      <c r="D553" t="n">
        <v>345.0885925292969</v>
      </c>
      <c r="E553" t="n">
        <v>1467.2265625</v>
      </c>
      <c r="F553" t="n">
        <v>5846.03076171875</v>
      </c>
      <c r="G553" t="n">
        <v>1154.875610351562</v>
      </c>
      <c r="H553" t="n">
        <v>2006.321655273438</v>
      </c>
      <c r="I553" t="n">
        <v>1714.631103515625</v>
      </c>
      <c r="J553" t="n">
        <v>3205.04248046875</v>
      </c>
      <c r="K553" t="n">
        <v>880.6617431640625</v>
      </c>
    </row>
    <row r="554">
      <c r="A554" s="3" t="n">
        <v>45744</v>
      </c>
      <c r="B554" t="n">
        <v>6598.98193359375</v>
      </c>
      <c r="C554" t="n">
        <v>1156.160034179688</v>
      </c>
      <c r="D554" t="n">
        <v>341.2437438964844</v>
      </c>
      <c r="E554" t="n">
        <v>1426.956665039062</v>
      </c>
      <c r="F554" t="n">
        <v>5749.271484375</v>
      </c>
      <c r="G554" t="n">
        <v>1136.989013671875</v>
      </c>
      <c r="H554" t="n">
        <v>2015.414916992188</v>
      </c>
      <c r="I554" t="n">
        <v>1717.849487304688</v>
      </c>
      <c r="J554" t="n">
        <v>3199.8876953125</v>
      </c>
      <c r="K554" t="n">
        <v>876.3610229492188</v>
      </c>
    </row>
    <row r="555">
      <c r="A555" s="3" t="n">
        <v>45748</v>
      </c>
      <c r="B555" t="n">
        <v>6615.0390625</v>
      </c>
      <c r="C555" t="n">
        <v>1129.908569335938</v>
      </c>
      <c r="D555" t="n">
        <v>338.647216796875</v>
      </c>
      <c r="E555" t="n">
        <v>1428.985107421875</v>
      </c>
      <c r="F555" t="n">
        <v>5524.544921875</v>
      </c>
      <c r="G555" t="n">
        <v>1144.938598632812</v>
      </c>
      <c r="H555" t="n">
        <v>1943.3134765625</v>
      </c>
      <c r="I555" t="n">
        <v>1681.852661132812</v>
      </c>
      <c r="J555" t="n">
        <v>3156.220947265625</v>
      </c>
      <c r="K555" t="n">
        <v>867.561767578125</v>
      </c>
    </row>
    <row r="556">
      <c r="A556" s="3" t="n">
        <v>45749</v>
      </c>
      <c r="B556" t="n">
        <v>6714.62939453125</v>
      </c>
      <c r="C556" t="n">
        <v>1153.519897460938</v>
      </c>
      <c r="D556" t="n">
        <v>341.59326171875</v>
      </c>
      <c r="E556" t="n">
        <v>1436.999389648438</v>
      </c>
      <c r="F556" t="n">
        <v>5640.3173828125</v>
      </c>
      <c r="G556" t="n">
        <v>1142.75244140625</v>
      </c>
      <c r="H556" t="n">
        <v>1997.277709960938</v>
      </c>
      <c r="I556" t="n">
        <v>1697.004028320312</v>
      </c>
      <c r="J556" t="n">
        <v>3179.21923828125</v>
      </c>
      <c r="K556" t="n">
        <v>881.0571899414062</v>
      </c>
    </row>
    <row r="557">
      <c r="A557" s="3" t="n">
        <v>45750</v>
      </c>
      <c r="B557" t="n">
        <v>6653.98779296875</v>
      </c>
      <c r="C557" t="n">
        <v>1171.950805664062</v>
      </c>
      <c r="D557" t="n">
        <v>345.288330078125</v>
      </c>
      <c r="E557" t="n">
        <v>1479.891235351562</v>
      </c>
      <c r="F557" t="n">
        <v>5736.8779296875</v>
      </c>
      <c r="G557" t="n">
        <v>1144.193359375</v>
      </c>
      <c r="H557" t="n">
        <v>2082.74609375</v>
      </c>
      <c r="I557" t="n">
        <v>1752.806640625</v>
      </c>
      <c r="J557" t="n">
        <v>3219.466064453125</v>
      </c>
      <c r="K557" t="n">
        <v>891.6854858398438</v>
      </c>
    </row>
    <row r="558">
      <c r="A558" s="3" t="n">
        <v>45751</v>
      </c>
      <c r="B558" t="n">
        <v>6697.0751953125</v>
      </c>
      <c r="C558" t="n">
        <v>1101.21630859375</v>
      </c>
      <c r="D558" t="n">
        <v>327.3622741699219</v>
      </c>
      <c r="E558" t="n">
        <v>1400.291625976562</v>
      </c>
      <c r="F558" t="n">
        <v>5457.99755859375</v>
      </c>
      <c r="G558" t="n">
        <v>1102.954833984375</v>
      </c>
      <c r="H558" t="n">
        <v>1958.86669921875</v>
      </c>
      <c r="I558" t="n">
        <v>1692.745727539062</v>
      </c>
      <c r="J558" t="n">
        <v>3257.928955078125</v>
      </c>
      <c r="K558" t="n">
        <v>857.0818481445312</v>
      </c>
    </row>
    <row r="559">
      <c r="A559" s="3" t="n">
        <v>45754</v>
      </c>
      <c r="B559" t="n">
        <v>6665.90673828125</v>
      </c>
      <c r="C559" t="n">
        <v>1089.958618164062</v>
      </c>
      <c r="D559" t="n">
        <v>307.0894165039062</v>
      </c>
      <c r="E559" t="n">
        <v>1370.064453125</v>
      </c>
      <c r="F559" t="n">
        <v>5235.11279296875</v>
      </c>
      <c r="G559" t="n">
        <v>1081.0439453125</v>
      </c>
      <c r="H559" t="n">
        <v>1911.163452148438</v>
      </c>
      <c r="I559" t="n">
        <v>1650.163452148438</v>
      </c>
      <c r="J559" t="n">
        <v>3205.439208984375</v>
      </c>
      <c r="K559" t="n">
        <v>828.1136474609375</v>
      </c>
    </row>
    <row r="560">
      <c r="A560" s="3" t="n">
        <v>45755</v>
      </c>
      <c r="B560" t="n">
        <v>6738.01904296875</v>
      </c>
      <c r="C560" t="n">
        <v>1092.897583007812</v>
      </c>
      <c r="D560" t="n">
        <v>321.86962890625</v>
      </c>
      <c r="E560" t="n">
        <v>1417.408813476562</v>
      </c>
      <c r="F560" t="n">
        <v>5362.88037109375</v>
      </c>
      <c r="G560" t="n">
        <v>1100.967407226562</v>
      </c>
      <c r="H560" t="n">
        <v>1970.39501953125</v>
      </c>
      <c r="I560" t="n">
        <v>1671.949829101562</v>
      </c>
      <c r="J560" t="n">
        <v>3218.3759765625</v>
      </c>
      <c r="K560" t="n">
        <v>849.3701782226562</v>
      </c>
    </row>
    <row r="561">
      <c r="A561" s="3" t="n">
        <v>45756</v>
      </c>
      <c r="B561" t="n">
        <v>6816.314453125</v>
      </c>
      <c r="C561" t="n">
        <v>1054.043334960938</v>
      </c>
      <c r="D561" t="n">
        <v>305.8909912109375</v>
      </c>
      <c r="E561" t="n">
        <v>1400.637817382812</v>
      </c>
      <c r="F561" t="n">
        <v>5361.73583984375</v>
      </c>
      <c r="G561" t="n">
        <v>1087.155151367188</v>
      </c>
      <c r="H561" t="n">
        <v>1907.834106445312</v>
      </c>
      <c r="I561" t="n">
        <v>1636.15087890625</v>
      </c>
      <c r="J561" t="n">
        <v>3099.6171875</v>
      </c>
      <c r="K561" t="n">
        <v>834.836669921875</v>
      </c>
    </row>
    <row r="562">
      <c r="A562" s="3" t="n">
        <v>45758</v>
      </c>
      <c r="B562" t="n">
        <v>6763.302734375</v>
      </c>
      <c r="C562" t="n">
        <v>1078.40185546875</v>
      </c>
      <c r="D562" t="n">
        <v>316.1273193359375</v>
      </c>
      <c r="E562" t="n">
        <v>1447.58642578125</v>
      </c>
      <c r="F562" t="n">
        <v>5563.96484375</v>
      </c>
      <c r="G562" t="n">
        <v>1102.507690429688</v>
      </c>
      <c r="H562" t="n">
        <v>1957.077880859375</v>
      </c>
      <c r="I562" t="n">
        <v>1671.157592773438</v>
      </c>
      <c r="J562" t="n">
        <v>3101.798095703125</v>
      </c>
      <c r="K562" t="n">
        <v>859.0097045898438</v>
      </c>
    </row>
    <row r="563">
      <c r="A563" s="3" t="n">
        <v>45762</v>
      </c>
      <c r="B563" t="n">
        <v>6887.02978515625</v>
      </c>
      <c r="C563" t="n">
        <v>1130.45654296875</v>
      </c>
      <c r="D563" t="n">
        <v>328.4109191894531</v>
      </c>
      <c r="E563" t="n">
        <v>1466.13818359375</v>
      </c>
      <c r="F563" t="n">
        <v>5708.5068359375</v>
      </c>
      <c r="G563" t="n">
        <v>1147.62158203125</v>
      </c>
      <c r="H563" t="n">
        <v>2000.358642578125</v>
      </c>
      <c r="I563" t="n">
        <v>1688.43798828125</v>
      </c>
      <c r="J563" t="n">
        <v>3193.791259765625</v>
      </c>
      <c r="K563" t="n">
        <v>873.1478271484375</v>
      </c>
    </row>
    <row r="564">
      <c r="A564" s="3" t="n">
        <v>45763</v>
      </c>
      <c r="B564" t="n">
        <v>6987.26806640625</v>
      </c>
      <c r="C564" t="n">
        <v>1129.161376953125</v>
      </c>
      <c r="D564" t="n">
        <v>328.7104797363281</v>
      </c>
      <c r="E564" t="n">
        <v>1480.583862304688</v>
      </c>
      <c r="F564" t="n">
        <v>5727.91845703125</v>
      </c>
      <c r="G564" t="n">
        <v>1151.099609375</v>
      </c>
      <c r="H564" t="n">
        <v>1922.244384765625</v>
      </c>
      <c r="I564" t="n">
        <v>1676.653686523438</v>
      </c>
      <c r="J564" t="n">
        <v>3194.683349609375</v>
      </c>
      <c r="K564" t="n">
        <v>812.7891845703125</v>
      </c>
    </row>
    <row r="565">
      <c r="A565" s="3" t="n">
        <v>45764</v>
      </c>
      <c r="B565" t="n">
        <v>7055.09130859375</v>
      </c>
      <c r="C565" t="n">
        <v>1167.218505859375</v>
      </c>
      <c r="D565" t="n">
        <v>330.8576049804688</v>
      </c>
      <c r="E565" t="n">
        <v>1499.18505859375</v>
      </c>
      <c r="F565" t="n">
        <v>5614.43505859375</v>
      </c>
      <c r="G565" t="n">
        <v>1156.266723632812</v>
      </c>
      <c r="H565" t="n">
        <v>1925.225830078125</v>
      </c>
      <c r="I565" t="n">
        <v>1734.486328125</v>
      </c>
      <c r="J565" t="n">
        <v>3226.504638671875</v>
      </c>
      <c r="K565" t="n">
        <v>822.1322021484375</v>
      </c>
    </row>
    <row r="566">
      <c r="A566" s="3" t="n">
        <v>45768</v>
      </c>
      <c r="B566" t="n">
        <v>7123.912109375</v>
      </c>
      <c r="C566" t="n">
        <v>1196.707763671875</v>
      </c>
      <c r="D566" t="n">
        <v>331.4568176269531</v>
      </c>
      <c r="E566" t="n">
        <v>1495.12841796875</v>
      </c>
      <c r="F566" t="n">
        <v>5864.79541015625</v>
      </c>
      <c r="G566" t="n">
        <v>1169.979858398438</v>
      </c>
      <c r="H566" t="n">
        <v>1996.780883789062</v>
      </c>
      <c r="I566" t="n">
        <v>1727.950561523438</v>
      </c>
      <c r="J566" t="n">
        <v>3226.30615234375</v>
      </c>
      <c r="K566" t="n">
        <v>835.77587890625</v>
      </c>
    </row>
    <row r="567">
      <c r="A567" s="3" t="n">
        <v>45769</v>
      </c>
      <c r="B567" t="n">
        <v>7070.05224609375</v>
      </c>
      <c r="C567" t="n">
        <v>1183.25830078125</v>
      </c>
      <c r="D567" t="n">
        <v>333.3542785644531</v>
      </c>
      <c r="E567" t="n">
        <v>1512.047729492188</v>
      </c>
      <c r="F567" t="n">
        <v>5884.70458984375</v>
      </c>
      <c r="G567" t="n">
        <v>1167.594970703125</v>
      </c>
      <c r="H567" t="n">
        <v>2034.049072265625</v>
      </c>
      <c r="I567" t="n">
        <v>1730.42626953125</v>
      </c>
      <c r="J567" t="n">
        <v>3218.177490234375</v>
      </c>
      <c r="K567" t="n">
        <v>843.0426635742188</v>
      </c>
    </row>
    <row r="568">
      <c r="A568" s="3" t="n">
        <v>45770</v>
      </c>
      <c r="B568" t="n">
        <v>7123.4130859375</v>
      </c>
      <c r="C568" t="n">
        <v>1242.137329101562</v>
      </c>
      <c r="D568" t="n">
        <v>335.2517700195312</v>
      </c>
      <c r="E568" t="n">
        <v>1517.489624023438</v>
      </c>
      <c r="F568" t="n">
        <v>5897.6455078125</v>
      </c>
      <c r="G568" t="n">
        <v>1178.525634765625</v>
      </c>
      <c r="H568" t="n">
        <v>2076.58447265625</v>
      </c>
      <c r="I568" t="n">
        <v>1771.424072265625</v>
      </c>
      <c r="J568" t="n">
        <v>3303.4296875</v>
      </c>
      <c r="K568" t="n">
        <v>858.1693725585938</v>
      </c>
    </row>
    <row r="569">
      <c r="A569" s="3" t="n">
        <v>45771</v>
      </c>
      <c r="B569" t="n">
        <v>7140.8671875</v>
      </c>
      <c r="C569" t="n">
        <v>1253.09619140625</v>
      </c>
      <c r="D569" t="n">
        <v>326.3136901855469</v>
      </c>
      <c r="E569" t="n">
        <v>1535.29931640625</v>
      </c>
      <c r="F569" t="n">
        <v>6187.32666015625</v>
      </c>
      <c r="G569" t="n">
        <v>1192.934204101562</v>
      </c>
      <c r="H569" t="n">
        <v>2091.094482421875</v>
      </c>
      <c r="I569" t="n">
        <v>1786.37744140625</v>
      </c>
      <c r="J569" t="n">
        <v>3296.193359375</v>
      </c>
      <c r="K569" t="n">
        <v>870.2806396484375</v>
      </c>
    </row>
    <row r="570">
      <c r="A570" s="3" t="n">
        <v>45772</v>
      </c>
      <c r="B570" t="n">
        <v>6934.90478515625</v>
      </c>
      <c r="C570" t="n">
        <v>1215.537109375</v>
      </c>
      <c r="D570" t="n">
        <v>311.43359375</v>
      </c>
      <c r="E570" t="n">
        <v>1509.772094726562</v>
      </c>
      <c r="F570" t="n">
        <v>5985.24658203125</v>
      </c>
      <c r="G570" t="n">
        <v>1167.396240234375</v>
      </c>
      <c r="H570" t="n">
        <v>2007.116577148438</v>
      </c>
      <c r="I570" t="n">
        <v>1770.037719726562</v>
      </c>
      <c r="J570" t="n">
        <v>3210.742431640625</v>
      </c>
      <c r="K570" t="n">
        <v>849.9140014648438</v>
      </c>
    </row>
    <row r="571">
      <c r="A571" s="3" t="n">
        <v>45775</v>
      </c>
      <c r="B571" t="n">
        <v>7026.66552734375</v>
      </c>
      <c r="C571" t="n">
        <v>1242.535766601562</v>
      </c>
      <c r="D571" t="n">
        <v>320.4216003417969</v>
      </c>
      <c r="E571" t="n">
        <v>1538.663452148438</v>
      </c>
      <c r="F571" t="n">
        <v>5999.18359375</v>
      </c>
      <c r="G571" t="n">
        <v>1191.1455078125</v>
      </c>
      <c r="H571" t="n">
        <v>2092.38623046875</v>
      </c>
      <c r="I571" t="n">
        <v>1823.711059570312</v>
      </c>
      <c r="J571" t="n">
        <v>3306.00732421875</v>
      </c>
      <c r="K571" t="n">
        <v>876.50927734375</v>
      </c>
    </row>
    <row r="572">
      <c r="A572" s="3" t="n">
        <v>45776</v>
      </c>
      <c r="B572" t="n">
        <v>6974.3017578125</v>
      </c>
      <c r="C572" t="n">
        <v>1205.076416015625</v>
      </c>
      <c r="D572" t="n">
        <v>318.4242553710938</v>
      </c>
      <c r="E572" t="n">
        <v>1525.207153320312</v>
      </c>
      <c r="F572" t="n">
        <v>6080.31396484375</v>
      </c>
      <c r="G572" t="n">
        <v>1168.588623046875</v>
      </c>
      <c r="H572" t="n">
        <v>2054.322998046875</v>
      </c>
      <c r="I572" t="n">
        <v>1787.961791992188</v>
      </c>
      <c r="J572" t="n">
        <v>3293.81396484375</v>
      </c>
      <c r="K572" t="n">
        <v>877.9923095703125</v>
      </c>
    </row>
    <row r="573">
      <c r="A573" s="3" t="n">
        <v>45777</v>
      </c>
      <c r="B573" t="n">
        <v>6958.84228515625</v>
      </c>
      <c r="C573" t="n">
        <v>1224.503540039062</v>
      </c>
      <c r="D573" t="n">
        <v>321.3703002929688</v>
      </c>
      <c r="E573" t="n">
        <v>1533.71630859375</v>
      </c>
      <c r="F573" t="n">
        <v>6059.4091796875</v>
      </c>
      <c r="G573" t="n">
        <v>1176.438842773438</v>
      </c>
      <c r="H573" t="n">
        <v>2082.64697265625</v>
      </c>
      <c r="I573" t="n">
        <v>1814.501586914062</v>
      </c>
      <c r="J573" t="n">
        <v>3293.120361328125</v>
      </c>
      <c r="K573" t="n">
        <v>878.1900634765625</v>
      </c>
    </row>
    <row r="574">
      <c r="A574" s="3" t="n">
        <v>45779</v>
      </c>
      <c r="B574" t="n">
        <v>6909.9697265625</v>
      </c>
      <c r="C574" t="n">
        <v>1202.685424804688</v>
      </c>
      <c r="D574" t="n">
        <v>317.7251892089844</v>
      </c>
      <c r="E574" t="n">
        <v>1498.492553710938</v>
      </c>
      <c r="F574" t="n">
        <v>6051.943359375</v>
      </c>
      <c r="G574" t="n">
        <v>1170.476684570312</v>
      </c>
      <c r="H574" t="n">
        <v>2046.273071289062</v>
      </c>
      <c r="I574" t="n">
        <v>1806.876220703125</v>
      </c>
      <c r="J574" t="n">
        <v>3204.49755859375</v>
      </c>
      <c r="K574" t="n">
        <v>872.0602416992188</v>
      </c>
    </row>
    <row r="575">
      <c r="A575" s="3" t="n">
        <v>45782</v>
      </c>
      <c r="B575" t="n">
        <v>6955.85009765625</v>
      </c>
      <c r="C575" t="n">
        <v>1237.355224609375</v>
      </c>
      <c r="D575" t="n">
        <v>335.4514770507812</v>
      </c>
      <c r="E575" t="n">
        <v>1526.592407226562</v>
      </c>
      <c r="F575" t="n">
        <v>6096.7392578125</v>
      </c>
      <c r="G575" t="n">
        <v>1163.918334960938</v>
      </c>
      <c r="H575" t="n">
        <v>2072.41064453125</v>
      </c>
      <c r="I575" t="n">
        <v>1818.759765625</v>
      </c>
      <c r="J575" t="n">
        <v>3256.64013671875</v>
      </c>
      <c r="K575" t="n">
        <v>882.3919067382812</v>
      </c>
    </row>
    <row r="576">
      <c r="A576" s="3" t="n">
        <v>45783</v>
      </c>
      <c r="B576" t="n">
        <v>6990.75927734375</v>
      </c>
      <c r="C576" t="n">
        <v>1205.574584960938</v>
      </c>
      <c r="D576" t="n">
        <v>340.9940795898438</v>
      </c>
      <c r="E576" t="n">
        <v>1495.42529296875</v>
      </c>
      <c r="F576" t="n">
        <v>6133.07373046875</v>
      </c>
      <c r="G576" t="n">
        <v>1153.087036132812</v>
      </c>
      <c r="H576" t="n">
        <v>2036.334838867188</v>
      </c>
      <c r="I576" t="n">
        <v>1801.4296875</v>
      </c>
      <c r="J576" t="n">
        <v>3241.671630859375</v>
      </c>
      <c r="K576" t="n">
        <v>870.6761474609375</v>
      </c>
    </row>
    <row r="577">
      <c r="A577" s="3" t="n">
        <v>45784</v>
      </c>
      <c r="B577" t="n">
        <v>6964.82666015625</v>
      </c>
      <c r="C577" t="n">
        <v>1192.623168945312</v>
      </c>
      <c r="D577" t="n">
        <v>346.0373229980469</v>
      </c>
      <c r="E577" t="n">
        <v>1492.852905273438</v>
      </c>
      <c r="F577" t="n">
        <v>6120.1328125</v>
      </c>
      <c r="G577" t="n">
        <v>1153.385009765625</v>
      </c>
      <c r="H577" t="n">
        <v>2058.596435546875</v>
      </c>
      <c r="I577" t="n">
        <v>1763.996826171875</v>
      </c>
      <c r="J577" t="n">
        <v>3262.489013671875</v>
      </c>
      <c r="K577" t="n">
        <v>876.1138305664062</v>
      </c>
    </row>
    <row r="578">
      <c r="A578" s="3" t="n">
        <v>45785</v>
      </c>
      <c r="B578" t="n">
        <v>6833.6689453125</v>
      </c>
      <c r="C578" t="n">
        <v>1153.270874023438</v>
      </c>
      <c r="D578" t="n">
        <v>334.1532287597656</v>
      </c>
      <c r="E578" t="n">
        <v>1471.085327148438</v>
      </c>
      <c r="F578" t="n">
        <v>5933.482421875</v>
      </c>
      <c r="G578" t="n">
        <v>1140.76513671875</v>
      </c>
      <c r="H578" t="n">
        <v>2002.346313476562</v>
      </c>
      <c r="I578" t="n">
        <v>1750.033813476562</v>
      </c>
      <c r="J578" t="n">
        <v>3158.1044921875</v>
      </c>
      <c r="K578" t="n">
        <v>863.8048095703125</v>
      </c>
    </row>
    <row r="579">
      <c r="A579" s="3" t="n">
        <v>45786</v>
      </c>
      <c r="B579" t="n">
        <v>6704.50634765625</v>
      </c>
      <c r="C579" t="n">
        <v>1160.045532226562</v>
      </c>
      <c r="D579" t="n">
        <v>329.4595031738281</v>
      </c>
      <c r="E579" t="n">
        <v>1464.357177734375</v>
      </c>
      <c r="F579" t="n">
        <v>5998.18798828125</v>
      </c>
      <c r="G579" t="n">
        <v>1148.615356445312</v>
      </c>
      <c r="H579" t="n">
        <v>2024.806640625</v>
      </c>
      <c r="I579" t="n">
        <v>1727.851440429688</v>
      </c>
      <c r="J579" t="n">
        <v>3113.891845703125</v>
      </c>
      <c r="K579" t="n">
        <v>868.6987915039062</v>
      </c>
    </row>
    <row r="580">
      <c r="A580" s="3" t="n">
        <v>45789</v>
      </c>
      <c r="B580" t="n">
        <v>6907.97509765625</v>
      </c>
      <c r="C580" t="n">
        <v>1201.390258789062</v>
      </c>
      <c r="D580" t="n">
        <v>327.7118225097656</v>
      </c>
      <c r="E580" t="n">
        <v>1495.623168945312</v>
      </c>
      <c r="F580" t="n">
        <v>5915.06640625</v>
      </c>
      <c r="G580" t="n">
        <v>1188.065063476562</v>
      </c>
      <c r="H580" t="n">
        <v>2027.191772460938</v>
      </c>
      <c r="I580" t="n">
        <v>1669.820556640625</v>
      </c>
      <c r="J580" t="n">
        <v>3209.55322265625</v>
      </c>
      <c r="K580" t="n">
        <v>874.8284912109375</v>
      </c>
    </row>
    <row r="581">
      <c r="A581" s="3" t="n">
        <v>45790</v>
      </c>
      <c r="B581" t="n">
        <v>6899.49755859375</v>
      </c>
      <c r="C581" t="n">
        <v>1219.223388671875</v>
      </c>
      <c r="D581" t="n">
        <v>329.4095764160156</v>
      </c>
      <c r="E581" t="n">
        <v>1504.033325195312</v>
      </c>
      <c r="F581" t="n">
        <v>6048.95654296875</v>
      </c>
      <c r="G581" t="n">
        <v>1199.49267578125</v>
      </c>
      <c r="H581" t="n">
        <v>2051.6396484375</v>
      </c>
      <c r="I581" t="n">
        <v>1683.486694335938</v>
      </c>
      <c r="J581" t="n">
        <v>3207.867919921875</v>
      </c>
      <c r="K581" t="n">
        <v>891.635986328125</v>
      </c>
    </row>
    <row r="582">
      <c r="A582" s="3" t="n">
        <v>45791</v>
      </c>
      <c r="B582" t="n">
        <v>6898.49951171875</v>
      </c>
      <c r="C582" t="n">
        <v>1215.4375</v>
      </c>
      <c r="D582" t="n">
        <v>337.7484130859375</v>
      </c>
      <c r="E582" t="n">
        <v>1479.000854492188</v>
      </c>
      <c r="F582" t="n">
        <v>6187.32666015625</v>
      </c>
      <c r="G582" t="n">
        <v>1212.311401367188</v>
      </c>
      <c r="H582" t="n">
        <v>2058.596435546875</v>
      </c>
      <c r="I582" t="n">
        <v>1691.60693359375</v>
      </c>
      <c r="J582" t="n">
        <v>3216.6904296875</v>
      </c>
      <c r="K582" t="n">
        <v>893.267333984375</v>
      </c>
    </row>
    <row r="583">
      <c r="A583" s="3" t="n">
        <v>45792</v>
      </c>
      <c r="B583" t="n">
        <v>7054.09375</v>
      </c>
      <c r="C583" t="n">
        <v>1212.34912109375</v>
      </c>
      <c r="D583" t="n">
        <v>338.1478881835938</v>
      </c>
      <c r="E583" t="n">
        <v>1486.322509765625</v>
      </c>
      <c r="F583" t="n">
        <v>6186.3310546875</v>
      </c>
      <c r="G583" t="n">
        <v>1228.508666992188</v>
      </c>
      <c r="H583" t="n">
        <v>2060.087158203125</v>
      </c>
      <c r="I583" t="n">
        <v>1723.197143554688</v>
      </c>
      <c r="J583" t="n">
        <v>3236.615966796875</v>
      </c>
      <c r="K583" t="n">
        <v>894.4537353515625</v>
      </c>
    </row>
    <row r="584">
      <c r="A584" s="3" t="n">
        <v>45793</v>
      </c>
      <c r="B584" t="n">
        <v>6996.7431640625</v>
      </c>
      <c r="C584" t="n">
        <v>1196.707763671875</v>
      </c>
      <c r="D584" t="n">
        <v>338.9468078613281</v>
      </c>
      <c r="E584" t="n">
        <v>1484.046875</v>
      </c>
      <c r="F584" t="n">
        <v>6251.03662109375</v>
      </c>
      <c r="G584" t="n">
        <v>1222.94384765625</v>
      </c>
      <c r="H584" t="n">
        <v>2055.614990234375</v>
      </c>
      <c r="I584" t="n">
        <v>1718.047729492188</v>
      </c>
      <c r="J584" t="n">
        <v>3238.400390625</v>
      </c>
      <c r="K584" t="n">
        <v>892.4763793945312</v>
      </c>
    </row>
    <row r="585">
      <c r="A585" s="3" t="n">
        <v>45796</v>
      </c>
      <c r="B585" t="n">
        <v>6956.3486328125</v>
      </c>
      <c r="C585" t="n">
        <v>1201.390258789062</v>
      </c>
      <c r="D585" t="n">
        <v>341.1438903808594</v>
      </c>
      <c r="E585" t="n">
        <v>1475.834594726562</v>
      </c>
      <c r="F585" t="n">
        <v>6550.17431640625</v>
      </c>
      <c r="G585" t="n">
        <v>1211.317626953125</v>
      </c>
      <c r="H585" t="n">
        <v>2017.054809570312</v>
      </c>
      <c r="I585" t="n">
        <v>1713.393188476562</v>
      </c>
      <c r="J585" t="n">
        <v>3274.087158203125</v>
      </c>
      <c r="K585" t="n">
        <v>900.9295654296875</v>
      </c>
    </row>
    <row r="586">
      <c r="A586" s="3" t="n">
        <v>45797</v>
      </c>
      <c r="B586" t="n">
        <v>6894.01171875</v>
      </c>
      <c r="C586" t="n">
        <v>1187.343017578125</v>
      </c>
      <c r="D586" t="n">
        <v>332.0560302734375</v>
      </c>
      <c r="E586" t="n">
        <v>1439.02783203125</v>
      </c>
      <c r="F586" t="n">
        <v>6423.25244140625</v>
      </c>
      <c r="G586" t="n">
        <v>1216.48486328125</v>
      </c>
      <c r="H586" t="n">
        <v>1954.742431640625</v>
      </c>
      <c r="I586" t="n">
        <v>1691.210815429688</v>
      </c>
      <c r="J586" t="n">
        <v>3213.320068359375</v>
      </c>
      <c r="K586" t="n">
        <v>873.2960815429688</v>
      </c>
    </row>
    <row r="587">
      <c r="A587" s="3" t="n">
        <v>45798</v>
      </c>
      <c r="B587" t="n">
        <v>6965.82421875</v>
      </c>
      <c r="C587" t="n">
        <v>1199.597045898438</v>
      </c>
      <c r="D587" t="n">
        <v>340.1951293945312</v>
      </c>
      <c r="E587" t="n">
        <v>1466.731811523438</v>
      </c>
      <c r="F587" t="n">
        <v>6522.30126953125</v>
      </c>
      <c r="G587" t="n">
        <v>1216.981689453125</v>
      </c>
      <c r="H587" t="n">
        <v>1983.662475585938</v>
      </c>
      <c r="I587" t="n">
        <v>1714.977783203125</v>
      </c>
      <c r="J587" t="n">
        <v>3260.406982421875</v>
      </c>
      <c r="K587" t="n">
        <v>879.57421875</v>
      </c>
    </row>
    <row r="588">
      <c r="A588" s="3" t="n">
        <v>45799</v>
      </c>
      <c r="B588" t="n">
        <v>6936.40087890625</v>
      </c>
      <c r="C588" t="n">
        <v>1183.756469726562</v>
      </c>
      <c r="D588" t="n">
        <v>332.6552429199219</v>
      </c>
      <c r="E588" t="n">
        <v>1452.978759765625</v>
      </c>
      <c r="F588" t="n">
        <v>6508.36474609375</v>
      </c>
      <c r="G588" t="n">
        <v>1214.497436523438</v>
      </c>
      <c r="H588" t="n">
        <v>1956.531127929688</v>
      </c>
      <c r="I588" t="n">
        <v>1702.0048828125</v>
      </c>
      <c r="J588" t="n">
        <v>3184.076416015625</v>
      </c>
      <c r="K588" t="n">
        <v>893.2178955078125</v>
      </c>
    </row>
    <row r="589">
      <c r="A589" s="3" t="n">
        <v>45800</v>
      </c>
      <c r="B589" t="n">
        <v>7046.11474609375</v>
      </c>
      <c r="C589" t="n">
        <v>1192.623168945312</v>
      </c>
      <c r="D589" t="n">
        <v>330.308349609375</v>
      </c>
      <c r="E589" t="n">
        <v>1468.512817382812</v>
      </c>
      <c r="F589" t="n">
        <v>6453.6142578125</v>
      </c>
      <c r="G589" t="n">
        <v>1222.34765625</v>
      </c>
      <c r="H589" t="n">
        <v>1966.668212890625</v>
      </c>
      <c r="I589" t="n">
        <v>1667.245971679688</v>
      </c>
      <c r="J589" t="n">
        <v>3147.100830078125</v>
      </c>
      <c r="K589" t="n">
        <v>898.3095092773438</v>
      </c>
    </row>
    <row r="590">
      <c r="A590" s="3" t="n">
        <v>45803</v>
      </c>
      <c r="B590" t="n">
        <v>7078.03125</v>
      </c>
      <c r="C590" t="n">
        <v>1176.483764648438</v>
      </c>
      <c r="D590" t="n">
        <v>331.9062194824219</v>
      </c>
      <c r="E590" t="n">
        <v>1468.512817382812</v>
      </c>
      <c r="F590" t="n">
        <v>6706.462890625</v>
      </c>
      <c r="G590" t="n">
        <v>1233.079711914062</v>
      </c>
      <c r="H590" t="n">
        <v>1975.016357421875</v>
      </c>
      <c r="I590" t="n">
        <v>1659.818725585938</v>
      </c>
      <c r="J590" t="n">
        <v>3159.690185546875</v>
      </c>
      <c r="K590" t="n">
        <v>902.5114135742188</v>
      </c>
    </row>
    <row r="591">
      <c r="A591" s="3" t="n">
        <v>45804</v>
      </c>
      <c r="B591" t="n">
        <v>7055.09130859375</v>
      </c>
      <c r="C591" t="n">
        <v>1186.745239257812</v>
      </c>
      <c r="D591" t="n">
        <v>334.6026000976562</v>
      </c>
      <c r="E591" t="n">
        <v>1464.851928710938</v>
      </c>
      <c r="F591" t="n">
        <v>6667.6396484375</v>
      </c>
      <c r="G591" t="n">
        <v>1235.365112304688</v>
      </c>
      <c r="H591" t="n">
        <v>1958.021850585938</v>
      </c>
      <c r="I591" t="n">
        <v>1667.0478515625</v>
      </c>
      <c r="J591" t="n">
        <v>3148.092041015625</v>
      </c>
      <c r="K591" t="n">
        <v>907.7019653320312</v>
      </c>
    </row>
    <row r="592">
      <c r="A592" s="3" t="n">
        <v>45805</v>
      </c>
      <c r="B592" t="n">
        <v>6938.39599609375</v>
      </c>
      <c r="C592" t="n">
        <v>1143.507568359375</v>
      </c>
      <c r="D592" t="n">
        <v>333.903564453125</v>
      </c>
      <c r="E592" t="n">
        <v>1452.978759765625</v>
      </c>
      <c r="F592" t="n">
        <v>6605.92041015625</v>
      </c>
      <c r="G592" t="n">
        <v>1234.768920898438</v>
      </c>
      <c r="H592" t="n">
        <v>1929.598754882812</v>
      </c>
      <c r="I592" t="n">
        <v>1650.213012695312</v>
      </c>
      <c r="J592" t="n">
        <v>3138.377197265625</v>
      </c>
      <c r="K592" t="n">
        <v>915.1170043945312</v>
      </c>
    </row>
    <row r="593">
      <c r="A593" s="3" t="n">
        <v>45806</v>
      </c>
      <c r="B593" t="n">
        <v>6904.98291015625</v>
      </c>
      <c r="C593" t="n">
        <v>1168.513671875</v>
      </c>
      <c r="D593" t="n">
        <v>335.1518859863281</v>
      </c>
      <c r="E593" t="n">
        <v>1461.2900390625</v>
      </c>
      <c r="F593" t="n">
        <v>6601.44091796875</v>
      </c>
      <c r="G593" t="n">
        <v>1240.333618164062</v>
      </c>
      <c r="H593" t="n">
        <v>1957.922607421875</v>
      </c>
      <c r="I593" t="n">
        <v>1683.28857421875</v>
      </c>
      <c r="J593" t="n">
        <v>3133.619140625</v>
      </c>
      <c r="K593" t="n">
        <v>914.2766723632812</v>
      </c>
    </row>
    <row r="594">
      <c r="A594" s="3" t="n">
        <v>45807</v>
      </c>
      <c r="B594" t="n">
        <v>6862.59375</v>
      </c>
      <c r="C594" t="n">
        <v>1143.507568359375</v>
      </c>
      <c r="D594" t="n">
        <v>335.4015502929688</v>
      </c>
      <c r="E594" t="n">
        <v>1450.208251953125</v>
      </c>
      <c r="F594" t="n">
        <v>6582.029296875</v>
      </c>
      <c r="G594" t="n">
        <v>1243.314697265625</v>
      </c>
      <c r="H594" t="n">
        <v>1945.59912109375</v>
      </c>
      <c r="I594" t="n">
        <v>1661.30419921875</v>
      </c>
      <c r="J594" t="n">
        <v>3147.100830078125</v>
      </c>
      <c r="K594" t="n">
        <v>919.4672241210938</v>
      </c>
    </row>
    <row r="595">
      <c r="A595" s="3" t="n">
        <v>45810</v>
      </c>
      <c r="B595" t="n">
        <v>6897.50244140625</v>
      </c>
      <c r="C595" t="n">
        <v>1132.548706054688</v>
      </c>
      <c r="D595" t="n">
        <v>333.5540161132812</v>
      </c>
      <c r="E595" t="n">
        <v>1454.660766601562</v>
      </c>
      <c r="F595" t="n">
        <v>6509.3603515625</v>
      </c>
      <c r="G595" t="n">
        <v>1239.836669921875</v>
      </c>
      <c r="H595" t="n">
        <v>1948.978149414062</v>
      </c>
      <c r="I595" t="n">
        <v>1658.333374023438</v>
      </c>
      <c r="J595" t="n">
        <v>3100.6083984375</v>
      </c>
      <c r="K595" t="n">
        <v>917.4898681640625</v>
      </c>
    </row>
    <row r="596">
      <c r="A596" s="3" t="n">
        <v>45811</v>
      </c>
      <c r="B596" t="n">
        <v>6794.7705078125</v>
      </c>
      <c r="C596" t="n">
        <v>1139.522583007812</v>
      </c>
      <c r="D596" t="n">
        <v>336.749755859375</v>
      </c>
      <c r="E596" t="n">
        <v>1457.629028320312</v>
      </c>
      <c r="F596" t="n">
        <v>6500.40087890625</v>
      </c>
      <c r="G596" t="n">
        <v>1240.432983398438</v>
      </c>
      <c r="H596" t="n">
        <v>1941.922119140625</v>
      </c>
      <c r="I596" t="n">
        <v>1651.30224609375</v>
      </c>
      <c r="J596" t="n">
        <v>3107.745849609375</v>
      </c>
      <c r="K596" t="n">
        <v>915.9080200195312</v>
      </c>
    </row>
    <row r="597">
      <c r="A597" s="3" t="n">
        <v>45812</v>
      </c>
      <c r="B597" t="n">
        <v>6837.15966796875</v>
      </c>
      <c r="C597" t="n">
        <v>1134.441528320312</v>
      </c>
      <c r="D597" t="n">
        <v>335.9508056640625</v>
      </c>
      <c r="E597" t="n">
        <v>1456.342895507812</v>
      </c>
      <c r="F597" t="n">
        <v>6588.00244140625</v>
      </c>
      <c r="G597" t="n">
        <v>1244.010375976562</v>
      </c>
      <c r="H597" t="n">
        <v>1931.98388671875</v>
      </c>
      <c r="I597" t="n">
        <v>1648.727661132812</v>
      </c>
      <c r="J597" t="n">
        <v>3109.827880859375</v>
      </c>
      <c r="K597" t="n">
        <v>920.9501953125</v>
      </c>
    </row>
    <row r="598">
      <c r="A598" s="3" t="n">
        <v>45813</v>
      </c>
      <c r="B598" t="n">
        <v>6858.10498046875</v>
      </c>
      <c r="C598" t="n">
        <v>1155.163818359375</v>
      </c>
      <c r="D598" t="n">
        <v>330.1585693359375</v>
      </c>
      <c r="E598" t="n">
        <v>1474.0537109375</v>
      </c>
      <c r="F598" t="n">
        <v>6598.45458984375</v>
      </c>
      <c r="G598" t="n">
        <v>1282.466430664062</v>
      </c>
      <c r="H598" t="n">
        <v>1982.867431640625</v>
      </c>
      <c r="I598" t="n">
        <v>1666.750732421875</v>
      </c>
      <c r="J598" t="n">
        <v>3114.387451171875</v>
      </c>
      <c r="K598" t="n">
        <v>944.8761596679688</v>
      </c>
    </row>
    <row r="599">
      <c r="A599" s="3" t="n">
        <v>45814</v>
      </c>
      <c r="B599" t="n">
        <v>6924.43212890625</v>
      </c>
      <c r="C599" t="n">
        <v>1156.7578125</v>
      </c>
      <c r="D599" t="n">
        <v>329.6092834472656</v>
      </c>
      <c r="E599" t="n">
        <v>1488.301391601562</v>
      </c>
      <c r="F599" t="n">
        <v>6514.83544921875</v>
      </c>
      <c r="G599" t="n">
        <v>1312.575439453125</v>
      </c>
      <c r="H599" t="n">
        <v>1987.240234375</v>
      </c>
      <c r="I599" t="n">
        <v>1662.888671875</v>
      </c>
      <c r="J599" t="n">
        <v>3126.878173828125</v>
      </c>
      <c r="K599" t="n">
        <v>949.2757568359375</v>
      </c>
    </row>
    <row r="600">
      <c r="A600" s="3" t="n">
        <v>45817</v>
      </c>
      <c r="B600" t="n">
        <v>6913.95947265625</v>
      </c>
      <c r="C600" t="n">
        <v>1156.7578125</v>
      </c>
      <c r="D600" t="n">
        <v>337.698486328125</v>
      </c>
      <c r="E600" t="n">
        <v>1490.676025390625</v>
      </c>
      <c r="F600" t="n">
        <v>6602.93408203125</v>
      </c>
      <c r="G600" t="n">
        <v>1310.786743164062</v>
      </c>
      <c r="H600" t="n">
        <v>1982.271118164062</v>
      </c>
      <c r="I600" t="n">
        <v>1677.941040039062</v>
      </c>
      <c r="J600" t="n">
        <v>3153.048583984375</v>
      </c>
      <c r="K600" t="n">
        <v>962.6228637695312</v>
      </c>
    </row>
    <row r="601">
      <c r="A601" s="3" t="n">
        <v>45818</v>
      </c>
      <c r="B601" t="n">
        <v>6900.49462890625</v>
      </c>
      <c r="C601" t="n">
        <v>1166.521240234375</v>
      </c>
      <c r="D601" t="n">
        <v>340.7444152832031</v>
      </c>
      <c r="E601" t="n">
        <v>1494.831665039062</v>
      </c>
      <c r="F601" t="n">
        <v>6643.74853515625</v>
      </c>
      <c r="G601" t="n">
        <v>1340.299682617188</v>
      </c>
      <c r="H601" t="n">
        <v>1992.408081054688</v>
      </c>
      <c r="I601" t="n">
        <v>1672.3955078125</v>
      </c>
      <c r="J601" t="n">
        <v>3192.998291015625</v>
      </c>
      <c r="K601" t="n">
        <v>970.6805419921875</v>
      </c>
    </row>
    <row r="602">
      <c r="A602" s="3" t="n">
        <v>45819</v>
      </c>
      <c r="B602" t="n">
        <v>6909.4716796875</v>
      </c>
      <c r="C602" t="n">
        <v>1156.658203125</v>
      </c>
      <c r="D602" t="n">
        <v>353.9767150878906</v>
      </c>
      <c r="E602" t="n">
        <v>1505.616455078125</v>
      </c>
      <c r="F602" t="n">
        <v>6688.54443359375</v>
      </c>
      <c r="G602" t="n">
        <v>1342.585083007812</v>
      </c>
      <c r="H602" t="n">
        <v>2014.073364257812</v>
      </c>
      <c r="I602" t="n">
        <v>1674.177978515625</v>
      </c>
      <c r="J602" t="n">
        <v>3177.930419921875</v>
      </c>
      <c r="K602" t="n">
        <v>967.7144775390625</v>
      </c>
    </row>
    <row r="603">
      <c r="A603" s="3" t="n">
        <v>45820</v>
      </c>
      <c r="B603" t="n">
        <v>6978.29150390625</v>
      </c>
      <c r="C603" t="n">
        <v>1150.8798828125</v>
      </c>
      <c r="D603" t="n">
        <v>351.7796630859375</v>
      </c>
      <c r="E603" t="n">
        <v>1486.916259765625</v>
      </c>
      <c r="F603" t="n">
        <v>6694.51708984375</v>
      </c>
      <c r="G603" t="n">
        <v>1354.111938476562</v>
      </c>
      <c r="H603" t="n">
        <v>2010.6943359375</v>
      </c>
      <c r="I603" t="n">
        <v>1671.009033203125</v>
      </c>
      <c r="J603" t="n">
        <v>3230.4697265625</v>
      </c>
      <c r="K603" t="n">
        <v>967.7144775390625</v>
      </c>
    </row>
    <row r="604">
      <c r="A604" s="3" t="n">
        <v>45821</v>
      </c>
      <c r="B604" t="n">
        <v>6976.296875</v>
      </c>
      <c r="C604" t="n">
        <v>1145.898559570312</v>
      </c>
      <c r="D604" t="n">
        <v>354.9254455566406</v>
      </c>
      <c r="E604" t="n">
        <v>1489.290771484375</v>
      </c>
      <c r="F604" t="n">
        <v>6636.7802734375</v>
      </c>
      <c r="G604" t="n">
        <v>1353.913330078125</v>
      </c>
      <c r="H604" t="n">
        <v>1987.240234375</v>
      </c>
      <c r="I604" t="n">
        <v>1671.405151367188</v>
      </c>
      <c r="J604" t="n">
        <v>3224.224609375</v>
      </c>
      <c r="K604" t="n">
        <v>963.9081420898438</v>
      </c>
    </row>
    <row r="605">
      <c r="A605" s="3" t="n">
        <v>45824</v>
      </c>
      <c r="B605" t="n">
        <v>7095.48583984375</v>
      </c>
      <c r="C605" t="n">
        <v>1141.116577148438</v>
      </c>
      <c r="D605" t="n">
        <v>356.7729797363281</v>
      </c>
      <c r="E605" t="n">
        <v>1510.860473632812</v>
      </c>
      <c r="F605" t="n">
        <v>6657.18701171875</v>
      </c>
      <c r="G605" t="n">
        <v>1338.312255859375</v>
      </c>
      <c r="H605" t="n">
        <v>1998.470458984375</v>
      </c>
      <c r="I605" t="n">
        <v>1668.929443359375</v>
      </c>
      <c r="J605" t="n">
        <v>3247.322021484375</v>
      </c>
      <c r="K605" t="n">
        <v>963.3643798828125</v>
      </c>
    </row>
    <row r="606">
      <c r="A606" s="3" t="n">
        <v>45825</v>
      </c>
      <c r="B606" t="n">
        <v>6988.265625</v>
      </c>
      <c r="C606" t="n">
        <v>1105.550048828125</v>
      </c>
      <c r="D606" t="n">
        <v>352.1791076660156</v>
      </c>
      <c r="E606" t="n">
        <v>1487.60888671875</v>
      </c>
      <c r="F606" t="n">
        <v>6508.36474609375</v>
      </c>
      <c r="G606" t="n">
        <v>1310.48876953125</v>
      </c>
      <c r="H606" t="n">
        <v>1931.98388671875</v>
      </c>
      <c r="I606" t="n">
        <v>1634.170288085938</v>
      </c>
      <c r="J606" t="n">
        <v>3227.09912109375</v>
      </c>
      <c r="K606" t="n">
        <v>946.8040771484375</v>
      </c>
    </row>
    <row r="607">
      <c r="A607" s="3" t="n">
        <v>45826</v>
      </c>
      <c r="B607" t="n">
        <v>6915.45556640625</v>
      </c>
      <c r="C607" t="n">
        <v>1101.16650390625</v>
      </c>
      <c r="D607" t="n">
        <v>341.5433349609375</v>
      </c>
      <c r="E607" t="n">
        <v>1482.265869140625</v>
      </c>
      <c r="F607" t="n">
        <v>6519.31494140625</v>
      </c>
      <c r="G607" t="n">
        <v>1305.0234375</v>
      </c>
      <c r="H607" t="n">
        <v>1941.922119140625</v>
      </c>
      <c r="I607" t="n">
        <v>1631.99169921875</v>
      </c>
      <c r="J607" t="n">
        <v>3198.9462890625</v>
      </c>
      <c r="K607" t="n">
        <v>947.4466552734375</v>
      </c>
    </row>
    <row r="608">
      <c r="A608" s="3" t="n">
        <v>45827</v>
      </c>
      <c r="B608" t="n">
        <v>6991.2578125</v>
      </c>
      <c r="C608" t="n">
        <v>1078.451782226562</v>
      </c>
      <c r="D608" t="n">
        <v>348.134521484375</v>
      </c>
      <c r="E608" t="n">
        <v>1468.31494140625</v>
      </c>
      <c r="F608" t="n">
        <v>6463.56884765625</v>
      </c>
      <c r="G608" t="n">
        <v>1317.74267578125</v>
      </c>
      <c r="H608" t="n">
        <v>1919.859375</v>
      </c>
      <c r="I608" t="n">
        <v>1631.595581054688</v>
      </c>
      <c r="J608" t="n">
        <v>3136.493896484375</v>
      </c>
      <c r="K608" t="n">
        <v>939.2901000976562</v>
      </c>
    </row>
    <row r="609">
      <c r="A609" s="3" t="n">
        <v>45828</v>
      </c>
      <c r="B609" t="n">
        <v>7045.1171875</v>
      </c>
      <c r="C609" t="n">
        <v>1093.0966796875</v>
      </c>
      <c r="D609" t="n">
        <v>350.880859375</v>
      </c>
      <c r="E609" t="n">
        <v>1483.848999023438</v>
      </c>
      <c r="F609" t="n">
        <v>6562.1201171875</v>
      </c>
      <c r="G609" t="n">
        <v>1316.94775390625</v>
      </c>
      <c r="H609" t="n">
        <v>1935.959228515625</v>
      </c>
      <c r="I609" t="n">
        <v>1648.925659179688</v>
      </c>
      <c r="J609" t="n">
        <v>3145.631103515625</v>
      </c>
      <c r="K609" t="n">
        <v>946.26025390625</v>
      </c>
    </row>
    <row r="610">
      <c r="A610" s="3" t="n">
        <v>45831</v>
      </c>
      <c r="B610" t="n">
        <v>6989.26318359375</v>
      </c>
      <c r="C610" t="n">
        <v>1095.58740234375</v>
      </c>
      <c r="D610" t="n">
        <v>351.729736328125</v>
      </c>
      <c r="E610" t="n">
        <v>1483.255249023438</v>
      </c>
      <c r="F610" t="n">
        <v>6605.92041015625</v>
      </c>
      <c r="G610" t="n">
        <v>1309.594360351562</v>
      </c>
      <c r="H610" t="n">
        <v>1915.287719726562</v>
      </c>
      <c r="I610" t="n">
        <v>1646.350830078125</v>
      </c>
      <c r="J610" t="n">
        <v>3143.942626953125</v>
      </c>
      <c r="K610" t="n">
        <v>941.31689453125</v>
      </c>
    </row>
    <row r="611">
      <c r="A611" s="3" t="n">
        <v>45832</v>
      </c>
      <c r="B611" t="n">
        <v>6987.76708984375</v>
      </c>
      <c r="C611" t="n">
        <v>1100.070556640625</v>
      </c>
      <c r="D611" t="n">
        <v>348.7337341308594</v>
      </c>
      <c r="E611" t="n">
        <v>1486.5205078125</v>
      </c>
      <c r="F611" t="n">
        <v>6535.740234375</v>
      </c>
      <c r="G611" t="n">
        <v>1328.872192382812</v>
      </c>
      <c r="H611" t="n">
        <v>1918.865600585938</v>
      </c>
      <c r="I611" t="n">
        <v>1645.55859375</v>
      </c>
      <c r="J611" t="n">
        <v>3159.23779296875</v>
      </c>
      <c r="K611" t="n">
        <v>953.6258544921875</v>
      </c>
    </row>
    <row r="612">
      <c r="A612" s="3" t="n">
        <v>45833</v>
      </c>
      <c r="B612" t="n">
        <v>7023.67333984375</v>
      </c>
      <c r="C612" t="n">
        <v>1116.0107421875</v>
      </c>
      <c r="D612" t="n">
        <v>350.9307861328125</v>
      </c>
      <c r="E612" t="n">
        <v>1494.040161132812</v>
      </c>
      <c r="F612" t="n">
        <v>6556.64501953125</v>
      </c>
      <c r="G612" t="n">
        <v>1333.14501953125</v>
      </c>
      <c r="H612" t="n">
        <v>1923.337768554688</v>
      </c>
      <c r="I612" t="n">
        <v>1653.3818359375</v>
      </c>
      <c r="J612" t="n">
        <v>3204.725830078125</v>
      </c>
      <c r="K612" t="n">
        <v>963.7103881835938</v>
      </c>
    </row>
    <row r="613">
      <c r="A613" s="3" t="n">
        <v>45834</v>
      </c>
      <c r="B613" t="n">
        <v>7083.0185546875</v>
      </c>
      <c r="C613" t="n">
        <v>1118.99951171875</v>
      </c>
      <c r="D613" t="n">
        <v>350.031982421875</v>
      </c>
      <c r="E613" t="n">
        <v>1497.800048828125</v>
      </c>
      <c r="F613" t="n">
        <v>6586.01123046875</v>
      </c>
      <c r="G613" t="n">
        <v>1313.171630859375</v>
      </c>
      <c r="H613" t="n">
        <v>1916.778442382812</v>
      </c>
      <c r="I613" t="n">
        <v>1653.579956054688</v>
      </c>
      <c r="J613" t="n">
        <v>3200.554443359375</v>
      </c>
      <c r="K613" t="n">
        <v>970.828857421875</v>
      </c>
    </row>
    <row r="614">
      <c r="A614" s="3" t="n">
        <v>45835</v>
      </c>
      <c r="B614" t="n">
        <v>7289.4794921875</v>
      </c>
      <c r="C614" t="n">
        <v>1116.807739257812</v>
      </c>
      <c r="D614" t="n">
        <v>353.9267883300781</v>
      </c>
      <c r="E614" t="n">
        <v>1502.400024414062</v>
      </c>
      <c r="F614" t="n">
        <v>6627.82080078125</v>
      </c>
      <c r="G614" t="n">
        <v>1292.800903320312</v>
      </c>
      <c r="H614" t="n">
        <v>1923.23828125</v>
      </c>
      <c r="I614" t="n">
        <v>1671.20703125</v>
      </c>
      <c r="J614" t="n">
        <v>3318.644775390625</v>
      </c>
      <c r="K614" t="n">
        <v>970.6805419921875</v>
      </c>
    </row>
    <row r="615">
      <c r="A615" s="3" t="n">
        <v>45838</v>
      </c>
      <c r="B615" t="n">
        <v>7223.15283203125</v>
      </c>
      <c r="C615" t="n">
        <v>1130.556274414062</v>
      </c>
      <c r="D615" t="n">
        <v>355.2250671386719</v>
      </c>
      <c r="E615" t="n">
        <v>1505.900024414062</v>
      </c>
      <c r="F615" t="n">
        <v>6778.63427734375</v>
      </c>
      <c r="G615" t="n">
        <v>1275.212524414062</v>
      </c>
      <c r="H615" t="n">
        <v>1926.02099609375</v>
      </c>
      <c r="I615" t="n">
        <v>1659.422729492188</v>
      </c>
      <c r="J615" t="n">
        <v>3384.989990234375</v>
      </c>
      <c r="K615" t="n">
        <v>978.7382202148438</v>
      </c>
    </row>
    <row r="616">
      <c r="A616" s="3" t="n">
        <v>45839</v>
      </c>
      <c r="B616" t="n">
        <v>7476.49169921875</v>
      </c>
      <c r="C616" t="n">
        <v>1128.264770507812</v>
      </c>
      <c r="D616" t="n">
        <v>362.0159606933594</v>
      </c>
      <c r="E616" t="n">
        <v>1515.699951171875</v>
      </c>
      <c r="F616" t="n">
        <v>6825.42138671875</v>
      </c>
      <c r="G616" t="n">
        <v>1268.75341796875</v>
      </c>
      <c r="H616" t="n">
        <v>1948.779418945312</v>
      </c>
      <c r="I616" t="n">
        <v>1651.005249023438</v>
      </c>
      <c r="J616" t="n">
        <v>3393.431884765625</v>
      </c>
      <c r="K616" t="n">
        <v>991.1461181640625</v>
      </c>
    </row>
    <row r="617">
      <c r="A617" s="3" t="n">
        <v>45840</v>
      </c>
      <c r="B617" t="n">
        <v>7421.634765625</v>
      </c>
      <c r="C617" t="n">
        <v>1153.66943359375</v>
      </c>
      <c r="D617" t="n">
        <v>368.057861328125</v>
      </c>
      <c r="E617" t="n">
        <v>1497.599975585938</v>
      </c>
      <c r="F617" t="n">
        <v>6828.40771484375</v>
      </c>
      <c r="G617" t="n">
        <v>1262.791259765625</v>
      </c>
      <c r="H617" t="n">
        <v>1956.233154296875</v>
      </c>
      <c r="I617" t="n">
        <v>1661.205078125</v>
      </c>
      <c r="J617" t="n">
        <v>3326.59033203125</v>
      </c>
      <c r="K617" t="n">
        <v>984.1265258789062</v>
      </c>
    </row>
    <row r="618">
      <c r="A618" s="3" t="n">
        <v>45841</v>
      </c>
      <c r="B618" t="n">
        <v>7545.3125</v>
      </c>
      <c r="C618" t="n">
        <v>1151.776489257812</v>
      </c>
      <c r="D618" t="n">
        <v>373.9500122070312</v>
      </c>
      <c r="E618" t="n">
        <v>1508.699951171875</v>
      </c>
      <c r="F618" t="n">
        <v>6844.8330078125</v>
      </c>
      <c r="G618" t="n">
        <v>1283.161987304688</v>
      </c>
      <c r="H618" t="n">
        <v>1942.717163085938</v>
      </c>
      <c r="I618" t="n">
        <v>1663.3837890625</v>
      </c>
      <c r="J618" t="n">
        <v>3311.39453125</v>
      </c>
      <c r="K618" t="n">
        <v>988.0812377929688</v>
      </c>
    </row>
    <row r="619">
      <c r="A619" s="3" t="n">
        <v>45842</v>
      </c>
      <c r="B619" t="n">
        <v>7533.84228515625</v>
      </c>
      <c r="C619" t="n">
        <v>1186.844970703125</v>
      </c>
      <c r="D619" t="n">
        <v>380.0499877929688</v>
      </c>
      <c r="E619" t="n">
        <v>1513.300048828125</v>
      </c>
      <c r="F619" t="n">
        <v>6875.1943359375</v>
      </c>
      <c r="G619" t="n">
        <v>1299.160522460938</v>
      </c>
      <c r="H619" t="n">
        <v>1968.655883789062</v>
      </c>
      <c r="I619" t="n">
        <v>1660.016845703125</v>
      </c>
      <c r="J619" t="n">
        <v>3345.063720703125</v>
      </c>
      <c r="K619" t="n">
        <v>989.6630859375</v>
      </c>
    </row>
    <row r="620">
      <c r="A620" s="3" t="n">
        <v>45845</v>
      </c>
      <c r="B620" t="n">
        <v>7596.17919921875</v>
      </c>
      <c r="C620" t="n">
        <v>1180.668090820312</v>
      </c>
      <c r="D620" t="n">
        <v>372.1000061035156</v>
      </c>
      <c r="E620" t="n">
        <v>1510.5</v>
      </c>
      <c r="F620" t="n">
        <v>6857.27587890625</v>
      </c>
      <c r="G620" t="n">
        <v>1302.240966796875</v>
      </c>
      <c r="H620" t="n">
        <v>1966.369995117188</v>
      </c>
      <c r="I620" t="n">
        <v>1669.05810546875</v>
      </c>
      <c r="J620" t="n">
        <v>3329.470703125</v>
      </c>
      <c r="K620" t="n">
        <v>987.4879760742188</v>
      </c>
    </row>
    <row r="621">
      <c r="A621" s="3" t="n">
        <v>45846</v>
      </c>
      <c r="B621" t="n">
        <v>7545.3125</v>
      </c>
      <c r="C621" t="n">
        <v>1143.407836914062</v>
      </c>
      <c r="D621" t="n">
        <v>369.3500061035156</v>
      </c>
      <c r="E621" t="n">
        <v>1488.300048828125</v>
      </c>
      <c r="F621" t="n">
        <v>6906.5517578125</v>
      </c>
      <c r="G621" t="n">
        <v>1275.709350585938</v>
      </c>
      <c r="H621" t="n">
        <v>1910.21923828125</v>
      </c>
      <c r="I621" t="n">
        <v>1661.705932617188</v>
      </c>
      <c r="J621" t="n">
        <v>3299.774169921875</v>
      </c>
      <c r="K621" t="n">
        <v>972.064697265625</v>
      </c>
    </row>
    <row r="622">
      <c r="A622" s="3" t="n">
        <v>45847</v>
      </c>
      <c r="B622" t="n">
        <v>7449.56201171875</v>
      </c>
      <c r="C622" t="n">
        <v>1138.327026367188</v>
      </c>
      <c r="D622" t="n">
        <v>373.5499877929688</v>
      </c>
      <c r="E622" t="n">
        <v>1491.699951171875</v>
      </c>
      <c r="F622" t="n">
        <v>6951.845703125</v>
      </c>
      <c r="G622" t="n">
        <v>1261.400024414062</v>
      </c>
      <c r="H622" t="n">
        <v>1902.368041992188</v>
      </c>
      <c r="I622" t="n">
        <v>1658.6259765625</v>
      </c>
      <c r="J622" t="n">
        <v>3330.861083984375</v>
      </c>
      <c r="K622" t="n">
        <v>967.3684692382812</v>
      </c>
    </row>
    <row r="623">
      <c r="A623" s="3" t="n">
        <v>45848</v>
      </c>
      <c r="B623" t="n">
        <v>7339.84814453125</v>
      </c>
      <c r="C623" t="n">
        <v>1125.674560546875</v>
      </c>
      <c r="D623" t="n">
        <v>372.3999938964844</v>
      </c>
      <c r="E623" t="n">
        <v>1477.800048828125</v>
      </c>
      <c r="F623" t="n">
        <v>6813.4755859375</v>
      </c>
      <c r="G623" t="n">
        <v>1262.599975585938</v>
      </c>
      <c r="H623" t="n">
        <v>1883.088012695312</v>
      </c>
      <c r="I623" t="n">
        <v>1651.770385742188</v>
      </c>
      <c r="J623" t="n">
        <v>3316.658447265625</v>
      </c>
      <c r="K623" t="n">
        <v>961.9307861328125</v>
      </c>
    </row>
    <row r="624">
      <c r="A624" s="3" t="n">
        <v>45849</v>
      </c>
      <c r="B624" t="n">
        <v>7170.78955078125</v>
      </c>
      <c r="C624" t="n">
        <v>1120.593627929688</v>
      </c>
      <c r="D624" t="n">
        <v>374.2000122070312</v>
      </c>
      <c r="E624" t="n">
        <v>1485</v>
      </c>
      <c r="F624" t="n">
        <v>6804.0185546875</v>
      </c>
      <c r="G624" t="n">
        <v>1254.699951171875</v>
      </c>
      <c r="H624" t="n">
        <v>1882.988525390625</v>
      </c>
      <c r="I624" t="n">
        <v>1661.209106445312</v>
      </c>
      <c r="J624" t="n">
        <v>3291.630126953125</v>
      </c>
      <c r="K624" t="n">
        <v>968.5054321289062</v>
      </c>
    </row>
    <row r="625">
      <c r="A625" s="3" t="n">
        <v>45852</v>
      </c>
      <c r="B625" t="n">
        <v>7201.2099609375</v>
      </c>
      <c r="C625" t="n">
        <v>1134.341918945312</v>
      </c>
      <c r="D625" t="n">
        <v>379.1000061035156</v>
      </c>
      <c r="E625" t="n">
        <v>1484</v>
      </c>
      <c r="F625" t="n">
        <v>6747.77490234375</v>
      </c>
      <c r="G625" t="n">
        <v>1250.599975585938</v>
      </c>
      <c r="H625" t="n">
        <v>1914.194458007812</v>
      </c>
      <c r="I625" t="n">
        <v>1671.74072265625</v>
      </c>
      <c r="J625" t="n">
        <v>3381.71240234375</v>
      </c>
      <c r="K625" t="n">
        <v>957.4817504882812</v>
      </c>
    </row>
    <row r="626">
      <c r="A626" s="3" t="n">
        <v>45853</v>
      </c>
      <c r="B626" t="n">
        <v>7341.34423828125</v>
      </c>
      <c r="C626" t="n">
        <v>1147.69189453125</v>
      </c>
      <c r="D626" t="n">
        <v>390.4500122070312</v>
      </c>
      <c r="E626" t="n">
        <v>1490.900024414062</v>
      </c>
      <c r="F626" t="n">
        <v>6759.22265625</v>
      </c>
      <c r="G626" t="n">
        <v>1260.900024414062</v>
      </c>
      <c r="H626" t="n">
        <v>1938.642456054688</v>
      </c>
      <c r="I626" t="n">
        <v>1716.350952148438</v>
      </c>
      <c r="J626" t="n">
        <v>3416.17626953125</v>
      </c>
      <c r="K626" t="n">
        <v>956.6907958984375</v>
      </c>
    </row>
    <row r="627">
      <c r="A627" s="3" t="n">
        <v>45854</v>
      </c>
      <c r="B627" t="n">
        <v>7333.365234375</v>
      </c>
      <c r="C627" t="n">
        <v>1148.588500976562</v>
      </c>
      <c r="D627" t="n">
        <v>394.6499938964844</v>
      </c>
      <c r="E627" t="n">
        <v>1475.800048828125</v>
      </c>
      <c r="F627" t="n">
        <v>6800.03662109375</v>
      </c>
      <c r="G627" t="n">
        <v>1259.400024414062</v>
      </c>
      <c r="H627" t="n">
        <v>1918.169799804688</v>
      </c>
      <c r="I627" t="n">
        <v>1690.02197265625</v>
      </c>
      <c r="J627" t="n">
        <v>3435.940673828125</v>
      </c>
      <c r="K627" t="n">
        <v>957.9266357421875</v>
      </c>
    </row>
    <row r="628">
      <c r="A628" s="3" t="n">
        <v>45855</v>
      </c>
      <c r="B628" t="n">
        <v>7331.3701171875</v>
      </c>
      <c r="C628" t="n">
        <v>1149.883544921875</v>
      </c>
      <c r="D628" t="n">
        <v>397</v>
      </c>
      <c r="E628" t="n">
        <v>1482.400024414062</v>
      </c>
      <c r="F628" t="n">
        <v>6759.72021484375</v>
      </c>
      <c r="G628" t="n">
        <v>1263.099975585938</v>
      </c>
      <c r="H628" t="n">
        <v>1943.611572265625</v>
      </c>
      <c r="I628" t="n">
        <v>1692.406494140625</v>
      </c>
      <c r="J628" t="n">
        <v>3480.733642578125</v>
      </c>
      <c r="K628" t="n">
        <v>971.6197509765625</v>
      </c>
    </row>
    <row r="629">
      <c r="A629" s="3" t="n">
        <v>45856</v>
      </c>
      <c r="B629" t="n">
        <v>7284.49267578125</v>
      </c>
      <c r="C629" t="n">
        <v>1135.238647460938</v>
      </c>
      <c r="D629" t="n">
        <v>398.75</v>
      </c>
      <c r="E629" t="n">
        <v>1482.300048828125</v>
      </c>
      <c r="F629" t="n">
        <v>6700.98779296875</v>
      </c>
      <c r="G629" t="n">
        <v>1257.5</v>
      </c>
      <c r="H629" t="n">
        <v>1920.2568359375</v>
      </c>
      <c r="I629" t="n">
        <v>1682.669677734375</v>
      </c>
      <c r="J629" t="n">
        <v>3497.4189453125</v>
      </c>
      <c r="K629" t="n">
        <v>963.9081420898438</v>
      </c>
    </row>
    <row r="630">
      <c r="A630" s="3" t="n">
        <v>45859</v>
      </c>
      <c r="B630" t="n">
        <v>7235.6201171875</v>
      </c>
      <c r="C630" t="n">
        <v>1134.242309570312</v>
      </c>
      <c r="D630" t="n">
        <v>394.6499938964844</v>
      </c>
      <c r="E630" t="n">
        <v>1473.900024414062</v>
      </c>
      <c r="F630" t="n">
        <v>6657.68505859375</v>
      </c>
      <c r="G630" t="n">
        <v>1259.300048828125</v>
      </c>
      <c r="H630" t="n">
        <v>1909.126098632812</v>
      </c>
      <c r="I630" t="n">
        <v>1681.378173828125</v>
      </c>
      <c r="J630" t="n">
        <v>3500.001220703125</v>
      </c>
      <c r="K630" t="n">
        <v>959.01416015625</v>
      </c>
    </row>
    <row r="631">
      <c r="A631" s="3" t="n">
        <v>45860</v>
      </c>
      <c r="B631" t="n">
        <v>7227.64111328125</v>
      </c>
      <c r="C631" t="n">
        <v>1097.281127929688</v>
      </c>
      <c r="D631" t="n">
        <v>387.2000122070312</v>
      </c>
      <c r="E631" t="n">
        <v>1464.400024414062</v>
      </c>
      <c r="F631" t="n">
        <v>6583.02490234375</v>
      </c>
      <c r="G631" t="n">
        <v>1240</v>
      </c>
      <c r="H631" t="n">
        <v>1891.43603515625</v>
      </c>
      <c r="I631" t="n">
        <v>1667.17041015625</v>
      </c>
      <c r="J631" t="n">
        <v>3479.640869140625</v>
      </c>
      <c r="K631" t="n">
        <v>945.9142456054688</v>
      </c>
    </row>
    <row r="632">
      <c r="A632" s="3" t="n">
        <v>45861</v>
      </c>
      <c r="B632" t="n">
        <v>7354.310546875</v>
      </c>
      <c r="C632" t="n">
        <v>1113.221313476562</v>
      </c>
      <c r="D632" t="n">
        <v>396.9500122070312</v>
      </c>
      <c r="E632" t="n">
        <v>1473.5</v>
      </c>
      <c r="F632" t="n">
        <v>6622.84375</v>
      </c>
      <c r="G632" t="n">
        <v>1247.400024414062</v>
      </c>
      <c r="H632" t="n">
        <v>1908.629150390625</v>
      </c>
      <c r="I632" t="n">
        <v>1671.641357421875</v>
      </c>
      <c r="J632" t="n">
        <v>3529.4990234375</v>
      </c>
      <c r="K632" t="n">
        <v>951.0553588867188</v>
      </c>
    </row>
    <row r="633">
      <c r="A633" s="3" t="n">
        <v>45862</v>
      </c>
      <c r="B633" t="n">
        <v>7344.33642578125</v>
      </c>
      <c r="C633" t="n">
        <v>1109.93359375</v>
      </c>
      <c r="D633" t="n">
        <v>397.6000061035156</v>
      </c>
      <c r="E633" t="n">
        <v>1487.900024414062</v>
      </c>
      <c r="F633" t="n">
        <v>6588.5</v>
      </c>
      <c r="G633" t="n">
        <v>1265.5</v>
      </c>
      <c r="H633" t="n">
        <v>1929.400024414062</v>
      </c>
      <c r="I633" t="n">
        <v>1681.080078125</v>
      </c>
      <c r="J633" t="n">
        <v>3495.92919921875</v>
      </c>
      <c r="K633" t="n">
        <v>960.25</v>
      </c>
    </row>
    <row r="634">
      <c r="A634" s="3" t="n">
        <v>45863</v>
      </c>
      <c r="B634" t="n">
        <v>7449.06298828125</v>
      </c>
      <c r="C634" t="n">
        <v>1118.60107421875</v>
      </c>
      <c r="D634" t="n">
        <v>394.1499938964844</v>
      </c>
      <c r="E634" t="n">
        <v>1532.5</v>
      </c>
      <c r="F634" t="n">
        <v>6616.5</v>
      </c>
      <c r="G634" t="n">
        <v>1277.900024414062</v>
      </c>
      <c r="H634" t="n">
        <v>1951</v>
      </c>
      <c r="I634" t="n">
        <v>1688.034912109375</v>
      </c>
      <c r="J634" t="n">
        <v>3579.2578125</v>
      </c>
      <c r="K634" t="n">
        <v>976.4000244140625</v>
      </c>
    </row>
    <row r="635">
      <c r="A635" s="3" t="n">
        <v>45866</v>
      </c>
      <c r="B635" t="n">
        <v>7337.3544921875</v>
      </c>
      <c r="C635" t="n">
        <v>1122.785400390625</v>
      </c>
      <c r="D635" t="n">
        <v>387.4500122070312</v>
      </c>
      <c r="E635" t="n">
        <v>1572</v>
      </c>
      <c r="F635" t="n">
        <v>6584</v>
      </c>
      <c r="G635" t="n">
        <v>1287.400024414062</v>
      </c>
      <c r="H635" t="n">
        <v>1960.5</v>
      </c>
      <c r="I635" t="n">
        <v>1691.214111328125</v>
      </c>
      <c r="J635" t="n">
        <v>3598.227783203125</v>
      </c>
      <c r="K635" t="n">
        <v>980.0999755859375</v>
      </c>
    </row>
    <row r="636">
      <c r="A636" s="3" t="n">
        <v>45867</v>
      </c>
      <c r="B636" t="n">
        <v>7436.595703125</v>
      </c>
      <c r="C636" t="n">
        <v>1153.76904296875</v>
      </c>
      <c r="D636" t="n">
        <v>398.1499938964844</v>
      </c>
      <c r="E636" t="n">
        <v>1574</v>
      </c>
      <c r="F636" t="n">
        <v>6676.5</v>
      </c>
      <c r="G636" t="n">
        <v>1299.800048828125</v>
      </c>
      <c r="H636" t="n">
        <v>1984.599975585938</v>
      </c>
      <c r="I636" t="n">
        <v>1699.460693359375</v>
      </c>
      <c r="J636" t="n">
        <v>3742.43896484375</v>
      </c>
      <c r="K636" t="n">
        <v>994.8499755859375</v>
      </c>
    </row>
    <row r="637">
      <c r="A637" s="3" t="n">
        <v>45868</v>
      </c>
      <c r="B637" t="n">
        <v>7430.61181640625</v>
      </c>
      <c r="C637" t="n">
        <v>1153.66943359375</v>
      </c>
      <c r="D637" t="n">
        <v>397.2999877929688</v>
      </c>
      <c r="E637" t="n">
        <v>1559.400024414062</v>
      </c>
      <c r="F637" t="n">
        <v>6650</v>
      </c>
      <c r="G637" t="n">
        <v>1292.099975585938</v>
      </c>
      <c r="H637" t="n">
        <v>1984.599975585938</v>
      </c>
      <c r="I637" t="n">
        <v>1722.6103515625</v>
      </c>
      <c r="J637" t="n">
        <v>3705.1943359375</v>
      </c>
      <c r="K637" t="n">
        <v>995.1500244140625</v>
      </c>
    </row>
    <row r="638">
      <c r="A638" s="3" t="n">
        <v>45869</v>
      </c>
      <c r="B638" t="n">
        <v>7478.486328125</v>
      </c>
      <c r="C638" t="n">
        <v>1135.537475585938</v>
      </c>
      <c r="D638" t="n">
        <v>391.3999938964844</v>
      </c>
      <c r="E638" t="n">
        <v>1554.599975585938</v>
      </c>
      <c r="F638" t="n">
        <v>6595.5</v>
      </c>
      <c r="G638" t="n">
        <v>1270.300048828125</v>
      </c>
      <c r="H638" t="n">
        <v>1929.099975585938</v>
      </c>
      <c r="I638" t="n">
        <v>1695.685180664062</v>
      </c>
      <c r="J638" t="n">
        <v>3716.417236328125</v>
      </c>
      <c r="K638" t="n">
        <v>969.7999877929688</v>
      </c>
    </row>
    <row r="639">
      <c r="A639" s="3" t="n">
        <v>45870</v>
      </c>
      <c r="B639" t="n">
        <v>7332.36767578125</v>
      </c>
      <c r="C639" t="n">
        <v>1075.761962890625</v>
      </c>
      <c r="D639" t="n">
        <v>383.1000061035156</v>
      </c>
      <c r="E639" t="n">
        <v>1502.800048828125</v>
      </c>
      <c r="F639" t="n">
        <v>6361.5</v>
      </c>
      <c r="G639" t="n">
        <v>1220.599975585938</v>
      </c>
      <c r="H639" t="n">
        <v>1867.300048828125</v>
      </c>
      <c r="I639" t="n">
        <v>1619.18212890625</v>
      </c>
      <c r="J639" t="n">
        <v>3653.151123046875</v>
      </c>
      <c r="K639" t="n">
        <v>949.0499877929688</v>
      </c>
    </row>
    <row r="640">
      <c r="A640" s="3" t="n">
        <v>45873</v>
      </c>
      <c r="B640" t="n">
        <v>7288.98095703125</v>
      </c>
      <c r="C640" t="n">
        <v>1086.322265625</v>
      </c>
      <c r="D640" t="n">
        <v>382.3999938964844</v>
      </c>
      <c r="E640" t="n">
        <v>1515.099975585938</v>
      </c>
      <c r="F640" t="n">
        <v>6489.5</v>
      </c>
      <c r="G640" t="n">
        <v>1225</v>
      </c>
      <c r="H640" t="n">
        <v>1882.199951171875</v>
      </c>
      <c r="I640" t="n">
        <v>1631.005249023438</v>
      </c>
      <c r="J640" t="n">
        <v>3588.196533203125</v>
      </c>
      <c r="K640" t="n">
        <v>958.8499755859375</v>
      </c>
    </row>
    <row r="641">
      <c r="A641" s="3" t="n">
        <v>45874</v>
      </c>
      <c r="B641" t="n">
        <v>7255.0693359375</v>
      </c>
      <c r="C641" t="n">
        <v>1075.263793945312</v>
      </c>
      <c r="D641" t="n">
        <v>372.3500061035156</v>
      </c>
      <c r="E641" t="n">
        <v>1499.800048828125</v>
      </c>
      <c r="F641" t="n">
        <v>6409</v>
      </c>
      <c r="G641" t="n">
        <v>1214.800048828125</v>
      </c>
      <c r="H641" t="n">
        <v>1864.5</v>
      </c>
      <c r="I641" t="n">
        <v>1621.566650390625</v>
      </c>
      <c r="J641" t="n">
        <v>3564.75732421875</v>
      </c>
      <c r="K641" t="n">
        <v>960.25</v>
      </c>
    </row>
    <row r="642">
      <c r="A642" s="3" t="n">
        <v>45875</v>
      </c>
      <c r="B642" t="n">
        <v>7170.78955078125</v>
      </c>
      <c r="C642" t="n">
        <v>1068.289916992188</v>
      </c>
      <c r="D642" t="n">
        <v>360.3999938964844</v>
      </c>
      <c r="E642" t="n">
        <v>1486.699951171875</v>
      </c>
      <c r="F642" t="n">
        <v>6133.5</v>
      </c>
      <c r="G642" t="n">
        <v>1196.699951171875</v>
      </c>
      <c r="H642" t="n">
        <v>1851.800048828125</v>
      </c>
      <c r="I642" t="n">
        <v>1584.90478515625</v>
      </c>
      <c r="J642" t="n">
        <v>3500.100830078125</v>
      </c>
      <c r="K642" t="n">
        <v>932.7000122070312</v>
      </c>
    </row>
    <row r="643">
      <c r="A643" s="3" t="n">
        <v>45876</v>
      </c>
      <c r="B643" t="n">
        <v>7151.34033203125</v>
      </c>
      <c r="C643" t="n">
        <v>1065.599975585938</v>
      </c>
      <c r="D643" t="n">
        <v>364.2000122070312</v>
      </c>
      <c r="E643" t="n">
        <v>1491</v>
      </c>
      <c r="F643" t="n">
        <v>6131.5</v>
      </c>
      <c r="G643" t="n">
        <v>1200.800048828125</v>
      </c>
      <c r="H643" t="n">
        <v>1944.199951171875</v>
      </c>
      <c r="I643" t="n">
        <v>1588.084106445312</v>
      </c>
      <c r="J643" t="n">
        <v>3572.2060546875</v>
      </c>
      <c r="K643" t="n">
        <v>944.4500122070312</v>
      </c>
    </row>
    <row r="644">
      <c r="A644" s="3" t="n">
        <v>45877</v>
      </c>
      <c r="B644" t="n">
        <v>7066.0625</v>
      </c>
      <c r="C644" t="n">
        <v>1042.099975585938</v>
      </c>
      <c r="D644" t="n">
        <v>343.3500061035156</v>
      </c>
      <c r="E644" t="n">
        <v>1485.800048828125</v>
      </c>
      <c r="F644" t="n">
        <v>5914.5</v>
      </c>
      <c r="G644" t="n">
        <v>1211.400024414062</v>
      </c>
      <c r="H644" t="n">
        <v>1918</v>
      </c>
      <c r="I644" t="n">
        <v>1576.658325195312</v>
      </c>
      <c r="J644" t="n">
        <v>3548.8662109375</v>
      </c>
      <c r="K644" t="n">
        <v>936.1500244140625</v>
      </c>
    </row>
    <row r="645">
      <c r="A645" s="3" t="n">
        <v>45880</v>
      </c>
      <c r="B645" t="n">
        <v>7240.10888671875</v>
      </c>
      <c r="C645" t="n">
        <v>1052.900024414062</v>
      </c>
      <c r="D645" t="n">
        <v>342.1000061035156</v>
      </c>
      <c r="E645" t="n">
        <v>1504.800048828125</v>
      </c>
      <c r="F645" t="n">
        <v>5992</v>
      </c>
      <c r="G645" t="n">
        <v>1219.5</v>
      </c>
      <c r="H645" t="n">
        <v>1944.800048828125</v>
      </c>
      <c r="I645" t="n">
        <v>1598.019653320312</v>
      </c>
      <c r="J645" t="n">
        <v>3590.2822265625</v>
      </c>
      <c r="K645" t="n">
        <v>955.5499877929688</v>
      </c>
    </row>
    <row r="646">
      <c r="A646" s="3" t="n">
        <v>45881</v>
      </c>
      <c r="B646" t="n">
        <v>7217.66748046875</v>
      </c>
      <c r="C646" t="n">
        <v>1058.199951171875</v>
      </c>
      <c r="D646" t="n">
        <v>354.8999938964844</v>
      </c>
      <c r="E646" t="n">
        <v>1521.599975585938</v>
      </c>
      <c r="F646" t="n">
        <v>5961</v>
      </c>
      <c r="G646" t="n">
        <v>1220.300048828125</v>
      </c>
      <c r="H646" t="n">
        <v>1943.800048828125</v>
      </c>
      <c r="I646" t="n">
        <v>1611.73046875</v>
      </c>
      <c r="J646" t="n">
        <v>3601.406005859375</v>
      </c>
      <c r="K646" t="n">
        <v>955.6500244140625</v>
      </c>
    </row>
    <row r="647">
      <c r="A647" s="3" t="n">
        <v>45882</v>
      </c>
      <c r="B647" t="n">
        <v>7788.17822265625</v>
      </c>
      <c r="C647" t="n">
        <v>1078.199951171875</v>
      </c>
      <c r="D647" t="n">
        <v>360.25</v>
      </c>
      <c r="E647" t="n">
        <v>1561</v>
      </c>
      <c r="F647" t="n">
        <v>6100.5</v>
      </c>
      <c r="G647" t="n">
        <v>1253.400024414062</v>
      </c>
      <c r="H647" t="n">
        <v>1989.800048828125</v>
      </c>
      <c r="I647" t="n">
        <v>1629.217041015625</v>
      </c>
      <c r="J647" t="n">
        <v>3593.16259765625</v>
      </c>
      <c r="K647" t="n">
        <v>988.5999755859375</v>
      </c>
    </row>
    <row r="648">
      <c r="A648" s="3" t="n">
        <v>45883</v>
      </c>
      <c r="B648" t="n">
        <v>7801.14453125</v>
      </c>
      <c r="C648" t="n">
        <v>1083.599975585938</v>
      </c>
      <c r="D648" t="n">
        <v>359.25</v>
      </c>
      <c r="E648" t="n">
        <v>1564</v>
      </c>
      <c r="F648" t="n">
        <v>6132.5</v>
      </c>
      <c r="G648" t="n">
        <v>1260.400024414062</v>
      </c>
      <c r="H648" t="n">
        <v>1961.599975585938</v>
      </c>
      <c r="I648" t="n">
        <v>1630.806640625</v>
      </c>
      <c r="J648" t="n">
        <v>3598.3271484375</v>
      </c>
      <c r="K648" t="n">
        <v>988.7999877929688</v>
      </c>
    </row>
    <row r="649">
      <c r="A649" s="3" t="n">
        <v>45887</v>
      </c>
      <c r="B649" t="n">
        <v>7802.1416015625</v>
      </c>
      <c r="C649" t="n">
        <v>1089.300048828125</v>
      </c>
      <c r="D649" t="n">
        <v>364.2999877929688</v>
      </c>
      <c r="E649" t="n">
        <v>1565.199951171875</v>
      </c>
      <c r="F649" t="n">
        <v>6164.5</v>
      </c>
      <c r="G649" t="n">
        <v>1262.699951171875</v>
      </c>
      <c r="H649" t="n">
        <v>1968.300048828125</v>
      </c>
      <c r="I649" t="n">
        <v>1622.162719726562</v>
      </c>
      <c r="J649" t="n">
        <v>3626.732421875</v>
      </c>
      <c r="K649" t="n">
        <v>986.5</v>
      </c>
    </row>
    <row r="650">
      <c r="A650" s="3" t="n">
        <v>45888</v>
      </c>
      <c r="B650" t="n">
        <v>7813.12744140625</v>
      </c>
      <c r="C650" t="n">
        <v>1089.699951171875</v>
      </c>
      <c r="D650" t="n">
        <v>363.8500061035156</v>
      </c>
      <c r="E650" t="n">
        <v>1548.900024414062</v>
      </c>
      <c r="F650" t="n">
        <v>6079.5</v>
      </c>
      <c r="G650" t="n">
        <v>1244.199951171875</v>
      </c>
      <c r="H650" t="n">
        <v>1968.599975585938</v>
      </c>
      <c r="I650" t="n">
        <v>1616.10205078125</v>
      </c>
      <c r="J650" t="n">
        <v>3626.732421875</v>
      </c>
      <c r="K650" t="n">
        <v>989.4500122070312</v>
      </c>
    </row>
    <row r="651">
      <c r="A651" s="3" t="n">
        <v>45889</v>
      </c>
      <c r="B651" t="n">
        <v>7872.54833984375</v>
      </c>
      <c r="C651" t="n">
        <v>1046.400024414062</v>
      </c>
      <c r="D651" t="n">
        <v>359.4500122070312</v>
      </c>
      <c r="E651" t="n">
        <v>1546.099975585938</v>
      </c>
      <c r="F651" t="n">
        <v>6005</v>
      </c>
      <c r="G651" t="n">
        <v>1245.400024414062</v>
      </c>
      <c r="H651" t="n">
        <v>1940.300048828125</v>
      </c>
      <c r="I651" t="n">
        <v>1622.560180664062</v>
      </c>
      <c r="J651" t="n">
        <v>3638.849365234375</v>
      </c>
      <c r="K651" t="n">
        <v>983.2999877929688</v>
      </c>
    </row>
    <row r="652">
      <c r="A652" s="3" t="n">
        <v>45890</v>
      </c>
      <c r="B652" t="n">
        <v>7915.99072265625</v>
      </c>
      <c r="C652" t="n">
        <v>1041</v>
      </c>
      <c r="D652" t="n">
        <v>357.75</v>
      </c>
      <c r="E652" t="n">
        <v>1592.800048828125</v>
      </c>
      <c r="F652" t="n">
        <v>6028</v>
      </c>
      <c r="G652" t="n">
        <v>1276.599975585938</v>
      </c>
      <c r="H652" t="n">
        <v>1962.5</v>
      </c>
      <c r="I652" t="n">
        <v>1629.6142578125</v>
      </c>
      <c r="J652" t="n">
        <v>3622.560791015625</v>
      </c>
      <c r="K652" t="n">
        <v>985.7999877929688</v>
      </c>
    </row>
    <row r="653">
      <c r="A653" s="3" t="n">
        <v>45891</v>
      </c>
      <c r="B653" t="n">
        <v>7911.99609375</v>
      </c>
      <c r="C653" t="n">
        <v>1050.400024414062</v>
      </c>
      <c r="D653" t="n">
        <v>359.5</v>
      </c>
      <c r="E653" t="n">
        <v>1592.800048828125</v>
      </c>
      <c r="F653" t="n">
        <v>6151.5</v>
      </c>
      <c r="G653" t="n">
        <v>1277.599975585938</v>
      </c>
      <c r="H653" t="n">
        <v>1974.699951171875</v>
      </c>
      <c r="I653" t="n">
        <v>1631.2041015625</v>
      </c>
      <c r="J653" t="n">
        <v>3660.202880859375</v>
      </c>
      <c r="K653" t="n">
        <v>988.7999877929688</v>
      </c>
    </row>
    <row r="654">
      <c r="A654" s="3" t="n">
        <v>45894</v>
      </c>
      <c r="B654" t="n">
        <v>7840.5908203125</v>
      </c>
      <c r="C654" t="n">
        <v>1067.400024414062</v>
      </c>
      <c r="D654" t="n">
        <v>359.9500122070312</v>
      </c>
      <c r="E654" t="n">
        <v>1601.199951171875</v>
      </c>
      <c r="F654" t="n">
        <v>6248.5</v>
      </c>
      <c r="G654" t="n">
        <v>1283.900024414062</v>
      </c>
      <c r="H654" t="n">
        <v>1966.300048828125</v>
      </c>
      <c r="I654" t="n">
        <v>1646.0078125</v>
      </c>
      <c r="J654" t="n">
        <v>3649.476318359375</v>
      </c>
      <c r="K654" t="n">
        <v>1023.150024414062</v>
      </c>
    </row>
    <row r="655">
      <c r="A655" s="3" t="n">
        <v>45895</v>
      </c>
      <c r="B655" t="n">
        <v>7783.1669921875</v>
      </c>
      <c r="C655" t="n">
        <v>1045.599975585938</v>
      </c>
      <c r="D655" t="n">
        <v>358.2999877929688</v>
      </c>
      <c r="E655" t="n">
        <v>1579.800048828125</v>
      </c>
      <c r="F655" t="n">
        <v>6190.5</v>
      </c>
      <c r="G655" t="n">
        <v>1263.199951171875</v>
      </c>
      <c r="H655" t="n">
        <v>1924.599975585938</v>
      </c>
      <c r="I655" t="n">
        <v>1589.971923828125</v>
      </c>
      <c r="J655" t="n">
        <v>3580.251220703125</v>
      </c>
      <c r="K655" t="n">
        <v>987.8499755859375</v>
      </c>
    </row>
    <row r="656">
      <c r="A656" s="3" t="n">
        <v>45897</v>
      </c>
      <c r="B656" t="n">
        <v>7717.75390625</v>
      </c>
      <c r="C656" t="n">
        <v>1026.300048828125</v>
      </c>
      <c r="D656" t="n">
        <v>353.25</v>
      </c>
      <c r="E656" t="n">
        <v>1580.300048828125</v>
      </c>
      <c r="F656" t="n">
        <v>6132</v>
      </c>
      <c r="G656" t="n">
        <v>1259.800048828125</v>
      </c>
      <c r="H656" t="n">
        <v>1902.400024414062</v>
      </c>
      <c r="I656" t="n">
        <v>1575.466064453125</v>
      </c>
      <c r="J656" t="n">
        <v>3552.541015625</v>
      </c>
      <c r="K656" t="n">
        <v>978.5999755859375</v>
      </c>
    </row>
    <row r="657">
      <c r="A657" s="3" t="n">
        <v>45898</v>
      </c>
      <c r="B657" t="n">
        <v>7599.91015625</v>
      </c>
      <c r="C657" t="n">
        <v>1027.900024414062</v>
      </c>
      <c r="D657" t="n">
        <v>348.3500061035156</v>
      </c>
      <c r="E657" t="n">
        <v>1589.400024414062</v>
      </c>
      <c r="F657" t="n">
        <v>6131.5</v>
      </c>
      <c r="G657" t="n">
        <v>1260.099975585938</v>
      </c>
      <c r="H657" t="n">
        <v>1894.900024414062</v>
      </c>
      <c r="I657" t="n">
        <v>1584.209350585938</v>
      </c>
      <c r="J657" t="n">
        <v>3535.5576171875</v>
      </c>
      <c r="K657" t="n">
        <v>981.0499877929688</v>
      </c>
    </row>
    <row r="658">
      <c r="A658" s="3" t="n">
        <v>45901</v>
      </c>
      <c r="B658" t="n">
        <v>7661.32861328125</v>
      </c>
      <c r="C658" t="n">
        <v>1025</v>
      </c>
      <c r="D658" t="n">
        <v>352.5499877929688</v>
      </c>
      <c r="E658" t="n">
        <v>1587.199951171875</v>
      </c>
      <c r="F658" t="n">
        <v>6093</v>
      </c>
      <c r="G658" t="n">
        <v>1279.900024414062</v>
      </c>
      <c r="H658" t="n">
        <v>1898</v>
      </c>
      <c r="I658" t="n">
        <v>1553.210693359375</v>
      </c>
      <c r="J658" t="n">
        <v>3559.890625</v>
      </c>
      <c r="K658" t="n">
        <v>991.0499877929688</v>
      </c>
    </row>
    <row r="659">
      <c r="A659" s="3" t="n">
        <v>45902</v>
      </c>
      <c r="B659" t="n">
        <v>7671.81494140625</v>
      </c>
      <c r="C659" t="n">
        <v>1022.200012207031</v>
      </c>
      <c r="D659" t="n">
        <v>356.1000061035156</v>
      </c>
      <c r="E659" t="n">
        <v>1569.199951171875</v>
      </c>
      <c r="F659" t="n">
        <v>6120.5</v>
      </c>
      <c r="G659" t="n">
        <v>1253.699951171875</v>
      </c>
      <c r="H659" t="n">
        <v>1889.699951171875</v>
      </c>
      <c r="I659" t="n">
        <v>1555.098388671875</v>
      </c>
      <c r="J659" t="n">
        <v>3558.5</v>
      </c>
      <c r="K659" t="n">
        <v>996.0999755859375</v>
      </c>
    </row>
    <row r="660">
      <c r="A660" s="3" t="n">
        <v>45903</v>
      </c>
      <c r="B660" t="n">
        <v>7725.7431640625</v>
      </c>
      <c r="C660" t="n">
        <v>1034.900024414062</v>
      </c>
      <c r="D660" t="n">
        <v>361.5499877929688</v>
      </c>
      <c r="E660" t="n">
        <v>1578.400024414062</v>
      </c>
      <c r="F660" t="n">
        <v>6164</v>
      </c>
      <c r="G660" t="n">
        <v>1262.199951171875</v>
      </c>
      <c r="H660" t="n">
        <v>1951.099975585938</v>
      </c>
      <c r="I660" t="n">
        <v>1568.51123046875</v>
      </c>
      <c r="J660" t="n">
        <v>3582.13818359375</v>
      </c>
      <c r="K660" t="n">
        <v>1008.200012207031</v>
      </c>
    </row>
    <row r="661">
      <c r="A661" s="3" t="n">
        <v>45904</v>
      </c>
      <c r="B661" t="n">
        <v>7889.52587890625</v>
      </c>
      <c r="C661" t="n">
        <v>1036</v>
      </c>
      <c r="D661" t="n">
        <v>356.8500061035156</v>
      </c>
      <c r="E661" t="n">
        <v>1577.800048828125</v>
      </c>
      <c r="F661" t="n">
        <v>6133.5</v>
      </c>
      <c r="G661" t="n">
        <v>1253</v>
      </c>
      <c r="H661" t="n">
        <v>1939.199951171875</v>
      </c>
      <c r="I661" t="n">
        <v>1572.088134765625</v>
      </c>
      <c r="J661" t="n">
        <v>3574.78857421875</v>
      </c>
      <c r="K661" t="n">
        <v>1011.950012207031</v>
      </c>
    </row>
    <row r="662">
      <c r="A662" s="3" t="n">
        <v>45905</v>
      </c>
      <c r="B662" t="n">
        <v>7794.15234375</v>
      </c>
      <c r="C662" t="n">
        <v>1044.099975585938</v>
      </c>
      <c r="D662" t="n">
        <v>363.7000122070312</v>
      </c>
      <c r="E662" t="n">
        <v>1553.400024414062</v>
      </c>
      <c r="F662" t="n">
        <v>6009</v>
      </c>
      <c r="G662" t="n">
        <v>1268.099975585938</v>
      </c>
      <c r="H662" t="n">
        <v>1943.900024414062</v>
      </c>
      <c r="I662" t="n">
        <v>1583.315063476562</v>
      </c>
      <c r="J662" t="n">
        <v>3554.72607421875</v>
      </c>
      <c r="K662" t="n">
        <v>1013.849975585938</v>
      </c>
    </row>
    <row r="663">
      <c r="A663" s="3" t="n">
        <v>45908</v>
      </c>
      <c r="B663" t="n">
        <v>7776.17626953125</v>
      </c>
      <c r="C663" t="n">
        <v>1040.199951171875</v>
      </c>
      <c r="D663" t="n">
        <v>364.1499938964844</v>
      </c>
      <c r="E663" t="n">
        <v>1541.199951171875</v>
      </c>
      <c r="F663" t="n">
        <v>6027.5</v>
      </c>
      <c r="G663" t="n">
        <v>1250.599975585938</v>
      </c>
      <c r="H663" t="n">
        <v>1947.199951171875</v>
      </c>
      <c r="I663" t="n">
        <v>1570.79638671875</v>
      </c>
      <c r="J663" t="n">
        <v>3588.2958984375</v>
      </c>
      <c r="K663" t="n">
        <v>1009.650024414062</v>
      </c>
    </row>
    <row r="664">
      <c r="A664" s="3" t="n">
        <v>45909</v>
      </c>
      <c r="B664" t="n">
        <v>7815.12451171875</v>
      </c>
      <c r="C664" t="n">
        <v>1043.900024414062</v>
      </c>
      <c r="D664" t="n">
        <v>364.5</v>
      </c>
      <c r="E664" t="n">
        <v>1551.599975585938</v>
      </c>
      <c r="F664" t="n">
        <v>6002.5</v>
      </c>
      <c r="G664" t="n">
        <v>1291.300048828125</v>
      </c>
      <c r="H664" t="n">
        <v>1957.300048828125</v>
      </c>
      <c r="I664" t="n">
        <v>1581.427368164062</v>
      </c>
      <c r="J664" t="n">
        <v>3618.489013671875</v>
      </c>
      <c r="K664" t="n">
        <v>1035.599975585938</v>
      </c>
    </row>
    <row r="665">
      <c r="A665" s="3" t="n">
        <v>45910</v>
      </c>
      <c r="B665" t="n">
        <v>7918.4873046875</v>
      </c>
      <c r="C665" t="n">
        <v>1050.300048828125</v>
      </c>
      <c r="D665" t="n">
        <v>364.2000122070312</v>
      </c>
      <c r="E665" t="n">
        <v>1563.800048828125</v>
      </c>
      <c r="F665" t="n">
        <v>6031.5</v>
      </c>
      <c r="G665" t="n">
        <v>1304.199951171875</v>
      </c>
      <c r="H665" t="n">
        <v>1979.699951171875</v>
      </c>
      <c r="I665" t="n">
        <v>1583.116455078125</v>
      </c>
      <c r="J665" t="n">
        <v>3567.240234375</v>
      </c>
      <c r="K665" t="n">
        <v>1039.599975585938</v>
      </c>
    </row>
    <row r="666">
      <c r="A666" s="3" t="n">
        <v>45911</v>
      </c>
      <c r="B666" t="n">
        <v>7869.05322265625</v>
      </c>
      <c r="C666" t="n">
        <v>1109.199951171875</v>
      </c>
      <c r="D666" t="n">
        <v>364.0499877929688</v>
      </c>
      <c r="E666" t="n">
        <v>1560.800048828125</v>
      </c>
      <c r="F666" t="n">
        <v>6015.5</v>
      </c>
      <c r="G666" t="n">
        <v>1303.099975585938</v>
      </c>
      <c r="H666" t="n">
        <v>1988</v>
      </c>
      <c r="I666" t="n">
        <v>1599.311157226562</v>
      </c>
      <c r="J666" t="n">
        <v>3559.195556640625</v>
      </c>
      <c r="K666" t="n">
        <v>1043.599975585938</v>
      </c>
    </row>
    <row r="667">
      <c r="A667" s="3" t="n">
        <v>45912</v>
      </c>
      <c r="B667" t="n">
        <v>7864.0595703125</v>
      </c>
      <c r="C667" t="n">
        <v>1094.400024414062</v>
      </c>
      <c r="D667" t="n">
        <v>365.2000122070312</v>
      </c>
      <c r="E667" t="n">
        <v>1574.599975585938</v>
      </c>
      <c r="F667" t="n">
        <v>6026.5</v>
      </c>
      <c r="G667" t="n">
        <v>1316.699951171875</v>
      </c>
      <c r="H667" t="n">
        <v>2043.400024414062</v>
      </c>
      <c r="I667" t="n">
        <v>1606.166625976562</v>
      </c>
      <c r="J667" t="n">
        <v>3541.913818359375</v>
      </c>
      <c r="K667" t="n">
        <v>1044.75</v>
      </c>
    </row>
    <row r="668">
      <c r="A668" s="3" t="n">
        <v>45915</v>
      </c>
      <c r="B668" t="n">
        <v>7806.13671875</v>
      </c>
      <c r="C668" t="n">
        <v>1100.099975585938</v>
      </c>
      <c r="D668" t="n">
        <v>358.25</v>
      </c>
      <c r="E668" t="n">
        <v>1548.300048828125</v>
      </c>
      <c r="F668" t="n">
        <v>6057</v>
      </c>
      <c r="G668" t="n">
        <v>1300.800048828125</v>
      </c>
      <c r="H668" t="n">
        <v>2046</v>
      </c>
      <c r="I668" t="n">
        <v>1591.660888671875</v>
      </c>
      <c r="J668" t="n">
        <v>3507.549560546875</v>
      </c>
      <c r="K668" t="n">
        <v>1036.900024414062</v>
      </c>
    </row>
    <row r="669">
      <c r="A669" s="3" t="n">
        <v>45916</v>
      </c>
      <c r="B669" t="n">
        <v>7842.0888671875</v>
      </c>
      <c r="C669" t="n">
        <v>1091.599975585938</v>
      </c>
      <c r="D669" t="n">
        <v>360.2000122070312</v>
      </c>
      <c r="E669" t="n">
        <v>1559</v>
      </c>
      <c r="F669" t="n">
        <v>6099.5</v>
      </c>
      <c r="G669" t="n">
        <v>1310.400024414062</v>
      </c>
      <c r="H669" t="n">
        <v>2051.800048828125</v>
      </c>
      <c r="I669" t="n">
        <v>1600.106079101562</v>
      </c>
      <c r="J669" t="n">
        <v>3511.423095703125</v>
      </c>
      <c r="K669" t="n">
        <v>1034.5</v>
      </c>
    </row>
    <row r="670">
      <c r="A670" s="3" t="n">
        <v>45917</v>
      </c>
      <c r="B670" t="n">
        <v>7877.54150390625</v>
      </c>
      <c r="C670" t="n">
        <v>1095.699951171875</v>
      </c>
      <c r="D670" t="n">
        <v>354.3500061035156</v>
      </c>
      <c r="E670" t="n">
        <v>1559.599975585938</v>
      </c>
      <c r="F670" t="n">
        <v>6051.5</v>
      </c>
      <c r="G670" t="n">
        <v>1311.400024414062</v>
      </c>
      <c r="H670" t="n">
        <v>2031.199951171875</v>
      </c>
      <c r="I670" t="n">
        <v>1609.743408203125</v>
      </c>
      <c r="J670" t="n">
        <v>3524.135986328125</v>
      </c>
      <c r="K670" t="n">
        <v>1033.800048828125</v>
      </c>
    </row>
    <row r="671">
      <c r="A671" s="3" t="n">
        <v>45918</v>
      </c>
      <c r="B671" t="n">
        <v>7840.09130859375</v>
      </c>
      <c r="C671" t="n">
        <v>1128.900024414062</v>
      </c>
      <c r="D671" t="n">
        <v>368.3999938964844</v>
      </c>
      <c r="E671" t="n">
        <v>1578.199951171875</v>
      </c>
      <c r="F671" t="n">
        <v>6112</v>
      </c>
      <c r="G671" t="n">
        <v>1322.699951171875</v>
      </c>
      <c r="H671" t="n">
        <v>2046.599975585938</v>
      </c>
      <c r="I671" t="n">
        <v>1637.960083007812</v>
      </c>
      <c r="J671" t="n">
        <v>3543.105712890625</v>
      </c>
      <c r="K671" t="n">
        <v>1047.849975585938</v>
      </c>
    </row>
    <row r="672">
      <c r="A672" s="3" t="n">
        <v>45919</v>
      </c>
      <c r="B672" t="n">
        <v>7796.14990234375</v>
      </c>
      <c r="C672" t="n">
        <v>1119.199951171875</v>
      </c>
      <c r="D672" t="n">
        <v>369.2000122070312</v>
      </c>
      <c r="E672" t="n">
        <v>1575.800048828125</v>
      </c>
      <c r="F672" t="n">
        <v>6200</v>
      </c>
      <c r="G672" t="n">
        <v>1321.699951171875</v>
      </c>
      <c r="H672" t="n">
        <v>2055.60009765625</v>
      </c>
      <c r="I672" t="n">
        <v>1645.312377929688</v>
      </c>
      <c r="J672" t="n">
        <v>3604.48486328125</v>
      </c>
      <c r="K672" t="n">
        <v>1037.300048828125</v>
      </c>
    </row>
    <row r="673">
      <c r="A673" s="3" t="n">
        <v>45922</v>
      </c>
      <c r="B673" t="n">
        <v>7728.7392578125</v>
      </c>
      <c r="C673" t="n">
        <v>1117.400024414062</v>
      </c>
      <c r="D673" t="n">
        <v>362.1499938964844</v>
      </c>
      <c r="E673" t="n">
        <v>1542.199951171875</v>
      </c>
      <c r="F673" t="n">
        <v>6092.5</v>
      </c>
      <c r="G673" t="n">
        <v>1301.400024414062</v>
      </c>
      <c r="H673" t="n">
        <v>2004.400024414062</v>
      </c>
      <c r="I673" t="n">
        <v>1633.389892578125</v>
      </c>
      <c r="J673" t="n">
        <v>3631.0029296875</v>
      </c>
      <c r="K673" t="n">
        <v>1035.699951171875</v>
      </c>
    </row>
    <row r="674">
      <c r="A674" s="3" t="n">
        <v>45923</v>
      </c>
      <c r="B674" t="n">
        <v>7673.81201171875</v>
      </c>
      <c r="C674" t="n">
        <v>1109.900024414062</v>
      </c>
      <c r="D674" t="n">
        <v>359.5</v>
      </c>
      <c r="E674" t="n">
        <v>1527.099975585938</v>
      </c>
      <c r="F674" t="n">
        <v>6051</v>
      </c>
      <c r="G674" t="n">
        <v>1308.400024414062</v>
      </c>
      <c r="H674" t="n">
        <v>2007</v>
      </c>
      <c r="I674" t="n">
        <v>1620.67236328125</v>
      </c>
      <c r="J674" t="n">
        <v>3626.633056640625</v>
      </c>
      <c r="K674" t="n">
        <v>1044.849975585938</v>
      </c>
    </row>
    <row r="675">
      <c r="A675" s="3" t="n">
        <v>45924</v>
      </c>
      <c r="B675" t="n">
        <v>7633.36572265625</v>
      </c>
      <c r="C675" t="n">
        <v>1090.900024414062</v>
      </c>
      <c r="D675" t="n">
        <v>358.9500122070312</v>
      </c>
      <c r="E675" t="n">
        <v>1538</v>
      </c>
      <c r="F675" t="n">
        <v>5984</v>
      </c>
      <c r="G675" t="n">
        <v>1298.099975585938</v>
      </c>
      <c r="H675" t="n">
        <v>1990.900024414062</v>
      </c>
      <c r="I675" t="n">
        <v>1616.598876953125</v>
      </c>
      <c r="J675" t="n">
        <v>3589.984375</v>
      </c>
      <c r="K675" t="n">
        <v>1036</v>
      </c>
    </row>
    <row r="676">
      <c r="A676" s="3" t="n">
        <v>45925</v>
      </c>
      <c r="B676" t="n">
        <v>7613.8916015625</v>
      </c>
      <c r="C676" t="n">
        <v>1097</v>
      </c>
      <c r="D676" t="n">
        <v>355.9500122070312</v>
      </c>
      <c r="E676" t="n">
        <v>1509.699951171875</v>
      </c>
      <c r="F676" t="n">
        <v>5897</v>
      </c>
      <c r="G676" t="n">
        <v>1275.199951171875</v>
      </c>
      <c r="H676" t="n">
        <v>1963.5</v>
      </c>
      <c r="I676" t="n">
        <v>1616.89697265625</v>
      </c>
      <c r="J676" t="n">
        <v>3507.549560546875</v>
      </c>
      <c r="K676" t="n">
        <v>1019.25</v>
      </c>
    </row>
    <row r="677">
      <c r="A677" s="3" t="n">
        <v>45926</v>
      </c>
      <c r="B677" t="n">
        <v>7500.04296875</v>
      </c>
      <c r="C677" t="n">
        <v>1090</v>
      </c>
      <c r="D677" t="n">
        <v>338.8999938964844</v>
      </c>
      <c r="E677" t="n">
        <v>1499.400024414062</v>
      </c>
      <c r="F677" t="n">
        <v>5689.5</v>
      </c>
      <c r="G677" t="n">
        <v>1253.099975585938</v>
      </c>
      <c r="H677" t="n">
        <v>1919.800048828125</v>
      </c>
      <c r="I677" t="n">
        <v>1576.459594726562</v>
      </c>
      <c r="J677" t="n">
        <v>3536.749267578125</v>
      </c>
      <c r="K677" t="n">
        <v>975</v>
      </c>
    </row>
    <row r="678">
      <c r="A678" s="3" t="n">
        <v>45929</v>
      </c>
      <c r="B678" t="n">
        <v>7434.13037109375</v>
      </c>
      <c r="C678" t="n">
        <v>1089.5</v>
      </c>
      <c r="D678" t="n">
        <v>340.1499938964844</v>
      </c>
      <c r="E678" t="n">
        <v>1488</v>
      </c>
      <c r="F678" t="n">
        <v>5697.5</v>
      </c>
      <c r="G678" t="n">
        <v>1234.599975585938</v>
      </c>
      <c r="H678" t="n">
        <v>1933.199951171875</v>
      </c>
      <c r="I678" t="n">
        <v>1579.04296875</v>
      </c>
      <c r="J678" t="n">
        <v>3562.175048828125</v>
      </c>
      <c r="K678" t="n">
        <v>992.0999755859375</v>
      </c>
    </row>
    <row r="679">
      <c r="A679" s="3" t="n">
        <v>45930</v>
      </c>
      <c r="B679" t="n">
        <v>7399.1767578125</v>
      </c>
      <c r="C679" t="n">
        <v>1083.900024414062</v>
      </c>
      <c r="D679" t="n">
        <v>341</v>
      </c>
      <c r="E679" t="n">
        <v>1503.300048828125</v>
      </c>
      <c r="F679" t="n">
        <v>5689.5</v>
      </c>
      <c r="G679" t="n">
        <v>1223.699951171875</v>
      </c>
      <c r="H679" t="n">
        <v>1911.300048828125</v>
      </c>
      <c r="I679" t="n">
        <v>1584.010620117188</v>
      </c>
      <c r="J679" t="n">
        <v>3578.661865234375</v>
      </c>
      <c r="K679" t="n">
        <v>981.9000244140625</v>
      </c>
    </row>
    <row r="680">
      <c r="A680" s="3" t="n">
        <v>45931</v>
      </c>
      <c r="B680" t="n">
        <v>7431.13427734375</v>
      </c>
      <c r="C680" t="n">
        <v>1086</v>
      </c>
      <c r="D680" t="n">
        <v>346.4500122070312</v>
      </c>
      <c r="E680" t="n">
        <v>1513</v>
      </c>
      <c r="F680" t="n">
        <v>5710</v>
      </c>
      <c r="G680" t="n">
        <v>1244.699951171875</v>
      </c>
      <c r="H680" t="n">
        <v>1981.300048828125</v>
      </c>
      <c r="I680" t="n">
        <v>1625.64013671875</v>
      </c>
      <c r="J680" t="n">
        <v>3542.807861328125</v>
      </c>
      <c r="K680" t="n">
        <v>991.1500244140625</v>
      </c>
    </row>
    <row r="681">
      <c r="A681" s="3" t="n">
        <v>45933</v>
      </c>
      <c r="B681" t="n">
        <v>7439.623046875</v>
      </c>
      <c r="C681" t="n">
        <v>1093.300048828125</v>
      </c>
      <c r="D681" t="n">
        <v>352.25</v>
      </c>
      <c r="E681" t="n">
        <v>1517.699951171875</v>
      </c>
      <c r="F681" t="n">
        <v>5866</v>
      </c>
      <c r="G681" t="n">
        <v>1248.099975585938</v>
      </c>
      <c r="H681" t="n">
        <v>1973.599975585938</v>
      </c>
      <c r="I681" t="n">
        <v>1620.67236328125</v>
      </c>
      <c r="J681" t="n">
        <v>3490.7646484375</v>
      </c>
      <c r="K681" t="n">
        <v>988.2999877929688</v>
      </c>
    </row>
    <row r="682">
      <c r="A682" s="3" t="n">
        <v>45936</v>
      </c>
      <c r="B682" t="n">
        <v>7651.84130859375</v>
      </c>
      <c r="C682" t="n">
        <v>1096.5</v>
      </c>
      <c r="D682" t="n">
        <v>347.75</v>
      </c>
      <c r="E682" t="n">
        <v>1513.099975585938</v>
      </c>
      <c r="F682" t="n">
        <v>5826.5</v>
      </c>
      <c r="G682" t="n">
        <v>1248.599975585938</v>
      </c>
      <c r="H682" t="n">
        <v>1937.300048828125</v>
      </c>
      <c r="I682" t="n">
        <v>1644.020751953125</v>
      </c>
      <c r="J682" t="n">
        <v>3501.98779296875</v>
      </c>
      <c r="K682" t="n">
        <v>994.6500244140625</v>
      </c>
    </row>
    <row r="683">
      <c r="A683" s="3" t="n">
        <v>45937</v>
      </c>
      <c r="B683" t="n">
        <v>7689.791015625</v>
      </c>
      <c r="C683" t="n">
        <v>1090.099975585938</v>
      </c>
      <c r="D683" t="n">
        <v>347.7999877929688</v>
      </c>
      <c r="E683" t="n">
        <v>1513.300048828125</v>
      </c>
      <c r="F683" t="n">
        <v>6104.5</v>
      </c>
      <c r="G683" t="n">
        <v>1248.5</v>
      </c>
      <c r="H683" t="n">
        <v>1924.800048828125</v>
      </c>
      <c r="I683" t="n">
        <v>1642.431030273438</v>
      </c>
      <c r="J683" t="n">
        <v>3512.8134765625</v>
      </c>
      <c r="K683" t="n">
        <v>987.9000244140625</v>
      </c>
    </row>
    <row r="684">
      <c r="A684" s="3" t="n">
        <v>45938</v>
      </c>
      <c r="B684" t="n">
        <v>7651.84130859375</v>
      </c>
      <c r="C684" t="n">
        <v>1070.800048828125</v>
      </c>
      <c r="D684" t="n">
        <v>349</v>
      </c>
      <c r="E684" t="n">
        <v>1494.599975585938</v>
      </c>
      <c r="F684" t="n">
        <v>6120.5</v>
      </c>
      <c r="G684" t="n">
        <v>1234.5</v>
      </c>
      <c r="H684" t="n">
        <v>1905.599975585938</v>
      </c>
      <c r="I684" t="n">
        <v>1621.06982421875</v>
      </c>
      <c r="J684" t="n">
        <v>3544.69482421875</v>
      </c>
      <c r="K684" t="n">
        <v>985.9500122070312</v>
      </c>
    </row>
    <row r="685">
      <c r="A685" s="3" t="n">
        <v>45939</v>
      </c>
      <c r="B685" t="n">
        <v>7684.7978515625</v>
      </c>
      <c r="C685" t="n">
        <v>1119.900024414062</v>
      </c>
      <c r="D685" t="n">
        <v>352.5</v>
      </c>
      <c r="E685" t="n">
        <v>1513.099975585938</v>
      </c>
      <c r="F685" t="n">
        <v>6132</v>
      </c>
      <c r="G685" t="n">
        <v>1246.099975585938</v>
      </c>
      <c r="H685" t="n">
        <v>1957.599975585938</v>
      </c>
      <c r="I685" t="n">
        <v>1647.796264648438</v>
      </c>
      <c r="J685" t="n">
        <v>3526.32080078125</v>
      </c>
      <c r="K685" t="n">
        <v>994.4500122070312</v>
      </c>
    </row>
    <row r="686">
      <c r="A686" s="3" t="n">
        <v>45940</v>
      </c>
      <c r="B686" t="n">
        <v>7670.81640625</v>
      </c>
      <c r="C686" t="n">
        <v>1130.300048828125</v>
      </c>
      <c r="D686" t="n">
        <v>353.4500122070312</v>
      </c>
      <c r="E686" t="n">
        <v>1561.800048828125</v>
      </c>
      <c r="F686" t="n">
        <v>6474.5</v>
      </c>
      <c r="G686" t="n">
        <v>1264.400024414062</v>
      </c>
      <c r="H686" t="n">
        <v>1959.300048828125</v>
      </c>
      <c r="I686" t="n">
        <v>1660.1162109375</v>
      </c>
      <c r="J686" t="n">
        <v>3508.741455078125</v>
      </c>
      <c r="K686" t="n">
        <v>993.4500122070312</v>
      </c>
    </row>
    <row r="687">
      <c r="A687" s="3" t="n">
        <v>45943</v>
      </c>
      <c r="B687" t="n">
        <v>7660.82958984375</v>
      </c>
      <c r="C687" t="n">
        <v>1136.800048828125</v>
      </c>
      <c r="D687" t="n">
        <v>349.3999938964844</v>
      </c>
      <c r="E687" t="n">
        <v>1563.599975585938</v>
      </c>
      <c r="F687" t="n">
        <v>6556</v>
      </c>
      <c r="G687" t="n">
        <v>1262.400024414062</v>
      </c>
      <c r="H687" t="n">
        <v>1972.400024414062</v>
      </c>
      <c r="I687" t="n">
        <v>1657.63232421875</v>
      </c>
      <c r="J687" t="n">
        <v>3494.24072265625</v>
      </c>
      <c r="K687" t="n">
        <v>995.5</v>
      </c>
    </row>
    <row r="688">
      <c r="A688" s="3" t="n">
        <v>45944</v>
      </c>
      <c r="B688" t="n">
        <v>7748.712890625</v>
      </c>
      <c r="C688" t="n">
        <v>1124.800048828125</v>
      </c>
      <c r="D688" t="n">
        <v>351.8500061035156</v>
      </c>
      <c r="E688" t="n">
        <v>1552.300048828125</v>
      </c>
      <c r="F688" t="n">
        <v>6561</v>
      </c>
      <c r="G688" t="n">
        <v>1237.300048828125</v>
      </c>
      <c r="H688" t="n">
        <v>1937.300048828125</v>
      </c>
      <c r="I688" t="n">
        <v>1643.722778320312</v>
      </c>
      <c r="J688" t="n">
        <v>3498.014892578125</v>
      </c>
      <c r="K688" t="n">
        <v>979.25</v>
      </c>
    </row>
    <row r="689">
      <c r="A689" s="3" t="n">
        <v>45945</v>
      </c>
      <c r="B689" t="n">
        <v>7815.6240234375</v>
      </c>
      <c r="C689" t="n">
        <v>1109</v>
      </c>
      <c r="D689" t="n">
        <v>356.3999938964844</v>
      </c>
      <c r="E689" t="n">
        <v>1558.699951171875</v>
      </c>
      <c r="F689" t="n">
        <v>6573</v>
      </c>
      <c r="G689" t="n">
        <v>1232.400024414062</v>
      </c>
      <c r="H689" t="n">
        <v>1940.5</v>
      </c>
      <c r="I689" t="n">
        <v>1644.418212890625</v>
      </c>
      <c r="J689" t="n">
        <v>3508.741455078125</v>
      </c>
      <c r="K689" t="n">
        <v>977.2999877929688</v>
      </c>
    </row>
    <row r="690">
      <c r="A690" s="3" t="n">
        <v>45946</v>
      </c>
      <c r="B690" t="n">
        <v>7823.11376953125</v>
      </c>
      <c r="C690" t="n">
        <v>1106.300048828125</v>
      </c>
      <c r="D690" t="n">
        <v>358.2000122070312</v>
      </c>
      <c r="E690" t="n">
        <v>1569.400024414062</v>
      </c>
      <c r="F690" t="n">
        <v>6600.5</v>
      </c>
      <c r="G690" t="n">
        <v>1240.199951171875</v>
      </c>
      <c r="H690" t="n">
        <v>1951.199951171875</v>
      </c>
      <c r="I690" t="n">
        <v>1648.29296875</v>
      </c>
      <c r="J690" t="n">
        <v>3509.734619140625</v>
      </c>
      <c r="K690" t="n">
        <v>984.5999755859375</v>
      </c>
    </row>
    <row r="691">
      <c r="A691" s="3" t="n">
        <v>45947</v>
      </c>
      <c r="B691" t="n">
        <v>7891.02392578125</v>
      </c>
      <c r="C691" t="n">
        <v>1101</v>
      </c>
      <c r="D691" t="n">
        <v>356.1499938964844</v>
      </c>
      <c r="E691" t="n">
        <v>1577.599975585938</v>
      </c>
      <c r="F691" t="n">
        <v>6621.5</v>
      </c>
      <c r="G691" t="n">
        <v>1255.900024414062</v>
      </c>
      <c r="H691" t="n">
        <v>1940</v>
      </c>
      <c r="I691" t="n">
        <v>1668.263305664062</v>
      </c>
      <c r="J691" t="n">
        <v>3559.890625</v>
      </c>
      <c r="K691" t="n">
        <v>987.6500244140625</v>
      </c>
    </row>
    <row r="692">
      <c r="A692" s="3" t="n">
        <v>45950</v>
      </c>
      <c r="B692" t="n">
        <v>7999.3798828125</v>
      </c>
      <c r="C692" t="n">
        <v>1099.400024414062</v>
      </c>
      <c r="D692" t="n">
        <v>364.2999877929688</v>
      </c>
      <c r="E692" t="n">
        <v>1639.099975585938</v>
      </c>
      <c r="F692" t="n">
        <v>6604</v>
      </c>
      <c r="G692" t="n">
        <v>1282</v>
      </c>
      <c r="H692" t="n">
        <v>1943.800048828125</v>
      </c>
      <c r="I692" t="n">
        <v>1677.702026367188</v>
      </c>
      <c r="J692" t="n">
        <v>3546.085205078125</v>
      </c>
      <c r="K692" t="n">
        <v>1002.349975585938</v>
      </c>
    </row>
    <row r="693">
      <c r="A693" s="3" t="n">
        <v>45951</v>
      </c>
      <c r="B693" t="n">
        <v>8001.37744140625</v>
      </c>
      <c r="C693" t="n">
        <v>1100.5</v>
      </c>
      <c r="D693" t="n">
        <v>366.1000061035156</v>
      </c>
      <c r="E693" t="n">
        <v>1663.599975585938</v>
      </c>
      <c r="F693" t="n">
        <v>6587</v>
      </c>
      <c r="G693" t="n">
        <v>1288.699951171875</v>
      </c>
      <c r="H693" t="n">
        <v>1942.300048828125</v>
      </c>
      <c r="I693" t="n">
        <v>1679.589721679688</v>
      </c>
      <c r="J693" t="n">
        <v>3566.445556640625</v>
      </c>
      <c r="K693" t="n">
        <v>999.5</v>
      </c>
    </row>
    <row r="694">
      <c r="A694" s="3" t="n">
        <v>45953</v>
      </c>
      <c r="B694" t="n">
        <v>7957.93505859375</v>
      </c>
      <c r="C694" t="n">
        <v>1099.099975585938</v>
      </c>
      <c r="D694" t="n">
        <v>362.2999877929688</v>
      </c>
      <c r="E694" t="n">
        <v>1645.099975585938</v>
      </c>
      <c r="F694" t="n">
        <v>6565.5</v>
      </c>
      <c r="G694" t="n">
        <v>1279.400024414062</v>
      </c>
      <c r="H694" t="n">
        <v>1939.800048828125</v>
      </c>
      <c r="I694" t="n">
        <v>1678.99365234375</v>
      </c>
      <c r="J694" t="n">
        <v>3589.48779296875</v>
      </c>
      <c r="K694" t="n">
        <v>1009</v>
      </c>
    </row>
    <row r="695">
      <c r="A695" s="3" t="n">
        <v>45954</v>
      </c>
      <c r="B695" t="n">
        <v>7827.10888671875</v>
      </c>
      <c r="C695" t="n">
        <v>1085</v>
      </c>
      <c r="D695" t="n">
        <v>359.5</v>
      </c>
      <c r="E695" t="n">
        <v>1584.400024414062</v>
      </c>
      <c r="F695" t="n">
        <v>6593</v>
      </c>
      <c r="G695" t="n">
        <v>1283.599975585938</v>
      </c>
      <c r="H695" t="n">
        <v>1931.199951171875</v>
      </c>
      <c r="I695" t="n">
        <v>1688.034912109375</v>
      </c>
      <c r="J695" t="n">
        <v>3557.01025390625</v>
      </c>
      <c r="K695" t="n">
        <v>1004.900024414062</v>
      </c>
    </row>
    <row r="696">
      <c r="A696" s="3" t="n">
        <v>45957</v>
      </c>
      <c r="B696" t="n">
        <v>7835.09814453125</v>
      </c>
      <c r="C696" t="n">
        <v>1094.699951171875</v>
      </c>
      <c r="D696" t="n">
        <v>360.4500122070312</v>
      </c>
      <c r="E696" t="n">
        <v>1584</v>
      </c>
      <c r="F696" t="n">
        <v>6490</v>
      </c>
      <c r="G696" t="n">
        <v>1284.300048828125</v>
      </c>
      <c r="H696" t="n">
        <v>1922.900024414062</v>
      </c>
      <c r="I696" t="n">
        <v>1682.669677734375</v>
      </c>
      <c r="J696" t="n">
        <v>3571.908203125</v>
      </c>
      <c r="K696" t="n">
        <v>1013.849975585938</v>
      </c>
    </row>
    <row r="697">
      <c r="A697" s="3" t="n">
        <v>45958</v>
      </c>
      <c r="B697" t="n">
        <v>7870.0517578125</v>
      </c>
      <c r="C697" t="n">
        <v>1099.400024414062</v>
      </c>
      <c r="D697" t="n">
        <v>365.75</v>
      </c>
      <c r="E697" t="n">
        <v>1568.099975585938</v>
      </c>
      <c r="F697" t="n">
        <v>6438.5</v>
      </c>
      <c r="G697" t="n">
        <v>1289.400024414062</v>
      </c>
      <c r="H697" t="n">
        <v>1918.699951171875</v>
      </c>
      <c r="I697" t="n">
        <v>1676.1123046875</v>
      </c>
      <c r="J697" t="n">
        <v>3552.143798828125</v>
      </c>
      <c r="K697" t="n">
        <v>1001.25</v>
      </c>
    </row>
    <row r="698">
      <c r="A698" s="3" t="n">
        <v>45959</v>
      </c>
      <c r="B698" t="n">
        <v>7848.0810546875</v>
      </c>
      <c r="C698" t="n">
        <v>1111.699951171875</v>
      </c>
      <c r="D698" t="n">
        <v>373.7000122070312</v>
      </c>
      <c r="E698" t="n">
        <v>1581.099975585938</v>
      </c>
      <c r="F698" t="n">
        <v>6512</v>
      </c>
      <c r="G698" t="n">
        <v>1250.900024414062</v>
      </c>
      <c r="H698" t="n">
        <v>1955.900024414062</v>
      </c>
      <c r="I698" t="n">
        <v>1704.825805664062</v>
      </c>
      <c r="J698" t="n">
        <v>3574.78857421875</v>
      </c>
      <c r="K698" t="n">
        <v>1002.900024414062</v>
      </c>
    </row>
    <row r="699">
      <c r="A699" s="3" t="n">
        <v>45960</v>
      </c>
      <c r="B699" t="n">
        <v>7779.671875</v>
      </c>
      <c r="C699" t="n">
        <v>1102.5</v>
      </c>
      <c r="D699" t="n">
        <v>376.6000061035156</v>
      </c>
      <c r="E699" t="n">
        <v>1540.099975585938</v>
      </c>
      <c r="F699" t="n">
        <v>6655</v>
      </c>
      <c r="G699" t="n">
        <v>1202.199951171875</v>
      </c>
      <c r="H699" t="n">
        <v>1945.800048828125</v>
      </c>
      <c r="I699" t="n">
        <v>1692.406494140625</v>
      </c>
      <c r="J699" t="n">
        <v>3577.867431640625</v>
      </c>
      <c r="K699" t="n">
        <v>986.1500244140625</v>
      </c>
    </row>
    <row r="700">
      <c r="A700" s="3" t="n">
        <v>45961</v>
      </c>
      <c r="B700" t="n">
        <v>7670.81640625</v>
      </c>
      <c r="C700" t="n">
        <v>1138.900024414062</v>
      </c>
      <c r="D700" t="n">
        <v>372.1000061035156</v>
      </c>
      <c r="E700" t="n">
        <v>1501.300048828125</v>
      </c>
      <c r="F700" t="n">
        <v>6738</v>
      </c>
      <c r="G700" t="n">
        <v>1197.599975585938</v>
      </c>
      <c r="H700" t="n">
        <v>1963.5</v>
      </c>
      <c r="I700" t="n">
        <v>1679.788330078125</v>
      </c>
      <c r="J700" t="n">
        <v>3535.85546875</v>
      </c>
      <c r="K700" t="n">
        <v>974.4500122070312</v>
      </c>
    </row>
    <row r="701">
      <c r="A701" s="3" t="n">
        <v>45964</v>
      </c>
      <c r="B701" t="n">
        <v>7814.1259765625</v>
      </c>
      <c r="C701" t="n">
        <v>1158.599975585938</v>
      </c>
      <c r="D701" t="n">
        <v>377.1499938964844</v>
      </c>
      <c r="E701" t="n">
        <v>1511.5</v>
      </c>
      <c r="F701" t="n">
        <v>6804</v>
      </c>
      <c r="G701" t="n">
        <v>1196</v>
      </c>
      <c r="H701" t="n">
        <v>1983.800048828125</v>
      </c>
      <c r="I701" t="n">
        <v>1695.387084960938</v>
      </c>
      <c r="J701" t="n">
        <v>3603.591064453125</v>
      </c>
      <c r="K701" t="n">
        <v>981.0499877929688</v>
      </c>
    </row>
    <row r="702">
      <c r="A702" s="3" t="n">
        <v>45965</v>
      </c>
      <c r="B702" t="n">
        <v>7800.14453125</v>
      </c>
      <c r="C702" t="n">
        <v>1149.099975585938</v>
      </c>
      <c r="D702" t="n">
        <v>380.5</v>
      </c>
      <c r="E702" t="n">
        <v>1503.300048828125</v>
      </c>
      <c r="F702" t="n">
        <v>6804.5</v>
      </c>
      <c r="G702" t="n">
        <v>1200</v>
      </c>
      <c r="H702" t="n">
        <v>1997</v>
      </c>
      <c r="I702" t="n">
        <v>1679.093017578125</v>
      </c>
      <c r="J702" t="n">
        <v>3550.654052734375</v>
      </c>
      <c r="K702" t="n">
        <v>971.7000122070312</v>
      </c>
    </row>
    <row r="703">
      <c r="A703" s="3" t="n">
        <v>45967</v>
      </c>
      <c r="B703" t="n">
        <v>7771.68212890625</v>
      </c>
      <c r="C703" t="n">
        <v>1140.599975585938</v>
      </c>
      <c r="D703" t="n">
        <v>385.2000122070312</v>
      </c>
      <c r="E703" t="n">
        <v>1501.5</v>
      </c>
      <c r="F703" t="n">
        <v>6883.5</v>
      </c>
      <c r="G703" t="n">
        <v>1205.199951171875</v>
      </c>
      <c r="H703" t="n">
        <v>1955.5</v>
      </c>
      <c r="I703" t="n">
        <v>1675.019409179688</v>
      </c>
      <c r="J703" t="n">
        <v>3529.200927734375</v>
      </c>
      <c r="K703" t="n">
        <v>936.7000122070312</v>
      </c>
    </row>
    <row r="704">
      <c r="A704" s="3" t="n">
        <v>45968</v>
      </c>
      <c r="B704" t="n">
        <v>7631.86767578125</v>
      </c>
      <c r="C704" t="n">
        <v>1123.800048828125</v>
      </c>
      <c r="D704" t="n">
        <v>380.3999938964844</v>
      </c>
      <c r="E704" t="n">
        <v>1505.699951171875</v>
      </c>
      <c r="F704" t="n">
        <v>6656.5</v>
      </c>
      <c r="G704" t="n">
        <v>1205.400024414062</v>
      </c>
      <c r="H704" t="n">
        <v>1971.800048828125</v>
      </c>
      <c r="I704" t="n">
        <v>1680.48388671875</v>
      </c>
      <c r="J704" t="n">
        <v>3555.619873046875</v>
      </c>
      <c r="K704" t="n">
        <v>944.0999755859375</v>
      </c>
    </row>
    <row r="705">
      <c r="A705" s="3" t="n">
        <v>45971</v>
      </c>
      <c r="B705" t="n">
        <v>7519.51708984375</v>
      </c>
      <c r="C705" t="n">
        <v>1154.800048828125</v>
      </c>
      <c r="D705" t="n">
        <v>382.1499938964844</v>
      </c>
      <c r="E705" t="n">
        <v>1511.5</v>
      </c>
      <c r="F705" t="n">
        <v>6691.5</v>
      </c>
      <c r="G705" t="n">
        <v>1198.699951171875</v>
      </c>
      <c r="H705" t="n">
        <v>1990.199951171875</v>
      </c>
      <c r="I705" t="n">
        <v>1686.842651367188</v>
      </c>
      <c r="J705" t="n">
        <v>3791.50244140625</v>
      </c>
      <c r="K705" t="n">
        <v>948.4000244140625</v>
      </c>
    </row>
    <row r="706">
      <c r="A706" s="3" t="n">
        <v>45972</v>
      </c>
      <c r="B706" t="n">
        <v>7491.0546875</v>
      </c>
      <c r="C706" t="n">
        <v>1168.199951171875</v>
      </c>
      <c r="D706" t="n">
        <v>385.1000061035156</v>
      </c>
      <c r="E706" t="n">
        <v>1514.900024414062</v>
      </c>
      <c r="F706" t="n">
        <v>6539.5</v>
      </c>
      <c r="G706" t="n">
        <v>1211.5</v>
      </c>
      <c r="H706" t="n">
        <v>1975.900024414062</v>
      </c>
      <c r="I706" t="n">
        <v>1705.024536132812</v>
      </c>
      <c r="J706" t="n">
        <v>3799.74609375</v>
      </c>
      <c r="K706" t="n">
        <v>938.9000244140625</v>
      </c>
    </row>
    <row r="707">
      <c r="A707" s="3" t="n">
        <v>45973</v>
      </c>
      <c r="B707" t="n">
        <v>7488.05859375</v>
      </c>
      <c r="C707" t="n">
        <v>1183.599975585938</v>
      </c>
      <c r="D707" t="n">
        <v>405.8999938964844</v>
      </c>
      <c r="E707" t="n">
        <v>1519.300048828125</v>
      </c>
      <c r="F707" t="n">
        <v>6520</v>
      </c>
      <c r="G707" t="n">
        <v>1229.599975585938</v>
      </c>
      <c r="H707" t="n">
        <v>2033.900024414062</v>
      </c>
      <c r="I707" t="n">
        <v>1720.921264648438</v>
      </c>
      <c r="J707" t="n">
        <v>3798.55419921875</v>
      </c>
      <c r="K707" t="n">
        <v>951.4000244140625</v>
      </c>
    </row>
    <row r="708">
      <c r="A708" s="3" t="n">
        <v>45974</v>
      </c>
      <c r="B708" t="n">
        <v>7430.63525390625</v>
      </c>
      <c r="C708" t="n">
        <v>1210.199951171875</v>
      </c>
      <c r="D708" t="n">
        <v>417</v>
      </c>
      <c r="E708" t="n">
        <v>1525.800048828125</v>
      </c>
      <c r="F708" t="n">
        <v>6593.5</v>
      </c>
      <c r="G708" t="n">
        <v>1234.900024414062</v>
      </c>
      <c r="H708" t="n">
        <v>2052.89990234375</v>
      </c>
      <c r="I708" t="n">
        <v>1726.18701171875</v>
      </c>
      <c r="J708" t="n">
        <v>3800.044189453125</v>
      </c>
      <c r="K708" t="n">
        <v>944.1500244140625</v>
      </c>
    </row>
    <row r="709">
      <c r="A709" s="3" t="n">
        <v>45975</v>
      </c>
      <c r="B709" t="n">
        <v>7410.66162109375</v>
      </c>
      <c r="C709" t="n">
        <v>1222.5</v>
      </c>
      <c r="D709" t="n">
        <v>411.1499938964844</v>
      </c>
      <c r="E709" t="n">
        <v>1532.099975585938</v>
      </c>
      <c r="F709" t="n">
        <v>6511.5</v>
      </c>
      <c r="G709" t="n">
        <v>1246</v>
      </c>
      <c r="H709" t="n">
        <v>2055.300048828125</v>
      </c>
      <c r="I709" t="n">
        <v>1745.759887695312</v>
      </c>
      <c r="J709" t="n">
        <v>3805.705322265625</v>
      </c>
      <c r="K709" t="n">
        <v>944.4500122070312</v>
      </c>
    </row>
    <row r="710">
      <c r="A710" s="3" t="n">
        <v>45978</v>
      </c>
      <c r="B710" t="n">
        <v>7477.57275390625</v>
      </c>
      <c r="C710" t="n">
        <v>1236.900024414062</v>
      </c>
      <c r="D710" t="n">
        <v>420.9500122070312</v>
      </c>
      <c r="E710" t="n">
        <v>1535.599975585938</v>
      </c>
      <c r="F710" t="n">
        <v>6518.5</v>
      </c>
      <c r="G710" t="n">
        <v>1244.400024414062</v>
      </c>
      <c r="H710" t="n">
        <v>2052.10009765625</v>
      </c>
      <c r="I710" t="n">
        <v>1752.515991210938</v>
      </c>
      <c r="J710" t="n">
        <v>3793.389404296875</v>
      </c>
      <c r="K710" t="n">
        <v>934.75</v>
      </c>
    </row>
    <row r="711">
      <c r="A711" s="3" t="n">
        <v>45979</v>
      </c>
      <c r="B711" t="n">
        <v>7375.7080078125</v>
      </c>
      <c r="C711" t="n">
        <v>1239.300048828125</v>
      </c>
      <c r="D711" t="n">
        <v>421.6000061035156</v>
      </c>
      <c r="E711" t="n">
        <v>1514.5</v>
      </c>
      <c r="F711" t="n">
        <v>6473.5</v>
      </c>
      <c r="G711" t="n">
        <v>1243.800048828125</v>
      </c>
      <c r="H711" t="n">
        <v>2047.400024414062</v>
      </c>
      <c r="I711" t="n">
        <v>1747.448974609375</v>
      </c>
      <c r="J711" t="n">
        <v>3764.984375</v>
      </c>
      <c r="K711" t="n">
        <v>928.4000244140625</v>
      </c>
    </row>
    <row r="712">
      <c r="A712" s="3" t="n">
        <v>45980</v>
      </c>
      <c r="B712" t="n">
        <v>7449.1103515625</v>
      </c>
      <c r="C712" t="n">
        <v>1235.800048828125</v>
      </c>
      <c r="D712" t="n">
        <v>410.1000061035156</v>
      </c>
      <c r="E712" t="n">
        <v>1526.800048828125</v>
      </c>
      <c r="F712" t="n">
        <v>6454</v>
      </c>
      <c r="G712" t="n">
        <v>1250.199951171875</v>
      </c>
      <c r="H712" t="n">
        <v>2025.400024414062</v>
      </c>
      <c r="I712" t="n">
        <v>1772.585571289062</v>
      </c>
      <c r="J712" t="n">
        <v>3705.98876953125</v>
      </c>
      <c r="K712" t="n">
        <v>930.2000122070312</v>
      </c>
    </row>
    <row r="713">
      <c r="A713" s="3" t="n">
        <v>45981</v>
      </c>
      <c r="B713" t="n">
        <v>7413.158203125</v>
      </c>
      <c r="C713" t="n">
        <v>1207.699951171875</v>
      </c>
      <c r="D713" t="n">
        <v>395.1499938964844</v>
      </c>
      <c r="E713" t="n">
        <v>1529.199951171875</v>
      </c>
      <c r="F713" t="n">
        <v>6462.5</v>
      </c>
      <c r="G713" t="n">
        <v>1248.599975585938</v>
      </c>
      <c r="H713" t="n">
        <v>2030.800048828125</v>
      </c>
      <c r="I713" t="n">
        <v>1765.928955078125</v>
      </c>
      <c r="J713" t="n">
        <v>3696.056884765625</v>
      </c>
      <c r="K713" t="n">
        <v>928</v>
      </c>
    </row>
    <row r="714">
      <c r="A714" s="3" t="n">
        <v>45982</v>
      </c>
      <c r="B714" t="n">
        <v>7381.20068359375</v>
      </c>
      <c r="C714" t="n">
        <v>1205.900024414062</v>
      </c>
      <c r="D714" t="n">
        <v>396.8500061035156</v>
      </c>
      <c r="E714" t="n">
        <v>1511.800048828125</v>
      </c>
      <c r="F714" t="n">
        <v>6373</v>
      </c>
      <c r="G714" t="n">
        <v>1243.900024414062</v>
      </c>
      <c r="H714" t="n">
        <v>2029.400024414062</v>
      </c>
      <c r="I714" t="n">
        <v>1768.213989257812</v>
      </c>
      <c r="J714" t="n">
        <v>3661.394775390625</v>
      </c>
      <c r="K714" t="n">
        <v>924.2999877929688</v>
      </c>
    </row>
    <row r="715">
      <c r="A715" s="3" t="n">
        <v>45985</v>
      </c>
      <c r="B715" t="n">
        <v>7344.7490234375</v>
      </c>
      <c r="C715" t="n">
        <v>1194</v>
      </c>
      <c r="D715" t="n">
        <v>395.25</v>
      </c>
      <c r="E715" t="n">
        <v>1504</v>
      </c>
      <c r="F715" t="n">
        <v>6359</v>
      </c>
      <c r="G715" t="n">
        <v>1226.199951171875</v>
      </c>
      <c r="H715" t="n">
        <v>1999.599975585938</v>
      </c>
      <c r="I715" t="n">
        <v>1769.307006835938</v>
      </c>
      <c r="J715" t="n">
        <v>3693.077392578125</v>
      </c>
      <c r="K715" t="n">
        <v>926.6500244140625</v>
      </c>
    </row>
    <row r="716">
      <c r="A716" s="3" t="n">
        <v>45986</v>
      </c>
      <c r="B716" t="n">
        <v>7320.78076171875</v>
      </c>
      <c r="C716" t="n">
        <v>1208</v>
      </c>
      <c r="D716" t="n">
        <v>393.25</v>
      </c>
      <c r="E716" t="n">
        <v>1507.5</v>
      </c>
      <c r="F716" t="n">
        <v>6412</v>
      </c>
      <c r="G716" t="n">
        <v>1236.099975585938</v>
      </c>
      <c r="H716" t="n">
        <v>2042.300048828125</v>
      </c>
      <c r="I716" t="n">
        <v>1765.332763671875</v>
      </c>
      <c r="J716" t="n">
        <v>3719.69482421875</v>
      </c>
      <c r="K716" t="n">
        <v>928.5</v>
      </c>
    </row>
    <row r="717">
      <c r="A717" s="3" t="n">
        <v>45987</v>
      </c>
      <c r="B717" t="n">
        <v>7383.1982421875</v>
      </c>
      <c r="C717" t="n">
        <v>1227.400024414062</v>
      </c>
      <c r="D717" t="n">
        <v>398.4500122070312</v>
      </c>
      <c r="E717" t="n">
        <v>1523.800048828125</v>
      </c>
      <c r="F717" t="n">
        <v>6510</v>
      </c>
      <c r="G717" t="n">
        <v>1248</v>
      </c>
      <c r="H717" t="n">
        <v>2071.60009765625</v>
      </c>
      <c r="I717" t="n">
        <v>1793.25146484375</v>
      </c>
      <c r="J717" t="n">
        <v>3730.222900390625</v>
      </c>
      <c r="K717" t="n">
        <v>940.5499877929688</v>
      </c>
    </row>
    <row r="718">
      <c r="A718" s="3" t="n">
        <v>45988</v>
      </c>
      <c r="B718" t="n">
        <v>7312.79150390625</v>
      </c>
      <c r="C718" t="n">
        <v>1235.800048828125</v>
      </c>
      <c r="D718" t="n">
        <v>399.6499938964844</v>
      </c>
      <c r="E718" t="n">
        <v>1525.199951171875</v>
      </c>
      <c r="F718" t="n">
        <v>6490.5</v>
      </c>
      <c r="G718" t="n">
        <v>1249.300048828125</v>
      </c>
      <c r="H718" t="n">
        <v>2071.39990234375</v>
      </c>
      <c r="I718" t="n">
        <v>1798.616577148438</v>
      </c>
      <c r="J718" t="n">
        <v>3704.99560546875</v>
      </c>
      <c r="K718" t="n">
        <v>937.25</v>
      </c>
    </row>
    <row r="719">
      <c r="A719" s="3" t="n">
        <v>45989</v>
      </c>
      <c r="B719" t="n">
        <v>7325.7744140625</v>
      </c>
      <c r="C719" t="n">
        <v>1226.699951171875</v>
      </c>
      <c r="D719" t="n">
        <v>398.3500061035156</v>
      </c>
      <c r="E719" t="n">
        <v>1531.300048828125</v>
      </c>
      <c r="F719" t="n">
        <v>6477</v>
      </c>
      <c r="G719" t="n">
        <v>1258.800048828125</v>
      </c>
      <c r="H719" t="n">
        <v>2082.199951171875</v>
      </c>
      <c r="I719" t="n">
        <v>1819.779052734375</v>
      </c>
      <c r="J719" t="n">
        <v>3695.262451171875</v>
      </c>
      <c r="K719" t="n">
        <v>942.5</v>
      </c>
    </row>
    <row r="720">
      <c r="A720" s="3" t="n">
        <v>45992</v>
      </c>
      <c r="B720" t="n">
        <v>7277.837890625</v>
      </c>
      <c r="C720" t="n">
        <v>1216.199951171875</v>
      </c>
      <c r="D720" t="n">
        <v>394.5</v>
      </c>
      <c r="E720" t="n">
        <v>1523.099975585938</v>
      </c>
      <c r="F720" t="n">
        <v>6422.5</v>
      </c>
      <c r="G720" t="n">
        <v>1260.099975585938</v>
      </c>
      <c r="H720" t="n">
        <v>2081.89990234375</v>
      </c>
      <c r="I720" t="n">
        <v>1795.7353515625</v>
      </c>
      <c r="J720" t="n">
        <v>3711.451416015625</v>
      </c>
      <c r="K720" t="n">
        <v>936.4500122070312</v>
      </c>
    </row>
    <row r="721">
      <c r="A721" s="3" t="n">
        <v>45993</v>
      </c>
      <c r="B721" t="n">
        <v>7232.3984375</v>
      </c>
      <c r="C721" t="n">
        <v>1215.199951171875</v>
      </c>
      <c r="D721" t="n">
        <v>399</v>
      </c>
      <c r="E721" t="n">
        <v>1516.599975585938</v>
      </c>
      <c r="F721" t="n">
        <v>6417.5</v>
      </c>
      <c r="G721" t="n">
        <v>1275.199951171875</v>
      </c>
      <c r="H721" t="n">
        <v>2082.699951171875</v>
      </c>
      <c r="I721" t="n">
        <v>1787.88623046875</v>
      </c>
      <c r="J721" t="n">
        <v>3702.612060546875</v>
      </c>
      <c r="K721" t="n">
        <v>942.7000122070312</v>
      </c>
    </row>
    <row r="722">
      <c r="A722" s="3" t="n">
        <v>45994</v>
      </c>
      <c r="B722" t="n">
        <v>7174.47509765625</v>
      </c>
      <c r="C722" t="n">
        <v>1208.900024414062</v>
      </c>
      <c r="D722" t="n">
        <v>410</v>
      </c>
      <c r="E722" t="n">
        <v>1508</v>
      </c>
      <c r="F722" t="n">
        <v>6455</v>
      </c>
      <c r="G722" t="n">
        <v>1280.699951171875</v>
      </c>
      <c r="H722" t="n">
        <v>2080.10009765625</v>
      </c>
      <c r="I722" t="n">
        <v>1795.039794921875</v>
      </c>
      <c r="J722" t="n">
        <v>3695.560302734375</v>
      </c>
      <c r="K722" t="n">
        <v>934.9500122070312</v>
      </c>
    </row>
    <row r="723">
      <c r="A723" s="3" t="n">
        <v>45995</v>
      </c>
      <c r="B723" t="n">
        <v>7191.45263671875</v>
      </c>
      <c r="C723" t="n">
        <v>1223.099975585938</v>
      </c>
      <c r="D723" t="n">
        <v>388.3500061035156</v>
      </c>
      <c r="E723" t="n">
        <v>1521</v>
      </c>
      <c r="F723" t="n">
        <v>6469</v>
      </c>
      <c r="G723" t="n">
        <v>1277.599975585938</v>
      </c>
      <c r="H723" t="n">
        <v>2092</v>
      </c>
      <c r="I723" t="n">
        <v>1806.56494140625</v>
      </c>
      <c r="J723" t="n">
        <v>3769.85107421875</v>
      </c>
      <c r="K723" t="n">
        <v>935.75</v>
      </c>
    </row>
    <row r="724">
      <c r="A724" s="3" t="n">
        <v>45996</v>
      </c>
      <c r="B724" t="n">
        <v>7179.9677734375</v>
      </c>
      <c r="C724" t="n">
        <v>1217.599975585938</v>
      </c>
      <c r="D724" t="n">
        <v>392.6499938964844</v>
      </c>
      <c r="E724" t="n">
        <v>1520.800048828125</v>
      </c>
      <c r="F724" t="n">
        <v>6473.5</v>
      </c>
      <c r="G724" t="n">
        <v>1275.199951171875</v>
      </c>
      <c r="H724" t="n">
        <v>2098.800048828125</v>
      </c>
      <c r="I724" t="n">
        <v>1793.64892578125</v>
      </c>
      <c r="J724" t="n">
        <v>3760.11767578125</v>
      </c>
      <c r="K724" t="n">
        <v>931.4500122070312</v>
      </c>
    </row>
    <row r="725">
      <c r="A725" s="3" t="n">
        <v>45999</v>
      </c>
      <c r="B725" t="n">
        <v>7086.591796875</v>
      </c>
      <c r="C725" t="n">
        <v>1177.400024414062</v>
      </c>
      <c r="D725" t="n">
        <v>383.7999877929688</v>
      </c>
      <c r="E725" t="n">
        <v>1497.599975585938</v>
      </c>
      <c r="F725" t="n">
        <v>6328.5</v>
      </c>
      <c r="G725" t="n">
        <v>1266.5</v>
      </c>
      <c r="H725" t="n">
        <v>2070.699951171875</v>
      </c>
      <c r="I725" t="n">
        <v>1784.607543945312</v>
      </c>
      <c r="J725" t="n">
        <v>3734.39404296875</v>
      </c>
      <c r="K725" t="n">
        <v>924.5999755859375</v>
      </c>
    </row>
    <row r="726">
      <c r="A726" s="3" t="n">
        <v>46000</v>
      </c>
      <c r="B726" t="n">
        <v>7081.5986328125</v>
      </c>
      <c r="C726" t="n">
        <v>1163.599975585938</v>
      </c>
      <c r="D726" t="n">
        <v>383.6499938964844</v>
      </c>
      <c r="E726" t="n">
        <v>1490.599975585938</v>
      </c>
      <c r="F726" t="n">
        <v>6294</v>
      </c>
      <c r="G726" t="n">
        <v>1246.199951171875</v>
      </c>
      <c r="H726" t="n">
        <v>2051.800048828125</v>
      </c>
      <c r="I726" t="n">
        <v>1764.537963867188</v>
      </c>
      <c r="J726" t="n">
        <v>3738.267578125</v>
      </c>
      <c r="K726" t="n">
        <v>920.25</v>
      </c>
    </row>
    <row r="727">
      <c r="A727" s="3" t="n">
        <v>46001</v>
      </c>
      <c r="B727" t="n">
        <v>7009.1943359375</v>
      </c>
      <c r="C727" t="n">
        <v>1172.599975585938</v>
      </c>
      <c r="D727" t="n">
        <v>379.1499938964844</v>
      </c>
      <c r="E727" t="n">
        <v>1490.900024414062</v>
      </c>
      <c r="F727" t="n">
        <v>6294.5</v>
      </c>
      <c r="G727" t="n">
        <v>1250.800048828125</v>
      </c>
      <c r="H727" t="n">
        <v>2055.39990234375</v>
      </c>
      <c r="I727" t="n">
        <v>1773.9765625</v>
      </c>
      <c r="J727" t="n">
        <v>3768.559814453125</v>
      </c>
      <c r="K727" t="n">
        <v>923.5999755859375</v>
      </c>
    </row>
    <row r="728">
      <c r="A728" s="3" t="n">
        <v>46002</v>
      </c>
      <c r="B728" t="n">
        <v>7000.20654296875</v>
      </c>
      <c r="C728" t="n">
        <v>1172.199951171875</v>
      </c>
      <c r="D728" t="n">
        <v>381.75</v>
      </c>
      <c r="E728" t="n">
        <v>1512.300048828125</v>
      </c>
      <c r="F728" t="n">
        <v>6430</v>
      </c>
      <c r="G728" t="n">
        <v>1273.5</v>
      </c>
      <c r="H728" t="n">
        <v>2081.800048828125</v>
      </c>
      <c r="I728" t="n">
        <v>1795.536499023438</v>
      </c>
      <c r="J728" t="n">
        <v>3773.128662109375</v>
      </c>
      <c r="K728" t="n">
        <v>922.5499877929688</v>
      </c>
    </row>
    <row r="729">
      <c r="A729" s="3" t="n">
        <v>46003</v>
      </c>
      <c r="B729" t="n">
        <v>7091.5849609375</v>
      </c>
      <c r="C729" t="n">
        <v>1195.099975585938</v>
      </c>
      <c r="D729" t="n">
        <v>386.3500061035156</v>
      </c>
      <c r="E729" t="n">
        <v>1517.400024414062</v>
      </c>
      <c r="F729" t="n">
        <v>6426.5</v>
      </c>
      <c r="G729" t="n">
        <v>1279.300048828125</v>
      </c>
      <c r="H729" t="n">
        <v>2113.89990234375</v>
      </c>
      <c r="I729" t="n">
        <v>1781.924926757812</v>
      </c>
      <c r="J729" t="n">
        <v>3765.6796875</v>
      </c>
      <c r="K729" t="n">
        <v>929.1500244140625</v>
      </c>
    </row>
    <row r="730">
      <c r="A730" s="3" t="n">
        <v>46006</v>
      </c>
      <c r="B730" t="n">
        <v>7077.1044921875</v>
      </c>
      <c r="C730" t="n">
        <v>1186.300048828125</v>
      </c>
      <c r="D730" t="n">
        <v>390.6499938964844</v>
      </c>
      <c r="E730" t="n">
        <v>1508</v>
      </c>
      <c r="F730" t="n">
        <v>6347.5</v>
      </c>
      <c r="G730" t="n">
        <v>1280.599975585938</v>
      </c>
      <c r="H730" t="n">
        <v>2092.60009765625</v>
      </c>
      <c r="I730" t="n">
        <v>1785.501708984375</v>
      </c>
      <c r="J730" t="n">
        <v>3756.84033203125</v>
      </c>
      <c r="K730" t="n">
        <v>921.5999755859375</v>
      </c>
    </row>
    <row r="731">
      <c r="A731" s="3" t="n">
        <v>46007</v>
      </c>
      <c r="B731" t="n">
        <v>7042.15087890625</v>
      </c>
      <c r="C731" t="n">
        <v>1178.099975585938</v>
      </c>
      <c r="D731" t="n">
        <v>384.8999938964844</v>
      </c>
      <c r="E731" t="n">
        <v>1499.599975585938</v>
      </c>
      <c r="F731" t="n">
        <v>6335.5</v>
      </c>
      <c r="G731" t="n">
        <v>1276.900024414062</v>
      </c>
      <c r="H731" t="n">
        <v>2090.60009765625</v>
      </c>
      <c r="I731" t="n">
        <v>1769.8037109375</v>
      </c>
      <c r="J731" t="n">
        <v>3739.45947265625</v>
      </c>
      <c r="K731" t="n">
        <v>914.3499755859375</v>
      </c>
    </row>
    <row r="732">
      <c r="A732" s="3" t="n">
        <v>46008</v>
      </c>
      <c r="B732" t="n">
        <v>6912.3232421875</v>
      </c>
      <c r="C732" t="n">
        <v>1193</v>
      </c>
      <c r="D732" t="n">
        <v>386.1000061035156</v>
      </c>
      <c r="E732" t="n">
        <v>1496.900024414062</v>
      </c>
      <c r="F732" t="n">
        <v>6293</v>
      </c>
      <c r="G732" t="n">
        <v>1272</v>
      </c>
      <c r="H732" t="n">
        <v>2113.10009765625</v>
      </c>
      <c r="I732" t="n">
        <v>1781.328857421875</v>
      </c>
      <c r="J732" t="n">
        <v>3745.12060546875</v>
      </c>
      <c r="K732" t="n">
        <v>918.0999755859375</v>
      </c>
    </row>
    <row r="733">
      <c r="A733" s="3" t="n">
        <v>46009</v>
      </c>
      <c r="B733" t="n">
        <v>6909.3271484375</v>
      </c>
      <c r="C733" t="n">
        <v>1209.300048828125</v>
      </c>
      <c r="D733" t="n">
        <v>392.25</v>
      </c>
      <c r="E733" t="n">
        <v>1498.900024414062</v>
      </c>
      <c r="F733" t="n">
        <v>6380</v>
      </c>
      <c r="G733" t="n">
        <v>1280</v>
      </c>
      <c r="H733" t="n">
        <v>2119.10009765625</v>
      </c>
      <c r="I733" t="n">
        <v>1734.632202148438</v>
      </c>
      <c r="J733" t="n">
        <v>3733.8974609375</v>
      </c>
      <c r="K733" t="n">
        <v>913.6500244140625</v>
      </c>
    </row>
    <row r="734">
      <c r="A734" s="3" t="n">
        <v>46010</v>
      </c>
      <c r="B734" t="n">
        <v>7003.20263671875</v>
      </c>
      <c r="C734" t="n">
        <v>1225.099975585938</v>
      </c>
      <c r="D734" t="n">
        <v>398.5499877929688</v>
      </c>
      <c r="E734" t="n">
        <v>1517.099975585938</v>
      </c>
      <c r="F734" t="n">
        <v>6478.5</v>
      </c>
      <c r="G734" t="n">
        <v>1278.199951171875</v>
      </c>
      <c r="H734" t="n">
        <v>2125.800048828125</v>
      </c>
      <c r="I734" t="n">
        <v>1733.638671875</v>
      </c>
      <c r="J734" t="n">
        <v>3774.419677734375</v>
      </c>
      <c r="K734" t="n">
        <v>919.5999755859375</v>
      </c>
    </row>
    <row r="735">
      <c r="A735" s="3" t="n">
        <v>46013</v>
      </c>
      <c r="B735" t="n">
        <v>7044.6474609375</v>
      </c>
      <c r="C735" t="n">
        <v>1224.5</v>
      </c>
      <c r="D735" t="n">
        <v>399.2999877929688</v>
      </c>
      <c r="E735" t="n">
        <v>1512.900024414062</v>
      </c>
      <c r="F735" t="n">
        <v>6511.5</v>
      </c>
      <c r="G735" t="n">
        <v>1283.400024414062</v>
      </c>
      <c r="H735" t="n">
        <v>2126.300048828125</v>
      </c>
      <c r="I735" t="n">
        <v>1758.3779296875</v>
      </c>
      <c r="J735" t="n">
        <v>3790.0126953125</v>
      </c>
      <c r="K735" t="n">
        <v>918.2000122070312</v>
      </c>
    </row>
    <row r="736">
      <c r="A736" s="3" t="n">
        <v>46014</v>
      </c>
      <c r="B736" t="n">
        <v>7064.12158203125</v>
      </c>
      <c r="C736" t="n">
        <v>1218</v>
      </c>
      <c r="D736" t="n">
        <v>401.5499877929688</v>
      </c>
      <c r="E736" t="n">
        <v>1500.699951171875</v>
      </c>
      <c r="F736" t="n">
        <v>6476.5</v>
      </c>
      <c r="G736" t="n">
        <v>1283.5</v>
      </c>
      <c r="H736" t="n">
        <v>2113.5</v>
      </c>
      <c r="I736" t="n">
        <v>1744.567626953125</v>
      </c>
      <c r="J736" t="n">
        <v>3794.0849609375</v>
      </c>
      <c r="K736" t="n">
        <v>927.7999877929688</v>
      </c>
    </row>
    <row r="737">
      <c r="A737" s="3" t="n">
        <v>46015</v>
      </c>
      <c r="B737" t="n">
        <v>7162.4912109375</v>
      </c>
      <c r="C737" t="n">
        <v>1211.400024414062</v>
      </c>
      <c r="D737" t="n">
        <v>398.3500061035156</v>
      </c>
      <c r="E737" t="n">
        <v>1496.300048828125</v>
      </c>
      <c r="F737" t="n">
        <v>6496.5</v>
      </c>
      <c r="G737" t="n">
        <v>1265.800048828125</v>
      </c>
      <c r="H737" t="n">
        <v>2107</v>
      </c>
      <c r="I737" t="n">
        <v>1725.789672851562</v>
      </c>
      <c r="J737" t="n">
        <v>3808.188232421875</v>
      </c>
      <c r="K737" t="n">
        <v>917.7999877929688</v>
      </c>
    </row>
    <row r="738">
      <c r="A738" s="3" t="n">
        <v>46017</v>
      </c>
      <c r="B738" t="n">
        <v>7146.51220703125</v>
      </c>
      <c r="C738" t="n">
        <v>1206.199951171875</v>
      </c>
      <c r="D738" t="n">
        <v>395.4500122070312</v>
      </c>
      <c r="E738" t="n">
        <v>1506</v>
      </c>
      <c r="F738" t="n">
        <v>6427.5</v>
      </c>
      <c r="G738" t="n">
        <v>1269.300048828125</v>
      </c>
      <c r="H738" t="n">
        <v>2112.39990234375</v>
      </c>
      <c r="I738" t="n">
        <v>1708.402587890625</v>
      </c>
      <c r="J738" t="n">
        <v>3790.60888671875</v>
      </c>
      <c r="K738" t="n">
        <v>911.5499877929688</v>
      </c>
    </row>
    <row r="739">
      <c r="A739" s="3" t="n">
        <v>46020</v>
      </c>
      <c r="B739" t="n">
        <v>7075.10693359375</v>
      </c>
      <c r="C739" t="n">
        <v>1200.099975585938</v>
      </c>
      <c r="D739" t="n">
        <v>390.3999938964844</v>
      </c>
      <c r="E739" t="n">
        <v>1494</v>
      </c>
      <c r="F739" t="n">
        <v>6390.5</v>
      </c>
      <c r="G739" t="n">
        <v>1268.599975585938</v>
      </c>
      <c r="H739" t="n">
        <v>2082.10009765625</v>
      </c>
      <c r="I739" t="n">
        <v>1706.117309570312</v>
      </c>
      <c r="J739" t="n">
        <v>3767.864501953125</v>
      </c>
      <c r="K739" t="n">
        <v>904.5999755859375</v>
      </c>
    </row>
    <row r="740">
      <c r="A740" s="3" t="n">
        <v>46021</v>
      </c>
      <c r="B740" t="n">
        <v>6980.732421875</v>
      </c>
      <c r="C740" t="n">
        <v>1186.300048828125</v>
      </c>
      <c r="D740" t="n">
        <v>390.3999938964844</v>
      </c>
      <c r="E740" t="n">
        <v>1492.5</v>
      </c>
      <c r="F740" t="n">
        <v>6360.5</v>
      </c>
      <c r="G740" t="n">
        <v>1265.800048828125</v>
      </c>
      <c r="H740" t="n">
        <v>2080.39990234375</v>
      </c>
      <c r="I740" t="n">
        <v>1709.098022460938</v>
      </c>
      <c r="J740" t="n">
        <v>3796.0712890625</v>
      </c>
      <c r="K740" t="n">
        <v>901.4500122070312</v>
      </c>
    </row>
    <row r="741">
      <c r="A741" s="3" t="n">
        <v>46022</v>
      </c>
      <c r="B741" t="n">
        <v>7033.16259765625</v>
      </c>
      <c r="C741" t="n">
        <v>1183</v>
      </c>
      <c r="D741" t="n">
        <v>393.8999938964844</v>
      </c>
      <c r="E741" t="n">
        <v>1511.300048828125</v>
      </c>
      <c r="F741" t="n">
        <v>6392.5</v>
      </c>
      <c r="G741" t="n">
        <v>1271.400024414062</v>
      </c>
      <c r="H741" t="n">
        <v>2109.5</v>
      </c>
      <c r="I741" t="n">
        <v>1708.601196289062</v>
      </c>
      <c r="J741" t="n">
        <v>3823.78125</v>
      </c>
      <c r="K741" t="n">
        <v>914.3499755859375</v>
      </c>
    </row>
    <row r="742">
      <c r="A742" s="3" t="n">
        <v>46023</v>
      </c>
      <c r="B742" t="n">
        <v>7102.0712890625</v>
      </c>
      <c r="C742" t="n">
        <v>1193</v>
      </c>
      <c r="D742" t="n">
        <v>387.75</v>
      </c>
      <c r="E742" t="n">
        <v>1500.900024414062</v>
      </c>
      <c r="F742" t="n">
        <v>6344</v>
      </c>
      <c r="G742" t="n">
        <v>1253.400024414062</v>
      </c>
      <c r="H742" t="n">
        <v>2102.800048828125</v>
      </c>
      <c r="I742" t="n">
        <v>1709.9921875</v>
      </c>
      <c r="J742" t="n">
        <v>3822.192138671875</v>
      </c>
      <c r="K742" t="n">
        <v>915.0499877929688</v>
      </c>
    </row>
    <row r="743">
      <c r="A743" s="3" t="n">
        <v>46024</v>
      </c>
      <c r="B743" t="n">
        <v>7120.04736328125</v>
      </c>
      <c r="C743" t="n">
        <v>1215.400024414062</v>
      </c>
      <c r="D743" t="n">
        <v>392.9500122070312</v>
      </c>
      <c r="E743" t="n">
        <v>1511.599975585938</v>
      </c>
      <c r="F743" t="n">
        <v>6392.5</v>
      </c>
      <c r="G743" t="n">
        <v>1256.099975585938</v>
      </c>
      <c r="H743" t="n">
        <v>2105.300048828125</v>
      </c>
      <c r="I743" t="n">
        <v>1716.84765625</v>
      </c>
      <c r="J743" t="n">
        <v>3858.8408203125</v>
      </c>
      <c r="K743" t="n">
        <v>916.9000244140625</v>
      </c>
    </row>
    <row r="744">
      <c r="A744" s="3" t="n">
        <v>46027</v>
      </c>
      <c r="B744" t="n">
        <v>7073.60888671875</v>
      </c>
      <c r="C744" t="n">
        <v>1207.400024414062</v>
      </c>
      <c r="D744" t="n">
        <v>391.3500061035156</v>
      </c>
      <c r="E744" t="n">
        <v>1519.800048828125</v>
      </c>
      <c r="F744" t="n">
        <v>6363.5</v>
      </c>
      <c r="G744" t="n">
        <v>1250</v>
      </c>
      <c r="H744" t="n">
        <v>2083.699951171875</v>
      </c>
      <c r="I744" t="n">
        <v>1717.741943359375</v>
      </c>
      <c r="J744" t="n">
        <v>3843.446533203125</v>
      </c>
      <c r="K744" t="n">
        <v>921.9500122070312</v>
      </c>
    </row>
    <row r="745">
      <c r="A745" s="3" t="n">
        <v>46028</v>
      </c>
      <c r="B745" t="n">
        <v>7338.2578125</v>
      </c>
      <c r="C745" t="n">
        <v>1231.300048828125</v>
      </c>
      <c r="D745" t="n">
        <v>385.1499938964844</v>
      </c>
      <c r="E745" t="n">
        <v>1530.800048828125</v>
      </c>
      <c r="F745" t="n">
        <v>6642.5</v>
      </c>
      <c r="G745" t="n">
        <v>1256.199951171875</v>
      </c>
      <c r="H745" t="n">
        <v>2149.699951171875</v>
      </c>
      <c r="I745" t="n">
        <v>1748.83984375</v>
      </c>
      <c r="J745" t="n">
        <v>3909.990234375</v>
      </c>
      <c r="K745" t="n">
        <v>931.0499877929688</v>
      </c>
    </row>
    <row r="746">
      <c r="A746" s="3" t="n">
        <v>46029</v>
      </c>
      <c r="B746" t="n">
        <v>7437.6259765625</v>
      </c>
      <c r="C746" t="n">
        <v>1235.400024414062</v>
      </c>
      <c r="D746" t="n">
        <v>387.0499877929688</v>
      </c>
      <c r="E746" t="n">
        <v>1467.900024414062</v>
      </c>
      <c r="F746" t="n">
        <v>6642.5</v>
      </c>
      <c r="G746" t="n">
        <v>1242.800048828125</v>
      </c>
      <c r="H746" t="n">
        <v>2214.300048828125</v>
      </c>
      <c r="I746" t="n">
        <v>1771.095336914062</v>
      </c>
      <c r="J746" t="n">
        <v>4064.331787109375</v>
      </c>
      <c r="K746" t="n">
        <v>927.5499877929688</v>
      </c>
    </row>
    <row r="747">
      <c r="A747" s="3" t="n">
        <v>46030</v>
      </c>
      <c r="B747" t="n">
        <v>7354.73583984375</v>
      </c>
      <c r="C747" t="n">
        <v>1206.099975585938</v>
      </c>
      <c r="D747" t="n">
        <v>377.9500122070312</v>
      </c>
      <c r="E747" t="n">
        <v>1460.599975585938</v>
      </c>
      <c r="F747" t="n">
        <v>6600.5</v>
      </c>
      <c r="G747" t="n">
        <v>1206.900024414062</v>
      </c>
      <c r="H747" t="n">
        <v>2190.89990234375</v>
      </c>
      <c r="I747" t="n">
        <v>1749.336669921875</v>
      </c>
      <c r="J747" t="n">
        <v>3998.979736328125</v>
      </c>
      <c r="K747" t="n">
        <v>907.5499877929688</v>
      </c>
    </row>
    <row r="748">
      <c r="A748" s="3" t="n">
        <v>46031</v>
      </c>
      <c r="B748" t="n">
        <v>7246.87890625</v>
      </c>
      <c r="C748" t="n">
        <v>1198.699951171875</v>
      </c>
      <c r="D748" t="n">
        <v>379.6000061035156</v>
      </c>
      <c r="E748" t="n">
        <v>1465.699951171875</v>
      </c>
      <c r="F748" t="n">
        <v>6616.5</v>
      </c>
      <c r="G748" t="n">
        <v>1210.099975585938</v>
      </c>
      <c r="H748" t="n">
        <v>2182.199951171875</v>
      </c>
      <c r="I748" t="n">
        <v>1718.735473632812</v>
      </c>
      <c r="J748" t="n">
        <v>3936.408935546875</v>
      </c>
      <c r="K748" t="n">
        <v>894.9000244140625</v>
      </c>
    </row>
    <row r="749">
      <c r="A749" s="3" t="n">
        <v>46034</v>
      </c>
      <c r="B749" t="n">
        <v>7258.86328125</v>
      </c>
      <c r="C749" t="n">
        <v>1172.900024414062</v>
      </c>
      <c r="D749" t="n">
        <v>371.7999877929688</v>
      </c>
      <c r="E749" t="n">
        <v>1465.199951171875</v>
      </c>
      <c r="F749" t="n">
        <v>6485.5</v>
      </c>
      <c r="G749" t="n">
        <v>1215.5</v>
      </c>
      <c r="H749" t="n">
        <v>2188.39990234375</v>
      </c>
      <c r="I749" t="n">
        <v>1724.796020507812</v>
      </c>
      <c r="J749" t="n">
        <v>3922.901611328125</v>
      </c>
      <c r="K749" t="n">
        <v>895.0499877929688</v>
      </c>
    </row>
    <row r="750">
      <c r="A750" s="3" t="n">
        <v>46035</v>
      </c>
      <c r="B750" t="n">
        <v>7301.80615234375</v>
      </c>
      <c r="C750" t="n">
        <v>1167.699951171875</v>
      </c>
      <c r="D750" t="n">
        <v>377.2999877929688</v>
      </c>
      <c r="E750" t="n">
        <v>1448.300048828125</v>
      </c>
      <c r="F750" t="n">
        <v>6436.5</v>
      </c>
      <c r="G750" t="n">
        <v>1191.300048828125</v>
      </c>
      <c r="H750" t="n">
        <v>2179</v>
      </c>
      <c r="I750" t="n">
        <v>1717.543090820312</v>
      </c>
      <c r="J750" t="n">
        <v>3913.46630859375</v>
      </c>
      <c r="K750" t="n">
        <v>900.7000122070312</v>
      </c>
    </row>
    <row r="751">
      <c r="A751" s="3" t="n">
        <v>46036</v>
      </c>
      <c r="B751" t="n">
        <v>7262.85791015625</v>
      </c>
      <c r="C751" t="n">
        <v>1180.099975585938</v>
      </c>
      <c r="D751" t="n">
        <v>379</v>
      </c>
      <c r="E751" t="n">
        <v>1434.5</v>
      </c>
      <c r="F751" t="n">
        <v>6355.5</v>
      </c>
      <c r="G751" t="n">
        <v>1186.5</v>
      </c>
      <c r="H751" t="n">
        <v>2195.89990234375</v>
      </c>
      <c r="I751" t="n">
        <v>1689.723876953125</v>
      </c>
      <c r="J751" t="n">
        <v>3976.4345703125</v>
      </c>
      <c r="K751" t="n">
        <v>883.75</v>
      </c>
    </row>
    <row r="752">
      <c r="A752" s="3" t="n">
        <v>46037</v>
      </c>
      <c r="B752" t="n">
        <v>7262.85791015625</v>
      </c>
      <c r="D752" t="n">
        <v>379</v>
      </c>
      <c r="E752" t="n">
        <v>1434.5</v>
      </c>
      <c r="F752" t="n">
        <v>6355.5</v>
      </c>
      <c r="G752" t="n">
        <v>1186.5</v>
      </c>
      <c r="H752" t="n">
        <v>2195.89990234375</v>
      </c>
      <c r="I752" t="n">
        <v>1689.723876953125</v>
      </c>
      <c r="J752" t="n">
        <v>3976.4345703125</v>
      </c>
      <c r="K752" t="n">
        <v>883.75</v>
      </c>
    </row>
    <row r="753">
      <c r="A753" s="3" t="n">
        <v>46038</v>
      </c>
      <c r="B753" t="n">
        <v>7225.90673828125</v>
      </c>
      <c r="C753" t="n">
        <v>1172.699951171875</v>
      </c>
      <c r="D753" t="n">
        <v>377.6499938964844</v>
      </c>
      <c r="E753" t="n">
        <v>1397.5</v>
      </c>
      <c r="F753" t="n">
        <v>6236</v>
      </c>
      <c r="G753" t="n">
        <v>1175.5</v>
      </c>
      <c r="H753" t="n">
        <v>2177.89990234375</v>
      </c>
      <c r="I753" t="n">
        <v>1658.129150390625</v>
      </c>
      <c r="J753" t="n">
        <v>3990.835693359375</v>
      </c>
      <c r="K753" t="n">
        <v>868.0999755859375</v>
      </c>
    </row>
    <row r="754">
      <c r="A754" s="3" t="n">
        <v>46041</v>
      </c>
      <c r="B754" t="n">
        <v>7123.54296875</v>
      </c>
      <c r="C754" t="n">
        <v>1167.599975585938</v>
      </c>
      <c r="D754" t="n">
        <v>376.0499877929688</v>
      </c>
      <c r="E754" t="n">
        <v>1392.300048828125</v>
      </c>
      <c r="F754" t="n">
        <v>6140</v>
      </c>
      <c r="G754" t="n">
        <v>1167.199951171875</v>
      </c>
      <c r="H754" t="n">
        <v>2177.10009765625</v>
      </c>
      <c r="I754" t="n">
        <v>1664.587158203125</v>
      </c>
      <c r="J754" t="n">
        <v>4058.77001953125</v>
      </c>
      <c r="K754" t="n">
        <v>881.0999755859375</v>
      </c>
    </row>
    <row r="755">
      <c r="A755" s="3" t="n">
        <v>46042</v>
      </c>
      <c r="B755" t="n">
        <v>6903.3349609375</v>
      </c>
      <c r="C755" t="n">
        <v>1141.699951171875</v>
      </c>
      <c r="D755" t="n">
        <v>366.8500061035156</v>
      </c>
      <c r="E755" t="n">
        <v>1378.400024414062</v>
      </c>
      <c r="F755" t="n">
        <v>6013</v>
      </c>
      <c r="G755" t="n">
        <v>1166.699951171875</v>
      </c>
      <c r="H755" t="n">
        <v>2168.300048828125</v>
      </c>
      <c r="I755" t="n">
        <v>1603.384765625</v>
      </c>
      <c r="J755" t="n">
        <v>3949.7177734375</v>
      </c>
      <c r="K755" t="n">
        <v>873.4000244140625</v>
      </c>
    </row>
    <row r="756">
      <c r="A756" s="3" t="n">
        <v>46043</v>
      </c>
      <c r="B756" t="n">
        <v>6817.44921875</v>
      </c>
      <c r="C756" t="n">
        <v>1121.699951171875</v>
      </c>
      <c r="D756" t="n">
        <v>364.8500061035156</v>
      </c>
      <c r="E756" t="n">
        <v>1369.599975585938</v>
      </c>
      <c r="F756" t="n">
        <v>6010</v>
      </c>
      <c r="G756" t="n">
        <v>1157.199951171875</v>
      </c>
      <c r="H756" t="n">
        <v>2140.699951171875</v>
      </c>
      <c r="I756" t="n">
        <v>1602.490600585938</v>
      </c>
      <c r="J756" t="n">
        <v>3954.68359375</v>
      </c>
      <c r="K756" t="n">
        <v>876.25</v>
      </c>
    </row>
    <row r="757">
      <c r="A757" s="3" t="n">
        <v>46044</v>
      </c>
      <c r="B757" t="n">
        <v>6787.98828125</v>
      </c>
      <c r="C757" t="n">
        <v>1145.300048828125</v>
      </c>
      <c r="D757" t="n">
        <v>373</v>
      </c>
      <c r="E757" t="n">
        <v>1370.400024414062</v>
      </c>
      <c r="F757" t="n">
        <v>6071</v>
      </c>
      <c r="G757" t="n">
        <v>1217.5</v>
      </c>
      <c r="H757" t="n">
        <v>2163.199951171875</v>
      </c>
      <c r="I757" t="n">
        <v>1623.653076171875</v>
      </c>
      <c r="J757" t="n">
        <v>3993.1201171875</v>
      </c>
      <c r="K757" t="n">
        <v>885.2999877929688</v>
      </c>
    </row>
    <row r="758">
      <c r="A758" s="3" t="n">
        <v>46045</v>
      </c>
      <c r="B758" t="n">
        <v>6793.98046875</v>
      </c>
      <c r="C758" t="n">
        <v>1132.5</v>
      </c>
      <c r="D758" t="n">
        <v>366.2000122070312</v>
      </c>
      <c r="E758" t="n">
        <v>1315</v>
      </c>
      <c r="F758" t="n">
        <v>6011.5</v>
      </c>
      <c r="G758" t="n">
        <v>1235.599975585938</v>
      </c>
      <c r="H758" t="n">
        <v>2137.199951171875</v>
      </c>
      <c r="I758" t="n">
        <v>1621.367919921875</v>
      </c>
      <c r="J758" t="n">
        <v>3905.42138671875</v>
      </c>
      <c r="K758" t="n">
        <v>882</v>
      </c>
    </row>
    <row r="759">
      <c r="A759" s="3" t="n">
        <v>46049</v>
      </c>
      <c r="B759" t="n">
        <v>6784.49267578125</v>
      </c>
      <c r="C759" t="n">
        <v>1129.699951171875</v>
      </c>
      <c r="D759" t="n">
        <v>365.25</v>
      </c>
      <c r="E759" t="n">
        <v>1313</v>
      </c>
      <c r="F759" t="n">
        <v>6056</v>
      </c>
      <c r="G759" t="n">
        <v>1239.800048828125</v>
      </c>
      <c r="H759" t="n">
        <v>2150.5</v>
      </c>
      <c r="I759" t="n">
        <v>1628.32275390625</v>
      </c>
      <c r="J759" t="n">
        <v>3970.17724609375</v>
      </c>
      <c r="K759" t="n">
        <v>893.3499755859375</v>
      </c>
    </row>
    <row r="760">
      <c r="A760" s="3" t="n">
        <v>46050</v>
      </c>
      <c r="B760" t="n">
        <v>6868.38134765625</v>
      </c>
      <c r="C760" t="n">
        <v>1139.900024414062</v>
      </c>
      <c r="D760" t="n">
        <v>370.5</v>
      </c>
      <c r="E760" t="n">
        <v>1328.400024414062</v>
      </c>
      <c r="F760" t="n">
        <v>6188</v>
      </c>
      <c r="G760" t="n">
        <v>1222.5</v>
      </c>
      <c r="H760" t="n">
        <v>2129.5</v>
      </c>
      <c r="I760" t="n">
        <v>1600.205322265625</v>
      </c>
      <c r="J760" t="n">
        <v>3931.740966796875</v>
      </c>
      <c r="K760" t="n">
        <v>896.9000244140625</v>
      </c>
    </row>
    <row r="761">
      <c r="A761" s="3" t="n">
        <v>46051</v>
      </c>
      <c r="B761" t="n">
        <v>6791.98291015625</v>
      </c>
      <c r="C761" t="n">
        <v>1150.599975585938</v>
      </c>
      <c r="D761" t="n">
        <v>365.2999877929688</v>
      </c>
      <c r="E761" t="n">
        <v>1320.900024414062</v>
      </c>
      <c r="F761" t="n">
        <v>6041</v>
      </c>
      <c r="G761" t="n">
        <v>1208.900024414062</v>
      </c>
      <c r="H761" t="n">
        <v>2132.10009765625</v>
      </c>
      <c r="I761" t="n">
        <v>1579.04296875</v>
      </c>
      <c r="J761" t="n">
        <v>3903.3359375</v>
      </c>
      <c r="K761" t="n">
        <v>890.7000122070312</v>
      </c>
    </row>
    <row r="762">
      <c r="A762" s="3" t="n">
        <v>46052</v>
      </c>
      <c r="B762" t="n">
        <v>6951.271484375</v>
      </c>
      <c r="C762" t="n">
        <v>1207.699951171875</v>
      </c>
      <c r="D762" t="n">
        <v>366.7999877929688</v>
      </c>
      <c r="E762" t="n">
        <v>1324</v>
      </c>
      <c r="F762" t="n">
        <v>6051</v>
      </c>
      <c r="G762" t="n">
        <v>1218.099975585938</v>
      </c>
      <c r="H762" t="n">
        <v>2152.800048828125</v>
      </c>
      <c r="I762" t="n">
        <v>1585.004150390625</v>
      </c>
      <c r="J762" t="n">
        <v>3933.82666015625</v>
      </c>
      <c r="K762" t="n">
        <v>885.2999877929688</v>
      </c>
    </row>
    <row r="763">
      <c r="A763" s="3" t="n">
        <v>46055</v>
      </c>
      <c r="B763" t="n">
        <v>6924.30712890625</v>
      </c>
      <c r="C763" t="n">
        <v>1171</v>
      </c>
      <c r="D763" t="n">
        <v>370.1499938964844</v>
      </c>
      <c r="E763" t="n">
        <v>1311.599975585938</v>
      </c>
      <c r="F763" t="n">
        <v>5952.5</v>
      </c>
      <c r="G763" t="n">
        <v>1182.5</v>
      </c>
      <c r="H763" t="n">
        <v>2129.39990234375</v>
      </c>
      <c r="I763" t="n">
        <v>1617.393798828125</v>
      </c>
      <c r="J763" t="n">
        <v>3960.046875</v>
      </c>
      <c r="K763" t="n">
        <v>879.6500244140625</v>
      </c>
    </row>
    <row r="764">
      <c r="A764" s="3" t="n">
        <v>46056</v>
      </c>
      <c r="B764" t="n">
        <v>7079.1015625</v>
      </c>
      <c r="C764" t="n">
        <v>1226.099975585938</v>
      </c>
      <c r="D764" t="n">
        <v>372.2999877929688</v>
      </c>
      <c r="E764" t="n">
        <v>1322.800048828125</v>
      </c>
      <c r="F764" t="n">
        <v>6209</v>
      </c>
      <c r="G764" t="n">
        <v>1235.400024414062</v>
      </c>
      <c r="H764" t="n">
        <v>2185.89990234375</v>
      </c>
      <c r="I764" t="n">
        <v>1691.114868164062</v>
      </c>
      <c r="J764" t="n">
        <v>4018.04931640625</v>
      </c>
      <c r="K764" t="n">
        <v>902.9000244140625</v>
      </c>
    </row>
    <row r="765">
      <c r="A765" s="3" t="n">
        <v>46057</v>
      </c>
      <c r="B765" t="n">
        <v>7106.5654296875</v>
      </c>
      <c r="C765" t="n">
        <v>1212.699951171875</v>
      </c>
      <c r="D765" t="n">
        <v>368.5499877929688</v>
      </c>
      <c r="E765" t="n">
        <v>1326.699951171875</v>
      </c>
      <c r="F765" t="n">
        <v>6054.5</v>
      </c>
      <c r="G765" t="n">
        <v>1240.199951171875</v>
      </c>
      <c r="H765" t="n">
        <v>2195.199951171875</v>
      </c>
      <c r="I765" t="n">
        <v>1693.400024414062</v>
      </c>
      <c r="J765" t="n">
        <v>3996.099609375</v>
      </c>
      <c r="K765" t="n">
        <v>905.25</v>
      </c>
    </row>
    <row r="766">
      <c r="A766" s="3" t="n">
        <v>46058</v>
      </c>
      <c r="B766" t="n">
        <v>7112.55712890625</v>
      </c>
      <c r="C766" t="n">
        <v>1181.599975585938</v>
      </c>
      <c r="D766" t="n">
        <v>367.7999877929688</v>
      </c>
      <c r="E766" t="n">
        <v>1333.300048828125</v>
      </c>
      <c r="F766" t="n">
        <v>6141.5</v>
      </c>
      <c r="G766" t="n">
        <v>1244.900024414062</v>
      </c>
      <c r="H766" t="n">
        <v>2218.5</v>
      </c>
      <c r="I766" t="n">
        <v>1702.599975585938</v>
      </c>
      <c r="J766" t="n">
        <v>3949.3203125</v>
      </c>
      <c r="K766" t="n">
        <v>905</v>
      </c>
    </row>
    <row r="767">
      <c r="A767" s="3" t="n">
        <v>46059</v>
      </c>
      <c r="B767" t="n">
        <v>7143.01708984375</v>
      </c>
      <c r="C767" t="n">
        <v>1191</v>
      </c>
      <c r="D767" t="n">
        <v>365.3999938964844</v>
      </c>
      <c r="E767" t="n">
        <v>1330</v>
      </c>
      <c r="F767" t="n">
        <v>6024.5</v>
      </c>
      <c r="G767" t="n">
        <v>1241.199951171875</v>
      </c>
      <c r="H767" t="n">
        <v>2173.699951171875</v>
      </c>
      <c r="I767" t="n">
        <v>1695.099975585938</v>
      </c>
      <c r="J767" t="n">
        <v>3912.175048828125</v>
      </c>
      <c r="K767" t="n">
        <v>888.1500244140625</v>
      </c>
    </row>
    <row r="768">
      <c r="A768" s="3" t="n">
        <v>46062</v>
      </c>
      <c r="B768" t="n">
        <v>7201.439453125</v>
      </c>
      <c r="C768" t="n">
        <v>1203.699951171875</v>
      </c>
      <c r="D768" t="n">
        <v>373.9500122070312</v>
      </c>
      <c r="E768" t="n">
        <v>1342.5</v>
      </c>
      <c r="F768" t="n">
        <v>6113.5</v>
      </c>
      <c r="G768" t="n">
        <v>1275.5</v>
      </c>
      <c r="H768" t="n">
        <v>2196.800048828125</v>
      </c>
      <c r="I768" t="n">
        <v>1704.599975585938</v>
      </c>
      <c r="J768" t="n">
        <v>3969.978759765625</v>
      </c>
      <c r="K768" t="n">
        <v>923.4500122070312</v>
      </c>
    </row>
    <row r="769">
      <c r="A769" s="3" t="n">
        <v>46063</v>
      </c>
      <c r="B769" t="n">
        <v>7209.4287109375</v>
      </c>
      <c r="C769" t="n">
        <v>1124.099975585938</v>
      </c>
      <c r="D769" t="n">
        <v>371.0499877929688</v>
      </c>
      <c r="E769" t="n">
        <v>1342.099975585938</v>
      </c>
      <c r="F769" t="n">
        <v>6175.5</v>
      </c>
      <c r="G769" t="n">
        <v>1256</v>
      </c>
      <c r="H769" t="n">
        <v>2204.10009765625</v>
      </c>
      <c r="I769" t="n">
        <v>1707.800048828125</v>
      </c>
      <c r="J769" t="n">
        <v>4051.817626953125</v>
      </c>
      <c r="K769" t="n">
        <v>887.2999877929688</v>
      </c>
    </row>
    <row r="770">
      <c r="A770" s="3" t="n">
        <v>46064</v>
      </c>
      <c r="B770" t="n">
        <v>7497.046875</v>
      </c>
      <c r="C770" t="n">
        <v>1146.599975585938</v>
      </c>
      <c r="D770" t="n">
        <v>375.2000122070312</v>
      </c>
      <c r="E770" t="n">
        <v>1349.900024414062</v>
      </c>
      <c r="F770" t="n">
        <v>6386.5</v>
      </c>
      <c r="G770" t="n">
        <v>1270.300048828125</v>
      </c>
      <c r="H770" t="n">
        <v>2209.10009765625</v>
      </c>
      <c r="I770" t="n">
        <v>1711.099975585938</v>
      </c>
      <c r="J770" t="n">
        <v>4029.073486328125</v>
      </c>
      <c r="K770" t="n">
        <v>898.2999877929688</v>
      </c>
    </row>
    <row r="771">
      <c r="A771" s="3" t="n">
        <v>46065</v>
      </c>
      <c r="B771" t="n">
        <v>7529.00439453125</v>
      </c>
      <c r="C771" t="n">
        <v>1157.900024414062</v>
      </c>
      <c r="D771" t="n">
        <v>375.0499877929688</v>
      </c>
      <c r="E771" t="n">
        <v>1330</v>
      </c>
      <c r="F771" t="n">
        <v>6185</v>
      </c>
      <c r="G771" t="n">
        <v>1274.900024414062</v>
      </c>
      <c r="H771" t="n">
        <v>2211.10009765625</v>
      </c>
      <c r="I771" t="n">
        <v>1714.900024414062</v>
      </c>
      <c r="J771" t="n">
        <v>4049.433837890625</v>
      </c>
      <c r="K771" t="n">
        <v>920.9500122070312</v>
      </c>
    </row>
    <row r="772">
      <c r="A772" s="3" t="n">
        <v>46066</v>
      </c>
      <c r="B772" t="n">
        <v>7532.5</v>
      </c>
      <c r="C772" t="n">
        <v>1145.599975585938</v>
      </c>
      <c r="D772" t="n">
        <v>377.9500122070312</v>
      </c>
      <c r="E772" t="n">
        <v>1331.5</v>
      </c>
      <c r="F772" t="n">
        <v>6168.5</v>
      </c>
      <c r="G772" t="n">
        <v>1268.099975585938</v>
      </c>
      <c r="H772" t="n">
        <v>2199.300048828125</v>
      </c>
      <c r="I772" t="n">
        <v>1697.5</v>
      </c>
      <c r="J772" t="n">
        <v>4050.228515625</v>
      </c>
      <c r="K772" t="n">
        <v>904.7000122070312</v>
      </c>
    </row>
    <row r="773">
      <c r="A773" s="3" t="n">
        <v>46069</v>
      </c>
      <c r="B773" t="n">
        <v>7618</v>
      </c>
      <c r="C773" t="n">
        <v>1184.599975585938</v>
      </c>
      <c r="D773" t="n">
        <v>380.3500061035156</v>
      </c>
      <c r="E773" t="n">
        <v>1356.400024414062</v>
      </c>
      <c r="F773" t="n">
        <v>6149.5</v>
      </c>
      <c r="G773" t="n">
        <v>1269.400024414062</v>
      </c>
      <c r="H773" t="n">
        <v>2221.5</v>
      </c>
      <c r="I773" t="n">
        <v>1700.5</v>
      </c>
      <c r="J773" t="n">
        <v>4232.47900390625</v>
      </c>
      <c r="K773" t="n">
        <v>910.4500122070312</v>
      </c>
    </row>
    <row r="774">
      <c r="A774" s="3" t="n">
        <v>46070</v>
      </c>
      <c r="B774" t="n">
        <v>7601.5</v>
      </c>
      <c r="C774" t="n">
        <v>1186.699951171875</v>
      </c>
      <c r="D774" t="n">
        <v>379.3500061035156</v>
      </c>
      <c r="E774" t="n">
        <v>1343.900024414062</v>
      </c>
      <c r="F774" t="n">
        <v>6187.5</v>
      </c>
      <c r="G774" t="n">
        <v>1284.800048828125</v>
      </c>
      <c r="H774" t="n">
        <v>2247.5</v>
      </c>
      <c r="I774" t="n">
        <v>1717.099975585938</v>
      </c>
      <c r="J774" t="n">
        <v>4229.39990234375</v>
      </c>
      <c r="K774" t="n">
        <v>906.6500244140625</v>
      </c>
    </row>
    <row r="775">
      <c r="A775" s="3" t="n">
        <v>46071</v>
      </c>
      <c r="B775" t="n">
        <v>7647.5</v>
      </c>
      <c r="C775" t="n">
        <v>1159.599975585938</v>
      </c>
      <c r="D775" t="n">
        <v>378.9500122070312</v>
      </c>
      <c r="E775" t="n">
        <v>1349.800048828125</v>
      </c>
      <c r="F775" t="n">
        <v>6283.5</v>
      </c>
      <c r="G775" t="n">
        <v>1280.300048828125</v>
      </c>
      <c r="H775" t="n">
        <v>2226.699951171875</v>
      </c>
      <c r="I775" t="n">
        <v>1724.400024414062</v>
      </c>
      <c r="J775" t="n">
        <v>4210.7998046875</v>
      </c>
      <c r="K775" t="n">
        <v>910.0499877929688</v>
      </c>
    </row>
    <row r="776">
      <c r="A776" s="3" t="n">
        <v>46072</v>
      </c>
      <c r="B776" t="n">
        <v>7592.5</v>
      </c>
      <c r="C776" t="n">
        <v>1171.400024414062</v>
      </c>
      <c r="D776" t="n">
        <v>382.6499938964844</v>
      </c>
      <c r="E776" t="n">
        <v>1328.900024414062</v>
      </c>
      <c r="F776" t="n">
        <v>6297.5</v>
      </c>
      <c r="G776" t="n">
        <v>1282.300048828125</v>
      </c>
      <c r="H776" t="n">
        <v>2228.699951171875</v>
      </c>
      <c r="I776" t="n">
        <v>1713.400024414062</v>
      </c>
      <c r="J776" t="n">
        <v>4226.39990234375</v>
      </c>
      <c r="K776" t="n">
        <v>902.4000244140625</v>
      </c>
    </row>
    <row r="777">
      <c r="A777" s="3" t="n">
        <v>46073</v>
      </c>
      <c r="B777" t="n">
        <v>7615.5</v>
      </c>
      <c r="C777" t="n">
        <v>1158.800048828125</v>
      </c>
      <c r="D777" t="n">
        <v>383.9500122070312</v>
      </c>
      <c r="E777" t="n">
        <v>1341.099975585938</v>
      </c>
      <c r="F777" t="n">
        <v>6291</v>
      </c>
      <c r="G777" t="n">
        <v>1280.400024414062</v>
      </c>
      <c r="H777" t="n">
        <v>2219.39990234375</v>
      </c>
      <c r="I777" t="n">
        <v>1724.400024414062</v>
      </c>
      <c r="J777" t="n">
        <v>4241.7001953125</v>
      </c>
      <c r="K777" t="n">
        <v>900.75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APOLLOHOSP.NS</t>
        </is>
      </c>
      <c r="C1" s="1" t="inlineStr">
        <is>
          <t>AUROPHARMA.NS</t>
        </is>
      </c>
      <c r="D1" s="1" t="inlineStr">
        <is>
          <t>BIOCON.NS</t>
        </is>
      </c>
      <c r="E1" s="1" t="inlineStr">
        <is>
          <t>CIPLA.NS</t>
        </is>
      </c>
      <c r="F1" s="1" t="inlineStr">
        <is>
          <t>DIVISLAB.NS</t>
        </is>
      </c>
      <c r="G1" s="1" t="inlineStr">
        <is>
          <t>DRREDDY.NS</t>
        </is>
      </c>
      <c r="H1" s="1" t="inlineStr">
        <is>
          <t>LUPIN.NS</t>
        </is>
      </c>
      <c r="I1" s="1" t="inlineStr">
        <is>
          <t>SUNPHARMA.NS</t>
        </is>
      </c>
      <c r="J1" s="1" t="inlineStr">
        <is>
          <t>TORNTPHARM.NS</t>
        </is>
      </c>
      <c r="K1" s="1" t="inlineStr">
        <is>
          <t>ZYDUSLIFE.NS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3.564352650683844</v>
      </c>
      <c r="C3" t="n">
        <v>14.09065903472575</v>
      </c>
      <c r="D3" t="n">
        <v>-2.510112397362796</v>
      </c>
      <c r="E3" t="n">
        <v>-10.95829511016589</v>
      </c>
      <c r="F3" t="n">
        <v>-14.77091229240921</v>
      </c>
      <c r="G3" t="n">
        <v>-0.1746039083338813</v>
      </c>
      <c r="H3" t="n">
        <v>-10.5859235705396</v>
      </c>
      <c r="I3" t="n">
        <v>-6.835923612192518</v>
      </c>
      <c r="J3" t="n">
        <v>-3.188197433065465</v>
      </c>
      <c r="K3" t="n">
        <v>7.936501733086132</v>
      </c>
    </row>
    <row r="4">
      <c r="A4" s="1" t="inlineStr">
        <is>
          <t>2023-Mar</t>
        </is>
      </c>
      <c r="B4" t="n">
        <v>-2.061703223370159</v>
      </c>
      <c r="C4" t="n">
        <v>11.96108348993803</v>
      </c>
      <c r="D4" t="n">
        <v>-9.949802537844532</v>
      </c>
      <c r="E4" t="n">
        <v>-0.650928384385463</v>
      </c>
      <c r="F4" t="n">
        <v>-0.07963589686209582</v>
      </c>
      <c r="G4" t="n">
        <v>7.092381253530644</v>
      </c>
      <c r="H4" t="n">
        <v>-1.645804832768605</v>
      </c>
      <c r="I4" t="n">
        <v>2.770234442061503</v>
      </c>
      <c r="J4" t="n">
        <v>5.295077937961756</v>
      </c>
      <c r="K4" t="n">
        <v>5.528123961955944</v>
      </c>
    </row>
    <row r="5">
      <c r="A5" s="1" t="inlineStr">
        <is>
          <t>2023-Apr</t>
        </is>
      </c>
      <c r="B5" t="n">
        <v>4.704339974366611</v>
      </c>
      <c r="C5" t="n">
        <v>19.08899480477926</v>
      </c>
      <c r="D5" t="n">
        <v>12.69687104965824</v>
      </c>
      <c r="E5" t="n">
        <v>0.8384205634716091</v>
      </c>
      <c r="F5" t="n">
        <v>15.74547937811939</v>
      </c>
      <c r="G5" t="n">
        <v>6.643231290846985</v>
      </c>
      <c r="H5" t="n">
        <v>9.423184262265515</v>
      </c>
      <c r="I5" t="n">
        <v>0.4628351012659238</v>
      </c>
      <c r="J5" t="n">
        <v>7.491134955150414</v>
      </c>
      <c r="K5" t="n">
        <v>5.767475988388338</v>
      </c>
    </row>
    <row r="6">
      <c r="A6" s="1" t="inlineStr">
        <is>
          <t>2023-May</t>
        </is>
      </c>
      <c r="B6" t="n">
        <v>2.398276464448368</v>
      </c>
      <c r="C6" t="n">
        <v>6.742304342392758</v>
      </c>
      <c r="D6" t="n">
        <v>5.439692825069531</v>
      </c>
      <c r="E6" t="n">
        <v>4.95567699844417</v>
      </c>
      <c r="F6" t="n">
        <v>5.376550671908031</v>
      </c>
      <c r="G6" t="n">
        <v>-8.698028457998175</v>
      </c>
      <c r="H6" t="n">
        <v>13.38971753125191</v>
      </c>
      <c r="I6" t="n">
        <v>-1.245391303408205</v>
      </c>
      <c r="J6" t="n">
        <v>11.10573829851342</v>
      </c>
      <c r="K6" t="n">
        <v>-3.385270250973405</v>
      </c>
    </row>
    <row r="7">
      <c r="A7" s="1" t="inlineStr">
        <is>
          <t>2023-Jun</t>
        </is>
      </c>
      <c r="B7" t="n">
        <v>10.30408095502833</v>
      </c>
      <c r="C7" t="n">
        <v>10.43879720320753</v>
      </c>
      <c r="D7" t="n">
        <v>8.278939326916856</v>
      </c>
      <c r="E7" t="n">
        <v>6.494932480229432</v>
      </c>
      <c r="F7" t="n">
        <v>4.065503955539951</v>
      </c>
      <c r="G7" t="n">
        <v>14.63102787374981</v>
      </c>
      <c r="H7" t="n">
        <v>12.21254829636789</v>
      </c>
      <c r="I7" t="n">
        <v>7.817692391762043</v>
      </c>
      <c r="J7" t="n">
        <v>4.214344193635622</v>
      </c>
      <c r="K7" t="n">
        <v>16.07605626831725</v>
      </c>
    </row>
    <row r="8">
      <c r="A8" s="1" t="inlineStr">
        <is>
          <t>2023-Jul</t>
        </is>
      </c>
      <c r="B8" t="n">
        <v>1.476016221219223</v>
      </c>
      <c r="C8" t="n">
        <v>13.04737146720354</v>
      </c>
      <c r="D8" t="n">
        <v>-2.600835996661766</v>
      </c>
      <c r="E8" t="n">
        <v>16.70817990120117</v>
      </c>
      <c r="F8" t="n">
        <v>2.810028990517077</v>
      </c>
      <c r="G8" t="n">
        <v>10.17441060569415</v>
      </c>
      <c r="H8" t="n">
        <v>9.632063136221136</v>
      </c>
      <c r="I8" t="n">
        <v>9.114142225663979</v>
      </c>
      <c r="J8" t="n">
        <v>5.139241101289649</v>
      </c>
      <c r="K8" t="n">
        <v>9.44946921857721</v>
      </c>
    </row>
    <row r="9">
      <c r="A9" s="1" t="inlineStr">
        <is>
          <t>2023-Aug</t>
        </is>
      </c>
      <c r="B9" t="n">
        <v>-6.774564982097364</v>
      </c>
      <c r="C9" t="n">
        <v>0.9425382667857196</v>
      </c>
      <c r="D9" t="n">
        <v>0.875149968578004</v>
      </c>
      <c r="E9" t="n">
        <v>7.02978433762127</v>
      </c>
      <c r="F9" t="n">
        <v>-1.715296335355665</v>
      </c>
      <c r="G9" t="n">
        <v>-0.5779595864262244</v>
      </c>
      <c r="H9" t="n">
        <v>11.40595057203797</v>
      </c>
      <c r="I9" t="n">
        <v>-2.781187181575451</v>
      </c>
      <c r="J9" t="n">
        <v>-8.006097331528373</v>
      </c>
      <c r="K9" t="n">
        <v>-1.012266560688957</v>
      </c>
    </row>
    <row r="10">
      <c r="A10" s="1" t="inlineStr">
        <is>
          <t>2023-Sep</t>
        </is>
      </c>
      <c r="B10" t="n">
        <v>6.722947803665691</v>
      </c>
      <c r="C10" t="n">
        <v>10.1626454166513</v>
      </c>
      <c r="D10" t="n">
        <v>4.954698884568876</v>
      </c>
      <c r="E10" t="n">
        <v>-5.681449537267103</v>
      </c>
      <c r="F10" t="n">
        <v>4.817518859907355</v>
      </c>
      <c r="G10" t="n">
        <v>-0.3717945186613392</v>
      </c>
      <c r="H10" t="n">
        <v>6.685798443012914</v>
      </c>
      <c r="I10" t="n">
        <v>4.23263725062939</v>
      </c>
      <c r="J10" t="n">
        <v>4.700134629861807</v>
      </c>
      <c r="K10" t="n">
        <v>-1.733644022509806</v>
      </c>
    </row>
    <row r="11">
      <c r="A11" s="1" t="inlineStr">
        <is>
          <t>2023-Oct</t>
        </is>
      </c>
      <c r="B11" t="n">
        <v>-6.186558947963483</v>
      </c>
      <c r="C11" t="n">
        <v>-7.092465634496903</v>
      </c>
      <c r="D11" t="n">
        <v>-19.30565912249656</v>
      </c>
      <c r="E11" t="n">
        <v>1.167641571925238</v>
      </c>
      <c r="F11" t="n">
        <v>-10.00757020726613</v>
      </c>
      <c r="G11" t="n">
        <v>-3.927871756775358</v>
      </c>
      <c r="H11" t="n">
        <v>-3.679827679732883</v>
      </c>
      <c r="I11" t="n">
        <v>-6.045841689317633</v>
      </c>
      <c r="J11" t="n">
        <v>-0.2514128484212508</v>
      </c>
      <c r="K11" t="n">
        <v>-6.73983844232251</v>
      </c>
    </row>
    <row r="12">
      <c r="A12" s="1" t="inlineStr">
        <is>
          <t>2023-Nov</t>
        </is>
      </c>
      <c r="B12" t="n">
        <v>14.71090395705463</v>
      </c>
      <c r="C12" t="n">
        <v>22.97363675802744</v>
      </c>
      <c r="D12" t="n">
        <v>8.490779414437322</v>
      </c>
      <c r="E12" t="n">
        <v>1.025006322111333</v>
      </c>
      <c r="F12" t="n">
        <v>11.81548052964958</v>
      </c>
      <c r="G12" t="n">
        <v>7.835977625799062</v>
      </c>
      <c r="H12" t="n">
        <v>13.53986494089565</v>
      </c>
      <c r="I12" t="n">
        <v>12.60794675697423</v>
      </c>
      <c r="J12" t="n">
        <v>10.51318669416439</v>
      </c>
      <c r="K12" t="n">
        <v>11.15857446360136</v>
      </c>
    </row>
    <row r="13">
      <c r="A13" s="1" t="inlineStr">
        <is>
          <t>2023-Dec</t>
        </is>
      </c>
      <c r="B13" t="n">
        <v>3.167857037781641</v>
      </c>
      <c r="C13" t="n">
        <v>4.075660630339528</v>
      </c>
      <c r="D13" t="n">
        <v>4.762901488507842</v>
      </c>
      <c r="E13" t="n">
        <v>2.804574909838076</v>
      </c>
      <c r="F13" t="n">
        <v>3.040627497730886</v>
      </c>
      <c r="G13" t="n">
        <v>0.1684446220691971</v>
      </c>
      <c r="H13" t="n">
        <v>3.282838060113913</v>
      </c>
      <c r="I13" t="n">
        <v>2.740942944957214</v>
      </c>
      <c r="J13" t="n">
        <v>8.417401756762533</v>
      </c>
      <c r="K13" t="n">
        <v>8.101335886717642</v>
      </c>
    </row>
    <row r="14">
      <c r="A14" s="1" t="inlineStr">
        <is>
          <t>2024-Jan</t>
        </is>
      </c>
      <c r="B14" t="n">
        <v>11.3751668201685</v>
      </c>
      <c r="C14" t="n">
        <v>6.125453777774248</v>
      </c>
      <c r="D14" t="n">
        <v>7.510521184432739</v>
      </c>
      <c r="E14" t="n">
        <v>8.400867897939124</v>
      </c>
      <c r="F14" t="n">
        <v>-5.976072500036656</v>
      </c>
      <c r="G14" t="n">
        <v>5.575295156228077</v>
      </c>
      <c r="H14" t="n">
        <v>13.7873716511139</v>
      </c>
      <c r="I14" t="n">
        <v>12.62455920619068</v>
      </c>
      <c r="J14" t="n">
        <v>9.782906426586791</v>
      </c>
      <c r="K14" t="n">
        <v>10.38884839529064</v>
      </c>
    </row>
    <row r="15">
      <c r="A15" s="1" t="inlineStr">
        <is>
          <t>2024-Feb</t>
        </is>
      </c>
      <c r="B15" t="n">
        <v>-3.869791718237903</v>
      </c>
      <c r="C15" t="n">
        <v>-10.50211390501192</v>
      </c>
      <c r="D15" t="n">
        <v>3.017877141723213</v>
      </c>
      <c r="E15" t="n">
        <v>9.574384611729148</v>
      </c>
      <c r="F15" t="n">
        <v>-4.95287163377216</v>
      </c>
      <c r="G15" t="n">
        <v>4.951680227588096</v>
      </c>
      <c r="H15" t="n">
        <v>7.685927330905007</v>
      </c>
      <c r="I15" t="n">
        <v>11.87882634644131</v>
      </c>
      <c r="J15" t="n">
        <v>6.212989989232098</v>
      </c>
      <c r="K15" t="n">
        <v>23.80388921829646</v>
      </c>
    </row>
    <row r="16">
      <c r="A16" s="1" t="inlineStr">
        <is>
          <t>2024-Mar</t>
        </is>
      </c>
      <c r="B16" t="n">
        <v>4.182499316802035</v>
      </c>
      <c r="C16" t="n">
        <v>5.899235081515264</v>
      </c>
      <c r="D16" t="n">
        <v>-4.466555670309836</v>
      </c>
      <c r="E16" t="n">
        <v>1.121351141640314</v>
      </c>
      <c r="F16" t="n">
        <v>-1.246844271565151</v>
      </c>
      <c r="G16" t="n">
        <v>-4.146010828476032</v>
      </c>
      <c r="H16" t="n">
        <v>-0.2621775378005564</v>
      </c>
      <c r="I16" t="n">
        <v>2.699712151274825</v>
      </c>
      <c r="J16" t="n">
        <v>-2.456766224618789</v>
      </c>
      <c r="K16" t="n">
        <v>6.948725543636813</v>
      </c>
    </row>
    <row r="17">
      <c r="A17" s="1" t="inlineStr">
        <is>
          <t>2024-Apr</t>
        </is>
      </c>
      <c r="B17" t="n">
        <v>-6.445056445299757</v>
      </c>
      <c r="C17" t="n">
        <v>5.94719484204087</v>
      </c>
      <c r="D17" t="n">
        <v>13.02290299538493</v>
      </c>
      <c r="E17" t="n">
        <v>-6.476494063111272</v>
      </c>
      <c r="F17" t="n">
        <v>16.16984981258085</v>
      </c>
      <c r="G17" t="n">
        <v>0.7535142728139377</v>
      </c>
      <c r="H17" t="n">
        <v>1.79985488536456</v>
      </c>
      <c r="I17" t="n">
        <v>-7.309246739364994</v>
      </c>
      <c r="J17" t="n">
        <v>1.613071061280591</v>
      </c>
      <c r="K17" t="n">
        <v>-5.340745718027562</v>
      </c>
    </row>
    <row r="18">
      <c r="A18" s="1" t="inlineStr">
        <is>
          <t>2024-May</t>
        </is>
      </c>
      <c r="B18" t="n">
        <v>-1.814329350375887</v>
      </c>
      <c r="C18" t="n">
        <v>2.791494151241092</v>
      </c>
      <c r="D18" t="n">
        <v>3.584001397250725</v>
      </c>
      <c r="E18" t="n">
        <v>3.371428490174422</v>
      </c>
      <c r="F18" t="n">
        <v>7.61543379028653</v>
      </c>
      <c r="G18" t="n">
        <v>-6.647815751256347</v>
      </c>
      <c r="H18" t="n">
        <v>-3.848964361335605</v>
      </c>
      <c r="I18" t="n">
        <v>-2.816060377728524</v>
      </c>
      <c r="J18" t="n">
        <v>2.024563159815851</v>
      </c>
      <c r="K18" t="n">
        <v>4.887005402205857</v>
      </c>
    </row>
    <row r="19">
      <c r="A19" s="1" t="inlineStr">
        <is>
          <t>2024-Jun</t>
        </is>
      </c>
      <c r="B19" t="n">
        <v>5.934033352634116</v>
      </c>
      <c r="C19" t="n">
        <v>1.847011588077163</v>
      </c>
      <c r="D19" t="n">
        <v>13.5327362999764</v>
      </c>
      <c r="E19" t="n">
        <v>2.321723198481229</v>
      </c>
      <c r="F19" t="n">
        <v>6.715504099353842</v>
      </c>
      <c r="G19" t="n">
        <v>10.54068187375108</v>
      </c>
      <c r="H19" t="n">
        <v>2.451746493339968</v>
      </c>
      <c r="I19" t="n">
        <v>4.182067302497172</v>
      </c>
      <c r="J19" t="n">
        <v>3.750748538004145</v>
      </c>
      <c r="K19" t="n">
        <v>7.378881864588283</v>
      </c>
    </row>
    <row r="20">
      <c r="A20" s="1" t="inlineStr">
        <is>
          <t>2024-Jul</t>
        </is>
      </c>
      <c r="B20" t="n">
        <v>6.945043849744437</v>
      </c>
      <c r="C20" t="n">
        <v>18.76036142875421</v>
      </c>
      <c r="D20" t="n">
        <v>3.347245873171945</v>
      </c>
      <c r="E20" t="n">
        <v>4.288227156298929</v>
      </c>
      <c r="F20" t="n">
        <v>7.108745324225163</v>
      </c>
      <c r="G20" t="n">
        <v>6.062222083254798</v>
      </c>
      <c r="H20" t="n">
        <v>18.43413024867713</v>
      </c>
      <c r="I20" t="n">
        <v>13.41042279970974</v>
      </c>
      <c r="J20" t="n">
        <v>13.62985709438287</v>
      </c>
      <c r="K20" t="n">
        <v>16.42169317480735</v>
      </c>
    </row>
    <row r="21">
      <c r="A21" s="1" t="inlineStr">
        <is>
          <t>2024-Aug</t>
        </is>
      </c>
      <c r="B21" t="n">
        <v>4.880331380773262</v>
      </c>
      <c r="C21" t="n">
        <v>9.43066845137488</v>
      </c>
      <c r="D21" t="n">
        <v>-0.896924520589315</v>
      </c>
      <c r="E21" t="n">
        <v>8.070446936952379</v>
      </c>
      <c r="F21" t="n">
        <v>4.102294115429928</v>
      </c>
      <c r="G21" t="n">
        <v>4.160435044776234</v>
      </c>
      <c r="H21" t="n">
        <v>17.17446510188487</v>
      </c>
      <c r="I21" t="n">
        <v>5.949919294118722</v>
      </c>
      <c r="J21" t="n">
        <v>9.880966513316825</v>
      </c>
      <c r="K21" t="n">
        <v>-9.565426317358828</v>
      </c>
    </row>
    <row r="22">
      <c r="A22" s="1" t="inlineStr">
        <is>
          <t>2024-Sep</t>
        </is>
      </c>
      <c r="B22" t="n">
        <v>3.921316359121607</v>
      </c>
      <c r="C22" t="n">
        <v>-6.926219381041177</v>
      </c>
      <c r="D22" t="n">
        <v>1.113895962115441</v>
      </c>
      <c r="E22" t="n">
        <v>-0.04834626692268307</v>
      </c>
      <c r="F22" t="n">
        <v>6.860169744497369</v>
      </c>
      <c r="G22" t="n">
        <v>-3.978620076484407</v>
      </c>
      <c r="H22" t="n">
        <v>-2.191763216320131</v>
      </c>
      <c r="I22" t="n">
        <v>5.766749923584724</v>
      </c>
      <c r="J22" t="n">
        <v>-2.542211616211754</v>
      </c>
      <c r="K22" t="n">
        <v>-5.261983132990943</v>
      </c>
    </row>
    <row r="23">
      <c r="A23" s="1" t="inlineStr">
        <is>
          <t>2024-Oct</t>
        </is>
      </c>
      <c r="B23" t="n">
        <v>-2.45098339648061</v>
      </c>
      <c r="C23" t="n">
        <v>-4.395148383096348</v>
      </c>
      <c r="D23" t="n">
        <v>-12.94409592049401</v>
      </c>
      <c r="E23" t="n">
        <v>-6.187653215627131</v>
      </c>
      <c r="F23" t="n">
        <v>8.198991660246268</v>
      </c>
      <c r="G23" t="n">
        <v>-5.637181297452798</v>
      </c>
      <c r="H23" t="n">
        <v>-0.189410077414387</v>
      </c>
      <c r="I23" t="n">
        <v>-4.037994216872121</v>
      </c>
      <c r="J23" t="n">
        <v>-5.708730335212364</v>
      </c>
      <c r="K23" t="n">
        <v>-6.298265060536101</v>
      </c>
    </row>
    <row r="24">
      <c r="A24" s="1" t="inlineStr">
        <is>
          <t>2024-Nov</t>
        </is>
      </c>
      <c r="B24" t="n">
        <v>-2.759620065846657</v>
      </c>
      <c r="C24" t="n">
        <v>-9.588259370932439</v>
      </c>
      <c r="D24" t="n">
        <v>15.51723904582056</v>
      </c>
      <c r="E24" t="n">
        <v>-1.150316857506273</v>
      </c>
      <c r="F24" t="n">
        <v>4.805889802802943</v>
      </c>
      <c r="G24" t="n">
        <v>-5.642749040680983</v>
      </c>
      <c r="H24" t="n">
        <v>-6.227847211160887</v>
      </c>
      <c r="I24" t="n">
        <v>-3.677854405287362</v>
      </c>
      <c r="J24" t="n">
        <v>3.795290132357265</v>
      </c>
      <c r="K24" t="n">
        <v>-3.525587055772506</v>
      </c>
    </row>
    <row r="25">
      <c r="A25" s="1" t="inlineStr">
        <is>
          <t>2024-Dec</t>
        </is>
      </c>
      <c r="B25" t="n">
        <v>6.845176218967985</v>
      </c>
      <c r="C25" t="n">
        <v>5.694607560280729</v>
      </c>
      <c r="D25" t="n">
        <v>0.05478164418242226</v>
      </c>
      <c r="E25" t="n">
        <v>-0.3194428715562303</v>
      </c>
      <c r="F25" t="n">
        <v>-1.197213563345312</v>
      </c>
      <c r="G25" t="n">
        <v>15.48697938219117</v>
      </c>
      <c r="H25" t="n">
        <v>14.87016904686138</v>
      </c>
      <c r="I25" t="n">
        <v>5.921152409289965</v>
      </c>
      <c r="J25" t="n">
        <v>1.078454548156071</v>
      </c>
      <c r="K25" t="n">
        <v>0.5952686429279597</v>
      </c>
    </row>
    <row r="26">
      <c r="A26" s="1" t="inlineStr">
        <is>
          <t>2025-Jan</t>
        </is>
      </c>
      <c r="B26" t="n">
        <v>-6.658811612132132</v>
      </c>
      <c r="C26" t="n">
        <v>-12.1843398347366</v>
      </c>
      <c r="D26" t="n">
        <v>-0.7663976425173913</v>
      </c>
      <c r="E26" t="n">
        <v>-3.243953529279808</v>
      </c>
      <c r="F26" t="n">
        <v>-8.544293158784422</v>
      </c>
      <c r="G26" t="n">
        <v>-12.32625376816778</v>
      </c>
      <c r="H26" t="n">
        <v>-11.68443263777379</v>
      </c>
      <c r="I26" t="n">
        <v>-7.548964417597848</v>
      </c>
      <c r="J26" t="n">
        <v>-1.947665047558289</v>
      </c>
      <c r="K26" t="n">
        <v>-0.149224658205771</v>
      </c>
    </row>
    <row r="27">
      <c r="A27" s="1" t="inlineStr">
        <is>
          <t>2025-Feb</t>
        </is>
      </c>
      <c r="B27" t="n">
        <v>-11.00270545054994</v>
      </c>
      <c r="C27" t="n">
        <v>-9.693659851637904</v>
      </c>
      <c r="D27" t="n">
        <v>-16.57701441524589</v>
      </c>
      <c r="E27" t="n">
        <v>-4.86007556739132</v>
      </c>
      <c r="F27" t="n">
        <v>-1.747144930523647</v>
      </c>
      <c r="G27" t="n">
        <v>-8.284382889380304</v>
      </c>
      <c r="H27" t="n">
        <v>-8.450084722246821</v>
      </c>
      <c r="I27" t="n">
        <v>-8.090714646491048</v>
      </c>
      <c r="J27" t="n">
        <v>-9.819217924114875</v>
      </c>
      <c r="K27" t="n">
        <v>-9.65215749168169</v>
      </c>
    </row>
    <row r="28">
      <c r="A28" s="1" t="inlineStr">
        <is>
          <t>2025-Mar</t>
        </is>
      </c>
      <c r="B28" t="n">
        <v>9.311709945391522</v>
      </c>
      <c r="C28" t="n">
        <v>9.656991895032307</v>
      </c>
      <c r="D28" t="n">
        <v>12.97734396004466</v>
      </c>
      <c r="E28" t="n">
        <v>2.465356143716213</v>
      </c>
      <c r="F28" t="n">
        <v>5.386622616350345</v>
      </c>
      <c r="G28" t="n">
        <v>2.480963778641798</v>
      </c>
      <c r="H28" t="n">
        <v>6.473622266863144</v>
      </c>
      <c r="I28" t="n">
        <v>8.878075493451853</v>
      </c>
      <c r="J28" t="n">
        <v>9.492540834544027</v>
      </c>
      <c r="K28" t="n">
        <v>1.117964769736068</v>
      </c>
    </row>
    <row r="29">
      <c r="A29" s="1" t="inlineStr">
        <is>
          <t>2025-Apr</t>
        </is>
      </c>
      <c r="B29" t="n">
        <v>5.453270749697636</v>
      </c>
      <c r="C29" t="n">
        <v>5.911249640095528</v>
      </c>
      <c r="D29" t="n">
        <v>-5.823826504946616</v>
      </c>
      <c r="E29" t="n">
        <v>7.481631795157906</v>
      </c>
      <c r="F29" t="n">
        <v>5.394382508381668</v>
      </c>
      <c r="G29" t="n">
        <v>3.469675487378754</v>
      </c>
      <c r="H29" t="n">
        <v>3.335891537629365</v>
      </c>
      <c r="I29" t="n">
        <v>5.626342722319788</v>
      </c>
      <c r="J29" t="n">
        <v>2.913623067215809</v>
      </c>
      <c r="K29" t="n">
        <v>0.2087085663837973</v>
      </c>
    </row>
    <row r="30">
      <c r="A30" s="1" t="inlineStr">
        <is>
          <t>2025-May</t>
        </is>
      </c>
      <c r="B30" t="n">
        <v>-1.383111316684893</v>
      </c>
      <c r="C30" t="n">
        <v>-6.614596775857717</v>
      </c>
      <c r="D30" t="n">
        <v>4.366069293649355</v>
      </c>
      <c r="E30" t="n">
        <v>-5.444817674084246</v>
      </c>
      <c r="F30" t="n">
        <v>8.62493523196024</v>
      </c>
      <c r="G30" t="n">
        <v>5.684601023078151</v>
      </c>
      <c r="H30" t="n">
        <v>-6.580464829702093</v>
      </c>
      <c r="I30" t="n">
        <v>-8.442945919703304</v>
      </c>
      <c r="J30" t="n">
        <v>-4.434078175967726</v>
      </c>
      <c r="K30" t="n">
        <v>4.700253665035103</v>
      </c>
    </row>
    <row r="31">
      <c r="A31" s="1" t="inlineStr">
        <is>
          <t>2025-Jun</t>
        </is>
      </c>
      <c r="B31" t="n">
        <v>5.253976778550373</v>
      </c>
      <c r="C31" t="n">
        <v>-1.132593635903445</v>
      </c>
      <c r="D31" t="n">
        <v>5.910383189459778</v>
      </c>
      <c r="E31" t="n">
        <v>3.840260347845392</v>
      </c>
      <c r="F31" t="n">
        <v>2.986996435310507</v>
      </c>
      <c r="G31" t="n">
        <v>2.565547340394936</v>
      </c>
      <c r="H31" t="n">
        <v>-1.00627743854006</v>
      </c>
      <c r="I31" t="n">
        <v>-0.1132525715306865</v>
      </c>
      <c r="J31" t="n">
        <v>7.558993912195189</v>
      </c>
      <c r="K31" t="n">
        <v>6.446232615894099</v>
      </c>
    </row>
    <row r="32">
      <c r="A32" s="1" t="inlineStr">
        <is>
          <t>2025-Jul</t>
        </is>
      </c>
      <c r="B32" t="n">
        <v>3.534931380123463</v>
      </c>
      <c r="C32" t="n">
        <v>0.4405973665005503</v>
      </c>
      <c r="D32" t="n">
        <v>10.18366385266685</v>
      </c>
      <c r="E32" t="n">
        <v>3.233943182305477</v>
      </c>
      <c r="F32" t="n">
        <v>-2.701639738196826</v>
      </c>
      <c r="G32" t="n">
        <v>-0.3852279907770484</v>
      </c>
      <c r="H32" t="n">
        <v>0.159862197682803</v>
      </c>
      <c r="I32" t="n">
        <v>2.185244936531139</v>
      </c>
      <c r="J32" t="n">
        <v>9.791084967752074</v>
      </c>
      <c r="K32" t="n">
        <v>-0.9132403575608738</v>
      </c>
    </row>
    <row r="33">
      <c r="A33" s="1" t="inlineStr">
        <is>
          <t>2025-Aug</t>
        </is>
      </c>
      <c r="B33" t="n">
        <v>1.623641774517259</v>
      </c>
      <c r="C33" t="n">
        <v>-9.478987130418925</v>
      </c>
      <c r="D33" t="n">
        <v>-10.99897508029967</v>
      </c>
      <c r="E33" t="n">
        <v>2.238521122773629</v>
      </c>
      <c r="F33" t="n">
        <v>-7.035099689182022</v>
      </c>
      <c r="G33" t="n">
        <v>-0.8029656655998085</v>
      </c>
      <c r="H33" t="n">
        <v>-1.772844933113804</v>
      </c>
      <c r="I33" t="n">
        <v>-6.574087651958427</v>
      </c>
      <c r="J33" t="n">
        <v>-4.866504690935002</v>
      </c>
      <c r="K33" t="n">
        <v>1.16003301109564</v>
      </c>
    </row>
    <row r="34">
      <c r="A34" s="1" t="inlineStr">
        <is>
          <t>2025-Sep</t>
        </is>
      </c>
      <c r="B34" t="n">
        <v>-2.641260150587721</v>
      </c>
      <c r="C34" t="n">
        <v>5.448000648888196</v>
      </c>
      <c r="D34" t="n">
        <v>-2.109948607645928</v>
      </c>
      <c r="E34" t="n">
        <v>-5.417136923580868</v>
      </c>
      <c r="F34" t="n">
        <v>-7.20867650656446</v>
      </c>
      <c r="G34" t="n">
        <v>-2.888661623625277</v>
      </c>
      <c r="H34" t="n">
        <v>0.8654823052806515</v>
      </c>
      <c r="I34" t="n">
        <v>-0.01254445750344946</v>
      </c>
      <c r="J34" t="n">
        <v>1.219164067284084</v>
      </c>
      <c r="K34" t="n">
        <v>0.08664559723465803</v>
      </c>
    </row>
    <row r="35">
      <c r="A35" s="1" t="inlineStr">
        <is>
          <t>2025-Oct</t>
        </is>
      </c>
      <c r="B35" t="n">
        <v>3.671214478701113</v>
      </c>
      <c r="C35" t="n">
        <v>5.074268729695075</v>
      </c>
      <c r="D35" t="n">
        <v>9.120236393992842</v>
      </c>
      <c r="E35" t="n">
        <v>-0.133040639595472</v>
      </c>
      <c r="F35" t="n">
        <v>18.42868441866596</v>
      </c>
      <c r="G35" t="n">
        <v>-2.132873794833678</v>
      </c>
      <c r="H35" t="n">
        <v>2.731122787543505</v>
      </c>
      <c r="I35" t="n">
        <v>6.046532058847665</v>
      </c>
      <c r="J35" t="n">
        <v>-1.196156499171552</v>
      </c>
      <c r="K35" t="n">
        <v>-0.7587342928804697</v>
      </c>
    </row>
    <row r="36">
      <c r="A36" s="1" t="inlineStr">
        <is>
          <t>2025-Nov</t>
        </is>
      </c>
      <c r="B36" t="n">
        <v>-4.498113028834427</v>
      </c>
      <c r="C36" t="n">
        <v>7.709186484826325</v>
      </c>
      <c r="D36" t="n">
        <v>7.054555111374405</v>
      </c>
      <c r="E36" t="n">
        <v>1.998268102596623</v>
      </c>
      <c r="F36" t="n">
        <v>-3.87355298308103</v>
      </c>
      <c r="G36" t="n">
        <v>5.110226660805073</v>
      </c>
      <c r="H36" t="n">
        <v>6.045324735007629</v>
      </c>
      <c r="I36" t="n">
        <v>8.333831123218904</v>
      </c>
      <c r="J36" t="n">
        <v>4.508300291986456</v>
      </c>
      <c r="K36" t="n">
        <v>-3.278773852613304</v>
      </c>
    </row>
    <row r="37">
      <c r="A37" s="1" t="inlineStr">
        <is>
          <t>2025-Dec</t>
        </is>
      </c>
      <c r="B37" t="n">
        <v>-3.994278281959573</v>
      </c>
      <c r="C37" t="n">
        <v>-3.562399356919199</v>
      </c>
      <c r="D37" t="n">
        <v>-1.11711111807411</v>
      </c>
      <c r="E37" t="n">
        <v>-1.306079759829282</v>
      </c>
      <c r="F37" t="n">
        <v>-1.304616334722863</v>
      </c>
      <c r="G37" t="n">
        <v>1.00095131054907</v>
      </c>
      <c r="H37" t="n">
        <v>1.311115621377312</v>
      </c>
      <c r="I37" t="n">
        <v>-6.10941511159051</v>
      </c>
      <c r="J37" t="n">
        <v>3.477934261133964</v>
      </c>
      <c r="K37" t="n">
        <v>-2.986739990881959</v>
      </c>
    </row>
    <row r="38">
      <c r="A38" s="1" t="inlineStr">
        <is>
          <t>2026-Jan</t>
        </is>
      </c>
      <c r="B38" t="n">
        <v>-1.164356889865448</v>
      </c>
      <c r="C38" t="n">
        <v>2.087907960428992</v>
      </c>
      <c r="D38" t="n">
        <v>-6.879920417220776</v>
      </c>
      <c r="E38" t="n">
        <v>-12.3933066086618</v>
      </c>
      <c r="F38" t="n">
        <v>-5.34219788815018</v>
      </c>
      <c r="G38" t="n">
        <v>-4.192232798854068</v>
      </c>
      <c r="H38" t="n">
        <v>2.052621418730749</v>
      </c>
      <c r="I38" t="n">
        <v>-7.233814781757141</v>
      </c>
      <c r="J38" t="n">
        <v>2.877921171778586</v>
      </c>
      <c r="K38" t="n">
        <v>-3.177119108506876</v>
      </c>
    </row>
    <row r="39">
      <c r="A39" s="1" t="inlineStr">
        <is>
          <t>2026-Feb</t>
        </is>
      </c>
      <c r="B39" t="n">
        <v>9.555496675939734</v>
      </c>
      <c r="C39" t="n">
        <v>-4.049010873628056</v>
      </c>
      <c r="D39" t="n">
        <v>4.675579330646662</v>
      </c>
      <c r="E39" t="n">
        <v>1.291538941536063</v>
      </c>
      <c r="F39" t="n">
        <v>3.966286564204258</v>
      </c>
      <c r="G39" t="n">
        <v>5.114526728247992</v>
      </c>
      <c r="H39" t="n">
        <v>3.093638610417093</v>
      </c>
      <c r="I39" t="n">
        <v>8.794669338189642</v>
      </c>
      <c r="J39" t="n">
        <v>7.826311674445297</v>
      </c>
      <c r="K39" t="n">
        <v>1.745172531352646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APOLLOHOSP.NS</t>
        </is>
      </c>
      <c r="B2" t="n">
        <v>4411.58203125</v>
      </c>
      <c r="C2" t="n">
        <v>7615.5</v>
      </c>
      <c r="D2" t="n">
        <v>72.62514776002445</v>
      </c>
    </row>
    <row r="3">
      <c r="A3" s="1" t="inlineStr">
        <is>
          <t>AUROPHARMA.NS</t>
        </is>
      </c>
      <c r="B3" t="n">
        <v>428.5656433105469</v>
      </c>
      <c r="C3" t="n">
        <v>1158.800048828125</v>
      </c>
      <c r="D3" t="n">
        <v>170.3903280432669</v>
      </c>
    </row>
    <row r="4">
      <c r="A4" s="1" t="inlineStr">
        <is>
          <t>BIOCON.NS</t>
        </is>
      </c>
      <c r="B4" t="n">
        <v>261.1658325195312</v>
      </c>
      <c r="C4" t="n">
        <v>383.9500122070312</v>
      </c>
      <c r="D4" t="n">
        <v>47.01387562950738</v>
      </c>
    </row>
    <row r="5">
      <c r="A5" s="1" t="inlineStr">
        <is>
          <t>CIPLA.NS</t>
        </is>
      </c>
      <c r="B5" t="n">
        <v>1042.268432617188</v>
      </c>
      <c r="C5" t="n">
        <v>1341.099975585938</v>
      </c>
      <c r="D5" t="n">
        <v>28.67126486968134</v>
      </c>
    </row>
    <row r="6">
      <c r="A6" s="1" t="inlineStr">
        <is>
          <t>DIVISLAB.NS</t>
        </is>
      </c>
      <c r="B6" t="n">
        <v>3310.155029296875</v>
      </c>
      <c r="C6" t="n">
        <v>6291</v>
      </c>
      <c r="D6" t="n">
        <v>90.05152158496637</v>
      </c>
    </row>
    <row r="7">
      <c r="A7" s="1" t="inlineStr">
        <is>
          <t>DRREDDY.NS</t>
        </is>
      </c>
      <c r="B7" t="n">
        <v>830.2246704101562</v>
      </c>
      <c r="C7" t="n">
        <v>1280.400024414062</v>
      </c>
      <c r="D7" t="n">
        <v>54.22331689824465</v>
      </c>
    </row>
    <row r="8">
      <c r="A8" s="1" t="inlineStr">
        <is>
          <t>LUPIN.NS</t>
        </is>
      </c>
      <c r="B8" t="n">
        <v>722.0245971679688</v>
      </c>
      <c r="C8" t="n">
        <v>2219.39990234375</v>
      </c>
      <c r="D8" t="n">
        <v>207.3856363133621</v>
      </c>
    </row>
    <row r="9">
      <c r="A9" s="1" t="inlineStr">
        <is>
          <t>SUNPHARMA.NS</t>
        </is>
      </c>
      <c r="B9" t="n">
        <v>962.1013793945312</v>
      </c>
      <c r="C9" t="n">
        <v>1724.400024414062</v>
      </c>
      <c r="D9" t="n">
        <v>79.23267353584509</v>
      </c>
    </row>
    <row r="10">
      <c r="A10" s="1" t="inlineStr">
        <is>
          <t>TORNTPHARM.NS</t>
        </is>
      </c>
      <c r="B10" t="n">
        <v>1487.551513671875</v>
      </c>
      <c r="C10" t="n">
        <v>4241.7001953125</v>
      </c>
      <c r="D10" t="n">
        <v>185.1464407334896</v>
      </c>
    </row>
    <row r="11">
      <c r="A11" s="1" t="inlineStr">
        <is>
          <t>ZYDUSLIFE.NS</t>
        </is>
      </c>
      <c r="B11" t="n">
        <v>410.4814453125</v>
      </c>
      <c r="C11" t="n">
        <v>900.75</v>
      </c>
      <c r="D11" t="n">
        <v>119.4374460249374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APOLLOHOSP.NS</t>
        </is>
      </c>
      <c r="B2" t="n">
        <v>19.00998250912247</v>
      </c>
    </row>
    <row r="3">
      <c r="A3" s="1" t="inlineStr">
        <is>
          <t>AUROPHARMA.NS</t>
        </is>
      </c>
      <c r="B3" t="n">
        <v>37.31215088277333</v>
      </c>
    </row>
    <row r="4">
      <c r="A4" s="1" t="inlineStr">
        <is>
          <t>BIOCON.NS</t>
        </is>
      </c>
      <c r="B4" t="n">
        <v>13.07068788769934</v>
      </c>
    </row>
    <row r="5">
      <c r="A5" s="1" t="inlineStr">
        <is>
          <t>CIPLA.NS</t>
        </is>
      </c>
      <c r="B5" t="n">
        <v>8.36779545653985</v>
      </c>
    </row>
    <row r="6">
      <c r="A6" s="1" t="inlineStr">
        <is>
          <t>DIVISLAB.NS</t>
        </is>
      </c>
      <c r="B6" t="n">
        <v>22.7150572267869</v>
      </c>
    </row>
    <row r="7">
      <c r="A7" s="1" t="inlineStr">
        <is>
          <t>DRREDDY.NS</t>
        </is>
      </c>
      <c r="B7" t="n">
        <v>14.8095355697166</v>
      </c>
    </row>
    <row r="8">
      <c r="A8" s="1" t="inlineStr">
        <is>
          <t>LUPIN.NS</t>
        </is>
      </c>
      <c r="B8" t="n">
        <v>43.04162920587979</v>
      </c>
    </row>
    <row r="9">
      <c r="A9" s="1" t="inlineStr">
        <is>
          <t>SUNPHARMA.NS</t>
        </is>
      </c>
      <c r="B9" t="n">
        <v>20.44357659663492</v>
      </c>
    </row>
    <row r="10">
      <c r="A10" s="1" t="inlineStr">
        <is>
          <t>TORNTPHARM.NS</t>
        </is>
      </c>
      <c r="B10" t="n">
        <v>39.65784316161665</v>
      </c>
    </row>
    <row r="11">
      <c r="A11" s="1" t="inlineStr">
        <is>
          <t>ZYDUSLIFE.NS</t>
        </is>
      </c>
      <c r="B11" t="n">
        <v>28.47011521865108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2" customWidth="1" min="4" max="4"/>
    <col width="23" customWidth="1" min="5" max="5"/>
    <col width="20" customWidth="1" min="6" max="6"/>
    <col width="22" customWidth="1" min="7" max="7"/>
    <col width="21" customWidth="1" min="8" max="8"/>
    <col width="23" customWidth="1" min="9" max="9"/>
    <col width="22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APOLLOHOSP.NS</t>
        </is>
      </c>
      <c r="C1" s="1" t="inlineStr">
        <is>
          <t>AUROPHARMA.NS</t>
        </is>
      </c>
      <c r="D1" s="1" t="inlineStr">
        <is>
          <t>BIOCON.NS</t>
        </is>
      </c>
      <c r="E1" s="1" t="inlineStr">
        <is>
          <t>CIPLA.NS</t>
        </is>
      </c>
      <c r="F1" s="1" t="inlineStr">
        <is>
          <t>DIVISLAB.NS</t>
        </is>
      </c>
      <c r="G1" s="1" t="inlineStr">
        <is>
          <t>DRREDDY.NS</t>
        </is>
      </c>
      <c r="H1" s="1" t="inlineStr">
        <is>
          <t>LUPIN.NS</t>
        </is>
      </c>
      <c r="I1" s="1" t="inlineStr">
        <is>
          <t>SUNPHARMA.NS</t>
        </is>
      </c>
      <c r="J1" s="1" t="inlineStr">
        <is>
          <t>TORNTPHARM.NS</t>
        </is>
      </c>
      <c r="K1" s="1" t="inlineStr">
        <is>
          <t>ZYDUSLIFE.NS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30.64621490837771</v>
      </c>
      <c r="C254" t="n">
        <v>160.6807446629656</v>
      </c>
      <c r="D254" t="n">
        <v>7.473952083003721</v>
      </c>
      <c r="E254" t="n">
        <v>25.12070663552997</v>
      </c>
      <c r="F254" t="n">
        <v>16.64895439320066</v>
      </c>
      <c r="G254" t="n">
        <v>37.71871598256809</v>
      </c>
      <c r="H254" t="n">
        <v>92.57902029400529</v>
      </c>
      <c r="I254" t="n">
        <v>34.35487721331423</v>
      </c>
      <c r="J254" t="n">
        <v>53.97168985908609</v>
      </c>
      <c r="K254" t="n">
        <v>69.83840788137026</v>
      </c>
    </row>
    <row r="255">
      <c r="A255" s="3" t="n">
        <v>45302</v>
      </c>
      <c r="B255" t="n">
        <v>31.12428237616307</v>
      </c>
      <c r="C255" t="n">
        <v>153.4104960185716</v>
      </c>
      <c r="D255" t="n">
        <v>7.722144334310754</v>
      </c>
      <c r="E255" t="n">
        <v>24.21241100062732</v>
      </c>
      <c r="F255" t="n">
        <v>16.02509757185451</v>
      </c>
      <c r="G255" t="n">
        <v>35.35849080720568</v>
      </c>
      <c r="H255" t="n">
        <v>90.59481058433877</v>
      </c>
      <c r="I255" t="n">
        <v>31.88219931927128</v>
      </c>
      <c r="J255" t="n">
        <v>61.98946269901422</v>
      </c>
      <c r="K255" t="n">
        <v>67.38877297530748</v>
      </c>
    </row>
    <row r="256">
      <c r="A256" s="3" t="n">
        <v>45303</v>
      </c>
      <c r="B256" t="n">
        <v>31.14891958850661</v>
      </c>
      <c r="C256" t="n">
        <v>150.4596824114504</v>
      </c>
      <c r="D256" t="n">
        <v>5.72903963913769</v>
      </c>
      <c r="E256" t="n">
        <v>23.59248923168586</v>
      </c>
      <c r="F256" t="n">
        <v>13.96456948895322</v>
      </c>
      <c r="G256" t="n">
        <v>34.79105760207764</v>
      </c>
      <c r="H256" t="n">
        <v>91.09488189308395</v>
      </c>
      <c r="I256" t="n">
        <v>33.51562884834713</v>
      </c>
      <c r="J256" t="n">
        <v>61.63631582218549</v>
      </c>
      <c r="K256" t="n">
        <v>67.63327699145263</v>
      </c>
    </row>
    <row r="257">
      <c r="A257" s="3" t="n">
        <v>45306</v>
      </c>
      <c r="B257" t="n">
        <v>33.55562350651515</v>
      </c>
      <c r="C257" t="n">
        <v>161.3961545500808</v>
      </c>
      <c r="D257" t="n">
        <v>8.660365208265608</v>
      </c>
      <c r="E257" t="n">
        <v>21.63368708904221</v>
      </c>
      <c r="F257" t="n">
        <v>13.84568889146927</v>
      </c>
      <c r="G257" t="n">
        <v>35.62482884130817</v>
      </c>
      <c r="H257" t="n">
        <v>91.03437883071494</v>
      </c>
      <c r="I257" t="n">
        <v>32.26410689334933</v>
      </c>
      <c r="J257" t="n">
        <v>60.68000121784654</v>
      </c>
      <c r="K257" t="n">
        <v>64.35661404529873</v>
      </c>
    </row>
    <row r="258">
      <c r="A258" s="3" t="n">
        <v>45307</v>
      </c>
      <c r="B258" t="n">
        <v>35.00829566619566</v>
      </c>
      <c r="C258" t="n">
        <v>155.4578463486242</v>
      </c>
      <c r="D258" t="n">
        <v>12.84263524231741</v>
      </c>
      <c r="E258" t="n">
        <v>21.97820497208178</v>
      </c>
      <c r="F258" t="n">
        <v>11.94792740722008</v>
      </c>
      <c r="G258" t="n">
        <v>35.85017793010709</v>
      </c>
      <c r="H258" t="n">
        <v>88.81444021044456</v>
      </c>
      <c r="I258" t="n">
        <v>31.65381347562868</v>
      </c>
      <c r="J258" t="n">
        <v>60.54458577866222</v>
      </c>
      <c r="K258" t="n">
        <v>65.64677862135746</v>
      </c>
    </row>
    <row r="259">
      <c r="A259" s="3" t="n">
        <v>45308</v>
      </c>
      <c r="B259" t="n">
        <v>34.87397566322461</v>
      </c>
      <c r="C259" t="n">
        <v>148.8439478416024</v>
      </c>
      <c r="D259" t="n">
        <v>9.550685187305952</v>
      </c>
      <c r="E259" t="n">
        <v>19.95906484686516</v>
      </c>
      <c r="F259" t="n">
        <v>8.654643452400634</v>
      </c>
      <c r="G259" t="n">
        <v>31.38287960228197</v>
      </c>
      <c r="H259" t="n">
        <v>87.48306560787094</v>
      </c>
      <c r="I259" t="n">
        <v>29.16184245899056</v>
      </c>
      <c r="J259" t="n">
        <v>60.46282154120013</v>
      </c>
      <c r="K259" t="n">
        <v>61.31455082053922</v>
      </c>
    </row>
    <row r="260">
      <c r="A260" s="3" t="n">
        <v>45309</v>
      </c>
      <c r="B260" t="n">
        <v>34.55268884712228</v>
      </c>
      <c r="C260" t="n">
        <v>152.2792839219577</v>
      </c>
      <c r="D260" t="n">
        <v>9.317424869654722</v>
      </c>
      <c r="E260" t="n">
        <v>23.63768815297584</v>
      </c>
      <c r="F260" t="n">
        <v>6.517307543682982</v>
      </c>
      <c r="G260" t="n">
        <v>32.77062606803464</v>
      </c>
      <c r="H260" t="n">
        <v>88.68068271090131</v>
      </c>
      <c r="I260" t="n">
        <v>33.4722603089302</v>
      </c>
      <c r="J260" t="n">
        <v>59.44331048517497</v>
      </c>
      <c r="K260" t="n">
        <v>56.44688973133614</v>
      </c>
    </row>
    <row r="261">
      <c r="A261" s="3" t="n">
        <v>45310</v>
      </c>
      <c r="B261" t="n">
        <v>40.21300059560662</v>
      </c>
      <c r="C261" t="n">
        <v>159.0500931889565</v>
      </c>
      <c r="D261" t="n">
        <v>10.39762502208525</v>
      </c>
      <c r="E261" t="n">
        <v>27.78922865295124</v>
      </c>
      <c r="F261" t="n">
        <v>9.150800466721986</v>
      </c>
      <c r="G261" t="n">
        <v>34.03709455702646</v>
      </c>
      <c r="H261" t="n">
        <v>90.49442065642874</v>
      </c>
      <c r="I261" t="n">
        <v>31.36060940633518</v>
      </c>
      <c r="J261" t="n">
        <v>60.90491986400568</v>
      </c>
      <c r="K261" t="n">
        <v>60.77560615462285</v>
      </c>
    </row>
    <row r="262">
      <c r="A262" s="3" t="n">
        <v>45314</v>
      </c>
      <c r="B262" t="n">
        <v>41.60026886684545</v>
      </c>
      <c r="C262" t="n">
        <v>156.3320755889659</v>
      </c>
      <c r="D262" t="n">
        <v>5.483873308081644</v>
      </c>
      <c r="E262" t="n">
        <v>33.85736771010193</v>
      </c>
      <c r="F262" t="n">
        <v>10.26355995018229</v>
      </c>
      <c r="G262" t="n">
        <v>32.66772393930917</v>
      </c>
      <c r="H262" t="n">
        <v>91.61691045458606</v>
      </c>
      <c r="I262" t="n">
        <v>34.92376396022627</v>
      </c>
      <c r="J262" t="n">
        <v>63.4052538283637</v>
      </c>
      <c r="K262" t="n">
        <v>64.21927396757057</v>
      </c>
    </row>
    <row r="263">
      <c r="A263" s="3" t="n">
        <v>45315</v>
      </c>
      <c r="B263" t="n">
        <v>43.76972449136356</v>
      </c>
      <c r="C263" t="n">
        <v>169.0761271995824</v>
      </c>
      <c r="D263" t="n">
        <v>5.549619495135016</v>
      </c>
      <c r="E263" t="n">
        <v>33.81832735387184</v>
      </c>
      <c r="F263" t="n">
        <v>9.585255467236809</v>
      </c>
      <c r="G263" t="n">
        <v>37.67836677936774</v>
      </c>
      <c r="H263" t="n">
        <v>92.58418288323523</v>
      </c>
      <c r="I263" t="n">
        <v>35.45967066320574</v>
      </c>
      <c r="J263" t="n">
        <v>63.84755377053044</v>
      </c>
      <c r="K263" t="n">
        <v>72.06648657603448</v>
      </c>
    </row>
    <row r="264">
      <c r="A264" s="3" t="n">
        <v>45316</v>
      </c>
      <c r="B264" t="n">
        <v>44.09944490835373</v>
      </c>
      <c r="C264" t="n">
        <v>160.1452812845154</v>
      </c>
      <c r="D264" t="n">
        <v>3.894631729478792</v>
      </c>
      <c r="E264" t="n">
        <v>30.30939274653892</v>
      </c>
      <c r="F264" t="n">
        <v>8.238249209820347</v>
      </c>
      <c r="G264" t="n">
        <v>36.41291487101539</v>
      </c>
      <c r="H264" t="n">
        <v>92.922374391853</v>
      </c>
      <c r="I264" t="n">
        <v>33.6085398435854</v>
      </c>
      <c r="J264" t="n">
        <v>59.64608712149908</v>
      </c>
      <c r="K264" t="n">
        <v>69.29334839273341</v>
      </c>
    </row>
    <row r="265">
      <c r="A265" s="3" t="n">
        <v>45320</v>
      </c>
      <c r="B265" t="n">
        <v>46.89337393766606</v>
      </c>
      <c r="C265" t="n">
        <v>164.5984165573376</v>
      </c>
      <c r="D265" t="n">
        <v>4.917663896877045</v>
      </c>
      <c r="E265" t="n">
        <v>26.05857161729306</v>
      </c>
      <c r="F265" t="n">
        <v>7.529133595310711</v>
      </c>
      <c r="G265" t="n">
        <v>35.33404057915934</v>
      </c>
      <c r="H265" t="n">
        <v>97.76997154688054</v>
      </c>
      <c r="I265" t="n">
        <v>37.15114534972956</v>
      </c>
      <c r="J265" t="n">
        <v>55.83628733354742</v>
      </c>
      <c r="K265" t="n">
        <v>75.10233235609205</v>
      </c>
    </row>
    <row r="266">
      <c r="A266" s="3" t="n">
        <v>45321</v>
      </c>
      <c r="B266" t="n">
        <v>45.85850069065034</v>
      </c>
      <c r="C266" t="n">
        <v>162.7921627192358</v>
      </c>
      <c r="D266" t="n">
        <v>4.75131498096939</v>
      </c>
      <c r="E266" t="n">
        <v>24.86195561018014</v>
      </c>
      <c r="F266" t="n">
        <v>5.662601267321654</v>
      </c>
      <c r="G266" t="n">
        <v>34.87980262659465</v>
      </c>
      <c r="H266" t="n">
        <v>92.20319071086094</v>
      </c>
      <c r="I266" t="n">
        <v>33.34656166782581</v>
      </c>
      <c r="J266" t="n">
        <v>54.95733162174253</v>
      </c>
      <c r="K266" t="n">
        <v>72.04825658337248</v>
      </c>
    </row>
    <row r="267">
      <c r="A267" s="3" t="n">
        <v>45322</v>
      </c>
      <c r="B267" t="n">
        <v>47.59224041209038</v>
      </c>
      <c r="C267" t="n">
        <v>160.8028852907754</v>
      </c>
      <c r="D267" t="n">
        <v>8.330846669509029</v>
      </c>
      <c r="E267" t="n">
        <v>27.90131018666302</v>
      </c>
      <c r="F267" t="n">
        <v>9.40975061602758</v>
      </c>
      <c r="G267" t="n">
        <v>42.39920519937823</v>
      </c>
      <c r="H267" t="n">
        <v>99.03202312940149</v>
      </c>
      <c r="I267" t="n">
        <v>37.8265529870679</v>
      </c>
      <c r="J267" t="n">
        <v>60.32266817224177</v>
      </c>
      <c r="K267" t="n">
        <v>73.79057756384692</v>
      </c>
    </row>
    <row r="268">
      <c r="A268" s="3" t="n">
        <v>45323</v>
      </c>
      <c r="B268" t="n">
        <v>47.20374977881772</v>
      </c>
      <c r="C268" t="n">
        <v>143.0300485462951</v>
      </c>
      <c r="D268" t="n">
        <v>10.84690524481524</v>
      </c>
      <c r="E268" t="n">
        <v>32.79267299793231</v>
      </c>
      <c r="F268" t="n">
        <v>10.22282917560839</v>
      </c>
      <c r="G268" t="n">
        <v>38.83182425401282</v>
      </c>
      <c r="H268" t="n">
        <v>101.3420737308586</v>
      </c>
      <c r="I268" t="n">
        <v>38.16064580081409</v>
      </c>
      <c r="J268" t="n">
        <v>60.96024352901122</v>
      </c>
      <c r="K268" t="n">
        <v>74.9502518749407</v>
      </c>
    </row>
    <row r="269">
      <c r="A269" s="3" t="n">
        <v>45324</v>
      </c>
      <c r="B269" t="n">
        <v>46.25358393704801</v>
      </c>
      <c r="C269" t="n">
        <v>141.4863697082777</v>
      </c>
      <c r="D269" t="n">
        <v>11.25310334763412</v>
      </c>
      <c r="E269" t="n">
        <v>32.12975491111511</v>
      </c>
      <c r="F269" t="n">
        <v>10.14767033790229</v>
      </c>
      <c r="G269" t="n">
        <v>40.3167396131944</v>
      </c>
      <c r="H269" t="n">
        <v>97.14401664738688</v>
      </c>
      <c r="I269" t="n">
        <v>36.50383783393774</v>
      </c>
      <c r="J269" t="n">
        <v>60.22775846236228</v>
      </c>
      <c r="K269" t="n">
        <v>72.91178282580755</v>
      </c>
    </row>
    <row r="270">
      <c r="A270" s="3" t="n">
        <v>45327</v>
      </c>
      <c r="B270" t="n">
        <v>45.28282677438402</v>
      </c>
      <c r="C270" t="n">
        <v>134.5045206644565</v>
      </c>
      <c r="D270" t="n">
        <v>16.3132124282199</v>
      </c>
      <c r="E270" t="n">
        <v>36.09465163693648</v>
      </c>
      <c r="F270" t="n">
        <v>11.12381196058809</v>
      </c>
      <c r="G270" t="n">
        <v>44.4267730658711</v>
      </c>
      <c r="H270" t="n">
        <v>110.0844362135158</v>
      </c>
      <c r="I270" t="n">
        <v>42.21263211159702</v>
      </c>
      <c r="J270" t="n">
        <v>69.08755069942549</v>
      </c>
      <c r="K270" t="n">
        <v>75.70227618419977</v>
      </c>
    </row>
    <row r="271">
      <c r="A271" s="3" t="n">
        <v>45328</v>
      </c>
      <c r="B271" t="n">
        <v>47.17313066930458</v>
      </c>
      <c r="C271" t="n">
        <v>145.0820800865425</v>
      </c>
      <c r="D271" t="n">
        <v>27.67250581925072</v>
      </c>
      <c r="E271" t="n">
        <v>38.80808852674302</v>
      </c>
      <c r="F271" t="n">
        <v>12.61771663234736</v>
      </c>
      <c r="G271" t="n">
        <v>47.93852696786067</v>
      </c>
      <c r="H271" t="n">
        <v>112.388957763967</v>
      </c>
      <c r="I271" t="n">
        <v>43.39999914861061</v>
      </c>
      <c r="J271" t="n">
        <v>69.97269804409052</v>
      </c>
      <c r="K271" t="n">
        <v>88.64057289215843</v>
      </c>
    </row>
    <row r="272">
      <c r="A272" s="3" t="n">
        <v>45329</v>
      </c>
      <c r="B272" t="n">
        <v>46.02913401458524</v>
      </c>
      <c r="C272" t="n">
        <v>141.0214720564025</v>
      </c>
      <c r="D272" t="n">
        <v>23.96497664907362</v>
      </c>
      <c r="E272" t="n">
        <v>38.49784637956719</v>
      </c>
      <c r="F272" t="n">
        <v>11.05497825948392</v>
      </c>
      <c r="G272" t="n">
        <v>44.36896077411214</v>
      </c>
      <c r="H272" t="n">
        <v>115.7635668660495</v>
      </c>
      <c r="I272" t="n">
        <v>44.98423470184143</v>
      </c>
      <c r="J272" t="n">
        <v>74.6566850132842</v>
      </c>
      <c r="K272" t="n">
        <v>85.67998586073331</v>
      </c>
    </row>
    <row r="273">
      <c r="A273" s="3" t="n">
        <v>45330</v>
      </c>
      <c r="B273" t="n">
        <v>47.50722530743477</v>
      </c>
      <c r="C273" t="n">
        <v>145.9998824312819</v>
      </c>
      <c r="D273" t="n">
        <v>22.66236244702402</v>
      </c>
      <c r="E273" t="n">
        <v>38.41048689411066</v>
      </c>
      <c r="F273" t="n">
        <v>10.32999491844875</v>
      </c>
      <c r="G273" t="n">
        <v>43.41672808999626</v>
      </c>
      <c r="H273" t="n">
        <v>119.5907842774346</v>
      </c>
      <c r="I273" t="n">
        <v>44.16687084155295</v>
      </c>
      <c r="J273" t="n">
        <v>73.24601539657675</v>
      </c>
      <c r="K273" t="n">
        <v>89.16422103757731</v>
      </c>
    </row>
    <row r="274">
      <c r="A274" s="3" t="n">
        <v>45331</v>
      </c>
      <c r="B274" t="n">
        <v>51.74054245664153</v>
      </c>
      <c r="C274" t="n">
        <v>148.0646147936217</v>
      </c>
      <c r="D274" t="n">
        <v>16.99192442059585</v>
      </c>
      <c r="E274" t="n">
        <v>42.58330904917189</v>
      </c>
      <c r="F274" t="n">
        <v>11.05448946239838</v>
      </c>
      <c r="G274" t="n">
        <v>43.47304670067735</v>
      </c>
      <c r="H274" t="n">
        <v>120.9550002335843</v>
      </c>
      <c r="I274" t="n">
        <v>50.85923719187151</v>
      </c>
      <c r="J274" t="n">
        <v>76.9857027265578</v>
      </c>
      <c r="K274" t="n">
        <v>88.28786519815543</v>
      </c>
    </row>
    <row r="275">
      <c r="A275" s="3" t="n">
        <v>45334</v>
      </c>
      <c r="B275" t="n">
        <v>55.66821152736492</v>
      </c>
      <c r="C275" t="n">
        <v>149.1203613052301</v>
      </c>
      <c r="D275" t="n">
        <v>11.91098204996426</v>
      </c>
      <c r="E275" t="n">
        <v>40.14691553814968</v>
      </c>
      <c r="F275" t="n">
        <v>12.31805874791903</v>
      </c>
      <c r="G275" t="n">
        <v>46.68573592624321</v>
      </c>
      <c r="H275" t="n">
        <v>117.1591967066053</v>
      </c>
      <c r="I275" t="n">
        <v>53.73756463963124</v>
      </c>
      <c r="J275" t="n">
        <v>74.32185093071789</v>
      </c>
      <c r="K275" t="n">
        <v>98.56181208492707</v>
      </c>
    </row>
    <row r="276">
      <c r="A276" s="3" t="n">
        <v>45335</v>
      </c>
      <c r="B276" t="n">
        <v>59.29039651605179</v>
      </c>
      <c r="C276" t="n">
        <v>152.6379358161394</v>
      </c>
      <c r="D276" t="n">
        <v>12.33165338350197</v>
      </c>
      <c r="E276" t="n">
        <v>43.33100000807406</v>
      </c>
      <c r="F276" t="n">
        <v>14.18207445580142</v>
      </c>
      <c r="G276" t="n">
        <v>46.10405992007929</v>
      </c>
      <c r="H276" t="n">
        <v>117.7484654161008</v>
      </c>
      <c r="I276" t="n">
        <v>55.63352122680683</v>
      </c>
      <c r="J276" t="n">
        <v>73.86724534772821</v>
      </c>
      <c r="K276" t="n">
        <v>100.0226713814289</v>
      </c>
    </row>
    <row r="277">
      <c r="A277" s="3" t="n">
        <v>45336</v>
      </c>
      <c r="B277" t="n">
        <v>59.36794456747785</v>
      </c>
      <c r="C277" t="n">
        <v>148.7283754815715</v>
      </c>
      <c r="D277" t="n">
        <v>17.16170907301591</v>
      </c>
      <c r="E277" t="n">
        <v>40.55660243726822</v>
      </c>
      <c r="F277" t="n">
        <v>30.00097452606125</v>
      </c>
      <c r="G277" t="n">
        <v>44.71741566889356</v>
      </c>
      <c r="H277" t="n">
        <v>118.9216398771317</v>
      </c>
      <c r="I277" t="n">
        <v>50.36679438702991</v>
      </c>
      <c r="J277" t="n">
        <v>72.15988253434131</v>
      </c>
      <c r="K277" t="n">
        <v>101.5164862059914</v>
      </c>
    </row>
    <row r="278">
      <c r="A278" s="3" t="n">
        <v>45337</v>
      </c>
      <c r="B278" t="n">
        <v>53.88204523271436</v>
      </c>
      <c r="C278" t="n">
        <v>147.3870419411424</v>
      </c>
      <c r="D278" t="n">
        <v>14.45540129703144</v>
      </c>
      <c r="E278" t="n">
        <v>39.23922958913073</v>
      </c>
      <c r="F278" t="n">
        <v>34.58591503944226</v>
      </c>
      <c r="G278" t="n">
        <v>44.87813237330602</v>
      </c>
      <c r="H278" t="n">
        <v>116.33601173376</v>
      </c>
      <c r="I278" t="n">
        <v>50.02878302739597</v>
      </c>
      <c r="J278" t="n">
        <v>69.12299430161448</v>
      </c>
      <c r="K278" t="n">
        <v>88.69410859911449</v>
      </c>
    </row>
    <row r="279">
      <c r="A279" s="3" t="n">
        <v>45338</v>
      </c>
      <c r="B279" t="n">
        <v>53.4350641858276</v>
      </c>
      <c r="C279" t="n">
        <v>149.3286013573517</v>
      </c>
      <c r="D279" t="n">
        <v>21.35341874325403</v>
      </c>
      <c r="E279" t="n">
        <v>40.83044829092442</v>
      </c>
      <c r="F279" t="n">
        <v>36.65995520629195</v>
      </c>
      <c r="G279" t="n">
        <v>43.38271462103324</v>
      </c>
      <c r="H279" t="n">
        <v>116.6293997689202</v>
      </c>
      <c r="I279" t="n">
        <v>52.56064300410132</v>
      </c>
      <c r="J279" t="n">
        <v>74.00981003208848</v>
      </c>
      <c r="K279" t="n">
        <v>87.76016456093902</v>
      </c>
    </row>
    <row r="280">
      <c r="A280" s="3" t="n">
        <v>45341</v>
      </c>
      <c r="B280" t="n">
        <v>52.08484222346794</v>
      </c>
      <c r="C280" t="n">
        <v>136.0581187500409</v>
      </c>
      <c r="D280" t="n">
        <v>19.92713998399536</v>
      </c>
      <c r="E280" t="n">
        <v>42.64988423030429</v>
      </c>
      <c r="F280" t="n">
        <v>34.09956840567823</v>
      </c>
      <c r="G280" t="n">
        <v>44.10922174725076</v>
      </c>
      <c r="H280" t="n">
        <v>105.7209342575346</v>
      </c>
      <c r="I280" t="n">
        <v>52.44470103657049</v>
      </c>
      <c r="J280" t="n">
        <v>70.12200494285106</v>
      </c>
      <c r="K280" t="n">
        <v>93.25147472274737</v>
      </c>
    </row>
    <row r="281">
      <c r="A281" s="3" t="n">
        <v>45342</v>
      </c>
      <c r="B281" t="n">
        <v>54.62990637850687</v>
      </c>
      <c r="C281" t="n">
        <v>141.2328771644011</v>
      </c>
      <c r="D281" t="n">
        <v>16.32115535796801</v>
      </c>
      <c r="E281" t="n">
        <v>43.26220443411375</v>
      </c>
      <c r="F281" t="n">
        <v>32.57275813793372</v>
      </c>
      <c r="G281" t="n">
        <v>43.19468183235755</v>
      </c>
      <c r="H281" t="n">
        <v>105.8371894076447</v>
      </c>
      <c r="I281" t="n">
        <v>54.24558625812983</v>
      </c>
      <c r="J281" t="n">
        <v>73.88848908009571</v>
      </c>
      <c r="K281" t="n">
        <v>90.57798824284514</v>
      </c>
    </row>
    <row r="282">
      <c r="A282" s="3" t="n">
        <v>45343</v>
      </c>
      <c r="B282" t="n">
        <v>53.70219681722006</v>
      </c>
      <c r="C282" t="n">
        <v>124.377005548177</v>
      </c>
      <c r="D282" t="n">
        <v>13.7169485216283</v>
      </c>
      <c r="E282" t="n">
        <v>41.21546181957503</v>
      </c>
      <c r="F282" t="n">
        <v>30.85154107725428</v>
      </c>
      <c r="G282" t="n">
        <v>42.20822871473548</v>
      </c>
      <c r="H282" t="n">
        <v>117.9003995608394</v>
      </c>
      <c r="I282" t="n">
        <v>54.74745393356335</v>
      </c>
      <c r="J282" t="n">
        <v>73.32753110245559</v>
      </c>
      <c r="K282" t="n">
        <v>90.52457843795962</v>
      </c>
    </row>
    <row r="283">
      <c r="A283" s="3" t="n">
        <v>45344</v>
      </c>
      <c r="B283" t="n">
        <v>55.94187771072507</v>
      </c>
      <c r="C283" t="n">
        <v>123.8989254620351</v>
      </c>
      <c r="D283" t="n">
        <v>14.58747038672579</v>
      </c>
      <c r="E283" t="n">
        <v>43.36188712131435</v>
      </c>
      <c r="F283" t="n">
        <v>32.51241597109005</v>
      </c>
      <c r="G283" t="n">
        <v>41.74901649492084</v>
      </c>
      <c r="H283" t="n">
        <v>137.0774967747145</v>
      </c>
      <c r="I283" t="n">
        <v>54.88536421081427</v>
      </c>
      <c r="J283" t="n">
        <v>74.34830709535024</v>
      </c>
      <c r="K283" t="n">
        <v>93.60094793116052</v>
      </c>
    </row>
    <row r="284">
      <c r="A284" s="3" t="n">
        <v>45345</v>
      </c>
      <c r="B284" t="n">
        <v>59.33635951227581</v>
      </c>
      <c r="C284" t="n">
        <v>123.1438149517424</v>
      </c>
      <c r="D284" t="n">
        <v>16.89190074329865</v>
      </c>
      <c r="E284" t="n">
        <v>43.7538710735818</v>
      </c>
      <c r="F284" t="n">
        <v>31.73414810943698</v>
      </c>
      <c r="G284" t="n">
        <v>43.0576661318641</v>
      </c>
      <c r="H284" t="n">
        <v>144.6335469169046</v>
      </c>
      <c r="I284" t="n">
        <v>56.51386806949621</v>
      </c>
      <c r="J284" t="n">
        <v>75.83565524534575</v>
      </c>
      <c r="K284" t="n">
        <v>96.98942175733067</v>
      </c>
    </row>
    <row r="285">
      <c r="A285" s="3" t="n">
        <v>45348</v>
      </c>
      <c r="B285" t="n">
        <v>47.30724148272487</v>
      </c>
      <c r="C285" t="n">
        <v>122.1737376175974</v>
      </c>
      <c r="D285" t="n">
        <v>15.30320258163127</v>
      </c>
      <c r="E285" t="n">
        <v>43.74959807017711</v>
      </c>
      <c r="F285" t="n">
        <v>27.76512286972246</v>
      </c>
      <c r="G285" t="n">
        <v>43.61357289476941</v>
      </c>
      <c r="H285" t="n">
        <v>140.8647890732727</v>
      </c>
      <c r="I285" t="n">
        <v>57.86250385108163</v>
      </c>
      <c r="J285" t="n">
        <v>75.72038870656026</v>
      </c>
      <c r="K285" t="n">
        <v>102.7143213574349</v>
      </c>
    </row>
    <row r="286">
      <c r="A286" s="3" t="n">
        <v>45349</v>
      </c>
      <c r="B286" t="n">
        <v>43.17333816953051</v>
      </c>
      <c r="C286" t="n">
        <v>120.2215564825159</v>
      </c>
      <c r="D286" t="n">
        <v>14.18691194945636</v>
      </c>
      <c r="E286" t="n">
        <v>44.8105863220196</v>
      </c>
      <c r="F286" t="n">
        <v>24.04856564521754</v>
      </c>
      <c r="G286" t="n">
        <v>43.82841858961659</v>
      </c>
      <c r="H286" t="n">
        <v>139.032400055394</v>
      </c>
      <c r="I286" t="n">
        <v>60.51874242364599</v>
      </c>
      <c r="J286" t="n">
        <v>76.1062786831294</v>
      </c>
      <c r="K286" t="n">
        <v>99.38008398076963</v>
      </c>
    </row>
    <row r="287">
      <c r="A287" s="3" t="n">
        <v>45350</v>
      </c>
      <c r="B287" t="n">
        <v>38.43675832637565</v>
      </c>
      <c r="C287" t="n">
        <v>118.2782937915397</v>
      </c>
      <c r="D287" t="n">
        <v>17.25844508021279</v>
      </c>
      <c r="E287" t="n">
        <v>45.16002333606141</v>
      </c>
      <c r="F287" t="n">
        <v>25.33600537197205</v>
      </c>
      <c r="G287" t="n">
        <v>43.63228539205748</v>
      </c>
      <c r="H287" t="n">
        <v>142.2152088343914</v>
      </c>
      <c r="I287" t="n">
        <v>61.34278976573982</v>
      </c>
      <c r="J287" t="n">
        <v>77.63249675053629</v>
      </c>
      <c r="K287" t="n">
        <v>99.9990576775654</v>
      </c>
    </row>
    <row r="288">
      <c r="A288" s="3" t="n">
        <v>45351</v>
      </c>
      <c r="B288" t="n">
        <v>32.88124443425513</v>
      </c>
      <c r="C288" t="n">
        <v>122.1249848112505</v>
      </c>
      <c r="D288" t="n">
        <v>22.13770299017131</v>
      </c>
      <c r="E288" t="n">
        <v>54.80872814945628</v>
      </c>
      <c r="F288" t="n">
        <v>21.24972535968235</v>
      </c>
      <c r="G288" t="n">
        <v>44.68776885213337</v>
      </c>
      <c r="H288" t="n">
        <v>144.0483915962347</v>
      </c>
      <c r="I288" t="n">
        <v>61.77953376357734</v>
      </c>
      <c r="J288" t="n">
        <v>82.2015157382008</v>
      </c>
      <c r="K288" t="n">
        <v>104.6898980763643</v>
      </c>
    </row>
    <row r="289">
      <c r="A289" s="3" t="n">
        <v>45352</v>
      </c>
      <c r="B289" t="n">
        <v>35.72388183103419</v>
      </c>
      <c r="C289" t="n">
        <v>124.119908937507</v>
      </c>
      <c r="D289" t="n">
        <v>21.28215294118603</v>
      </c>
      <c r="E289" t="n">
        <v>53.50995784455015</v>
      </c>
      <c r="F289" t="n">
        <v>20.28087623799675</v>
      </c>
      <c r="G289" t="n">
        <v>39.13899048504743</v>
      </c>
      <c r="H289" t="n">
        <v>143.3532398980521</v>
      </c>
      <c r="I289" t="n">
        <v>61.96836300997233</v>
      </c>
      <c r="J289" t="n">
        <v>81.99502441020992</v>
      </c>
      <c r="K289" t="n">
        <v>99.37621318734394</v>
      </c>
    </row>
    <row r="290">
      <c r="A290" s="3" t="n">
        <v>45355</v>
      </c>
      <c r="B290" t="n">
        <v>36.16333108790726</v>
      </c>
      <c r="C290" t="n">
        <v>133.011684565413</v>
      </c>
      <c r="D290" t="n">
        <v>26.21889989872477</v>
      </c>
      <c r="E290" t="n">
        <v>54.11503665120001</v>
      </c>
      <c r="F290" t="n">
        <v>20.19711763349137</v>
      </c>
      <c r="G290" t="n">
        <v>42.61937593555176</v>
      </c>
      <c r="H290" t="n">
        <v>152.5688832793632</v>
      </c>
      <c r="I290" t="n">
        <v>61.73336742666935</v>
      </c>
      <c r="J290" t="n">
        <v>84.00469699724518</v>
      </c>
      <c r="K290" t="n">
        <v>105.7238319246503</v>
      </c>
    </row>
    <row r="291">
      <c r="A291" s="3" t="n">
        <v>45356</v>
      </c>
      <c r="B291" t="n">
        <v>36.82303346844169</v>
      </c>
      <c r="C291" t="n">
        <v>132.8178294724116</v>
      </c>
      <c r="D291" t="n">
        <v>27.98983017745005</v>
      </c>
      <c r="E291" t="n">
        <v>54.68084639504165</v>
      </c>
      <c r="F291" t="n">
        <v>22.25338955573996</v>
      </c>
      <c r="G291" t="n">
        <v>42.76773509857779</v>
      </c>
      <c r="H291" t="n">
        <v>156.0941421881508</v>
      </c>
      <c r="I291" t="n">
        <v>63.36997703722047</v>
      </c>
      <c r="J291" t="n">
        <v>81.96698929488228</v>
      </c>
      <c r="K291" t="n">
        <v>105.7588288637594</v>
      </c>
    </row>
    <row r="292">
      <c r="A292" s="3" t="n">
        <v>45357</v>
      </c>
      <c r="B292" t="n">
        <v>35.79521664098817</v>
      </c>
      <c r="C292" t="n">
        <v>126.9368722605116</v>
      </c>
      <c r="D292" t="n">
        <v>22.00437347721904</v>
      </c>
      <c r="E292" t="n">
        <v>55.67642790158076</v>
      </c>
      <c r="F292" t="n">
        <v>22.57376850126871</v>
      </c>
      <c r="G292" t="n">
        <v>41.70318364250232</v>
      </c>
      <c r="H292" t="n">
        <v>153.672273493275</v>
      </c>
      <c r="I292" t="n">
        <v>66.80565746294931</v>
      </c>
      <c r="J292" t="n">
        <v>84.09076215190228</v>
      </c>
      <c r="K292" t="n">
        <v>108.1291073031504</v>
      </c>
    </row>
    <row r="293">
      <c r="A293" s="3" t="n">
        <v>45358</v>
      </c>
      <c r="B293" t="n">
        <v>36.61610185562025</v>
      </c>
      <c r="C293" t="n">
        <v>132.1137681555019</v>
      </c>
      <c r="D293" t="n">
        <v>23.49256878795092</v>
      </c>
      <c r="E293" t="n">
        <v>57.35411891724069</v>
      </c>
      <c r="F293" t="n">
        <v>27.01347783484431</v>
      </c>
      <c r="G293" t="n">
        <v>44.166597944301</v>
      </c>
      <c r="H293" t="n">
        <v>156.1804041473549</v>
      </c>
      <c r="I293" t="n">
        <v>67.92544392955622</v>
      </c>
      <c r="J293" t="n">
        <v>82.66738514069876</v>
      </c>
      <c r="K293" t="n">
        <v>116.1730697940301</v>
      </c>
    </row>
    <row r="294">
      <c r="A294" s="3" t="n">
        <v>45362</v>
      </c>
      <c r="B294" t="n">
        <v>41.35026024363977</v>
      </c>
      <c r="C294" t="n">
        <v>131.1012931389857</v>
      </c>
      <c r="D294" t="n">
        <v>22.54998675302775</v>
      </c>
      <c r="E294" t="n">
        <v>67.28803433978135</v>
      </c>
      <c r="F294" t="n">
        <v>28.60474580998185</v>
      </c>
      <c r="G294" t="n">
        <v>49.13128137187752</v>
      </c>
      <c r="H294" t="n">
        <v>155.424606182415</v>
      </c>
      <c r="I294" t="n">
        <v>68.13222049261445</v>
      </c>
      <c r="J294" t="n">
        <v>87.14631621564939</v>
      </c>
      <c r="K294" t="n">
        <v>115.4835372665947</v>
      </c>
    </row>
    <row r="295">
      <c r="A295" s="3" t="n">
        <v>45363</v>
      </c>
      <c r="B295" t="n">
        <v>39.60030394560392</v>
      </c>
      <c r="C295" t="n">
        <v>126.3199967191448</v>
      </c>
      <c r="D295" t="n">
        <v>19.71024040537021</v>
      </c>
      <c r="E295" t="n">
        <v>64.25497686783605</v>
      </c>
      <c r="F295" t="n">
        <v>26.75772256509763</v>
      </c>
      <c r="G295" t="n">
        <v>46.20490997762771</v>
      </c>
      <c r="H295" t="n">
        <v>149.9477956188409</v>
      </c>
      <c r="I295" t="n">
        <v>66.68057946886601</v>
      </c>
      <c r="J295" t="n">
        <v>83.54307985027492</v>
      </c>
      <c r="K295" t="n">
        <v>110.5183068490357</v>
      </c>
    </row>
    <row r="296">
      <c r="A296" s="3" t="n">
        <v>45364</v>
      </c>
      <c r="B296" t="n">
        <v>36.86116957639815</v>
      </c>
      <c r="C296" t="n">
        <v>118.2024751832286</v>
      </c>
      <c r="D296" t="n">
        <v>13.78973259008312</v>
      </c>
      <c r="E296" t="n">
        <v>67.3170761041937</v>
      </c>
      <c r="F296" t="n">
        <v>22.60444864386644</v>
      </c>
      <c r="G296" t="n">
        <v>44.69769369674739</v>
      </c>
      <c r="H296" t="n">
        <v>144.0956450024334</v>
      </c>
      <c r="I296" t="n">
        <v>62.95750681317194</v>
      </c>
      <c r="J296" t="n">
        <v>79.82773456683891</v>
      </c>
      <c r="K296" t="n">
        <v>109.4658271661478</v>
      </c>
    </row>
    <row r="297">
      <c r="A297" s="3" t="n">
        <v>45365</v>
      </c>
      <c r="B297" t="n">
        <v>37.00731505299773</v>
      </c>
      <c r="C297" t="n">
        <v>120.8467221995228</v>
      </c>
      <c r="D297" t="n">
        <v>19.24390301814896</v>
      </c>
      <c r="E297" t="n">
        <v>71.71664598420786</v>
      </c>
      <c r="F297" t="n">
        <v>24.41426954095145</v>
      </c>
      <c r="G297" t="n">
        <v>42.94495326147511</v>
      </c>
      <c r="H297" t="n">
        <v>149.9540314772929</v>
      </c>
      <c r="I297" t="n">
        <v>63.89864089954311</v>
      </c>
      <c r="J297" t="n">
        <v>82.45845986903402</v>
      </c>
      <c r="K297" t="n">
        <v>112.4072611699003</v>
      </c>
    </row>
    <row r="298">
      <c r="A298" s="3" t="n">
        <v>45366</v>
      </c>
      <c r="B298" t="n">
        <v>35.70453264519509</v>
      </c>
      <c r="C298" t="n">
        <v>115.4418760862458</v>
      </c>
      <c r="D298" t="n">
        <v>11.79906115630214</v>
      </c>
      <c r="E298" t="n">
        <v>70.29385797762644</v>
      </c>
      <c r="F298" t="n">
        <v>23.42075931475451</v>
      </c>
      <c r="G298" t="n">
        <v>42.68446108745749</v>
      </c>
      <c r="H298" t="n">
        <v>148.1492402174567</v>
      </c>
      <c r="I298" t="n">
        <v>61.8785107821975</v>
      </c>
      <c r="J298" t="n">
        <v>74.87388845854433</v>
      </c>
      <c r="K298" t="n">
        <v>108.5632574080451</v>
      </c>
    </row>
    <row r="299">
      <c r="A299" s="3" t="n">
        <v>45369</v>
      </c>
      <c r="B299" t="n">
        <v>40.61550906887756</v>
      </c>
      <c r="C299" t="n">
        <v>121.2125264029875</v>
      </c>
      <c r="D299" t="n">
        <v>12.7492187132753</v>
      </c>
      <c r="E299" t="n">
        <v>71.04837038883072</v>
      </c>
      <c r="F299" t="n">
        <v>24.71029998568668</v>
      </c>
      <c r="G299" t="n">
        <v>44.38041012740892</v>
      </c>
      <c r="H299" t="n">
        <v>144.090043266788</v>
      </c>
      <c r="I299" t="n">
        <v>65.61834051818951</v>
      </c>
      <c r="J299" t="n">
        <v>71.92071620041757</v>
      </c>
      <c r="K299" t="n">
        <v>112.2160216186179</v>
      </c>
    </row>
    <row r="300">
      <c r="A300" s="3" t="n">
        <v>45370</v>
      </c>
      <c r="B300" t="n">
        <v>38.74563594829679</v>
      </c>
      <c r="C300" t="n">
        <v>117.4408594210416</v>
      </c>
      <c r="D300" t="n">
        <v>10.42161167875102</v>
      </c>
      <c r="E300" t="n">
        <v>64.14448937746924</v>
      </c>
      <c r="F300" t="n">
        <v>23.65608244597443</v>
      </c>
      <c r="G300" t="n">
        <v>41.13093934757068</v>
      </c>
      <c r="H300" t="n">
        <v>139.6439881603027</v>
      </c>
      <c r="I300" t="n">
        <v>64.03743154295367</v>
      </c>
      <c r="J300" t="n">
        <v>69.05887027990354</v>
      </c>
      <c r="K300" t="n">
        <v>108.8527551460619</v>
      </c>
    </row>
    <row r="301">
      <c r="A301" s="3" t="n">
        <v>45371</v>
      </c>
      <c r="B301" t="n">
        <v>43.40164515388491</v>
      </c>
      <c r="C301" t="n">
        <v>125.3056138009847</v>
      </c>
      <c r="D301" t="n">
        <v>10.96544999440483</v>
      </c>
      <c r="E301" t="n">
        <v>62.15336174000812</v>
      </c>
      <c r="F301" t="n">
        <v>23.98138574105573</v>
      </c>
      <c r="G301" t="n">
        <v>39.93764230157677</v>
      </c>
      <c r="H301" t="n">
        <v>139.2388115142699</v>
      </c>
      <c r="I301" t="n">
        <v>63.64326073525559</v>
      </c>
      <c r="J301" t="n">
        <v>68.76838508542545</v>
      </c>
      <c r="K301" t="n">
        <v>106.4555427909401</v>
      </c>
    </row>
    <row r="302">
      <c r="A302" s="3" t="n">
        <v>45372</v>
      </c>
      <c r="B302" t="n">
        <v>42.68080343332699</v>
      </c>
      <c r="C302" t="n">
        <v>130.2038791986379</v>
      </c>
      <c r="D302" t="n">
        <v>14.66693567701545</v>
      </c>
      <c r="E302" t="n">
        <v>66.94666063320389</v>
      </c>
      <c r="F302" t="n">
        <v>26.24793243997299</v>
      </c>
      <c r="G302" t="n">
        <v>41.31713286608669</v>
      </c>
      <c r="H302" t="n">
        <v>147.3798202353617</v>
      </c>
      <c r="I302" t="n">
        <v>65.56859867021159</v>
      </c>
      <c r="J302" t="n">
        <v>71.46116802251477</v>
      </c>
      <c r="K302" t="n">
        <v>115.0171977372318</v>
      </c>
    </row>
    <row r="303">
      <c r="A303" s="3" t="n">
        <v>45373</v>
      </c>
      <c r="B303" t="n">
        <v>48.69784799010353</v>
      </c>
      <c r="C303" t="n">
        <v>127.4109038624748</v>
      </c>
      <c r="D303" t="n">
        <v>16.46752641479998</v>
      </c>
      <c r="E303" t="n">
        <v>71.23596478510213</v>
      </c>
      <c r="F303" t="n">
        <v>25.46585862741595</v>
      </c>
      <c r="G303" t="n">
        <v>43.73234719320997</v>
      </c>
      <c r="H303" t="n">
        <v>146.1431621198242</v>
      </c>
      <c r="I303" t="n">
        <v>69.64002938460683</v>
      </c>
      <c r="J303" t="n">
        <v>70.47897564227554</v>
      </c>
      <c r="K303" t="n">
        <v>114.4451694051819</v>
      </c>
    </row>
    <row r="304">
      <c r="A304" s="3" t="n">
        <v>45377</v>
      </c>
      <c r="B304" t="n">
        <v>46.45662941703614</v>
      </c>
      <c r="C304" t="n">
        <v>130.7668296638548</v>
      </c>
      <c r="D304" t="n">
        <v>17.1517577595041</v>
      </c>
      <c r="E304" t="n">
        <v>69.05179839762567</v>
      </c>
      <c r="F304" t="n">
        <v>23.14935652370909</v>
      </c>
      <c r="G304" t="n">
        <v>40.69463013760357</v>
      </c>
      <c r="H304" t="n">
        <v>146.3725031565648</v>
      </c>
      <c r="I304" t="n">
        <v>69.52850699931705</v>
      </c>
      <c r="J304" t="n">
        <v>69.0294789932212</v>
      </c>
      <c r="K304" t="n">
        <v>116.8426490380809</v>
      </c>
    </row>
    <row r="305">
      <c r="A305" s="3" t="n">
        <v>45378</v>
      </c>
      <c r="B305" t="n">
        <v>44.67453816943958</v>
      </c>
      <c r="C305" t="n">
        <v>127.1730362704474</v>
      </c>
      <c r="D305" t="n">
        <v>16.33620959054696</v>
      </c>
      <c r="E305" t="n">
        <v>66.98376969814079</v>
      </c>
      <c r="F305" t="n">
        <v>21.18228853502122</v>
      </c>
      <c r="G305" t="n">
        <v>38.95330292851457</v>
      </c>
      <c r="H305" t="n">
        <v>141.1971631580274</v>
      </c>
      <c r="I305" t="n">
        <v>67.35582888890129</v>
      </c>
      <c r="J305" t="n">
        <v>67.88983840912621</v>
      </c>
      <c r="K305" t="n">
        <v>110.3661500137524</v>
      </c>
    </row>
    <row r="306">
      <c r="A306" s="3" t="n">
        <v>45379</v>
      </c>
      <c r="B306" t="n">
        <v>46.6526892848178</v>
      </c>
      <c r="C306" t="n">
        <v>128.8777835983781</v>
      </c>
      <c r="D306" t="n">
        <v>31.33253407254812</v>
      </c>
      <c r="E306" t="n">
        <v>72.65495073012576</v>
      </c>
      <c r="F306" t="n">
        <v>24.41763863899784</v>
      </c>
      <c r="G306" t="n">
        <v>39.89733235656225</v>
      </c>
      <c r="H306" t="n">
        <v>147.1504249344407</v>
      </c>
      <c r="I306" t="n">
        <v>70.77918093811215</v>
      </c>
      <c r="J306" t="n">
        <v>71.68328868720684</v>
      </c>
      <c r="K306" t="n">
        <v>112.9972823284875</v>
      </c>
    </row>
    <row r="307">
      <c r="A307" s="3" t="n">
        <v>45383</v>
      </c>
      <c r="B307" t="n">
        <v>50.12718562297324</v>
      </c>
      <c r="C307" t="n">
        <v>135.7763327419543</v>
      </c>
      <c r="D307" t="n">
        <v>34.45751521711986</v>
      </c>
      <c r="E307" t="n">
        <v>74.31688362359374</v>
      </c>
      <c r="F307" t="n">
        <v>28.44649774848502</v>
      </c>
      <c r="G307" t="n">
        <v>41.89210181286711</v>
      </c>
      <c r="H307" t="n">
        <v>152.2831410389971</v>
      </c>
      <c r="I307" t="n">
        <v>71.07080803886996</v>
      </c>
      <c r="J307" t="n">
        <v>78.04565140690762</v>
      </c>
      <c r="K307" t="n">
        <v>111.9114030883228</v>
      </c>
    </row>
    <row r="308">
      <c r="A308" s="3" t="n">
        <v>45384</v>
      </c>
      <c r="B308" t="n">
        <v>50.61728622610377</v>
      </c>
      <c r="C308" t="n">
        <v>136.4214502216747</v>
      </c>
      <c r="D308" t="n">
        <v>35.06715590062188</v>
      </c>
      <c r="E308" t="n">
        <v>74.11487733333992</v>
      </c>
      <c r="F308" t="n">
        <v>31.9321200822702</v>
      </c>
      <c r="G308" t="n">
        <v>42.24555326465904</v>
      </c>
      <c r="H308" t="n">
        <v>148.975769761025</v>
      </c>
      <c r="I308" t="n">
        <v>71.22650158956674</v>
      </c>
      <c r="J308" t="n">
        <v>78.37846150827899</v>
      </c>
      <c r="K308" t="n">
        <v>109.5136039913059</v>
      </c>
    </row>
    <row r="309">
      <c r="A309" s="3" t="n">
        <v>45385</v>
      </c>
      <c r="B309" t="n">
        <v>49.18112688164334</v>
      </c>
      <c r="C309" t="n">
        <v>138.6829882468607</v>
      </c>
      <c r="D309" t="n">
        <v>34.60230389550794</v>
      </c>
      <c r="E309" t="n">
        <v>71.81308653428631</v>
      </c>
      <c r="F309" t="n">
        <v>33.11067820276779</v>
      </c>
      <c r="G309" t="n">
        <v>37.92989680737242</v>
      </c>
      <c r="H309" t="n">
        <v>144.7186944794829</v>
      </c>
      <c r="I309" t="n">
        <v>68.18533882778384</v>
      </c>
      <c r="J309" t="n">
        <v>72.62737032414299</v>
      </c>
      <c r="K309" t="n">
        <v>108.2752343935457</v>
      </c>
    </row>
    <row r="310">
      <c r="A310" s="3" t="n">
        <v>45386</v>
      </c>
      <c r="B310" t="n">
        <v>51.14004799462235</v>
      </c>
      <c r="C310" t="n">
        <v>132.1469738691561</v>
      </c>
      <c r="D310" t="n">
        <v>31.31459657641908</v>
      </c>
      <c r="E310" t="n">
        <v>69.30013774009265</v>
      </c>
      <c r="F310" t="n">
        <v>34.29242259963974</v>
      </c>
      <c r="G310" t="n">
        <v>39.20857209629857</v>
      </c>
      <c r="H310" t="n">
        <v>145.7945939212993</v>
      </c>
      <c r="I310" t="n">
        <v>67.17035274463963</v>
      </c>
      <c r="J310" t="n">
        <v>67.82723073769723</v>
      </c>
      <c r="K310" t="n">
        <v>105.7572908037017</v>
      </c>
    </row>
    <row r="311">
      <c r="A311" s="3" t="n">
        <v>45387</v>
      </c>
      <c r="B311" t="n">
        <v>49.77347203829417</v>
      </c>
      <c r="C311" t="n">
        <v>125.5336086188923</v>
      </c>
      <c r="D311" t="n">
        <v>37.15413917707182</v>
      </c>
      <c r="E311" t="n">
        <v>66.56086122200426</v>
      </c>
      <c r="F311" t="n">
        <v>34.60681425947711</v>
      </c>
      <c r="G311" t="n">
        <v>39.50298917461203</v>
      </c>
      <c r="H311" t="n">
        <v>150.9613470076912</v>
      </c>
      <c r="I311" t="n">
        <v>66.92144729888176</v>
      </c>
      <c r="J311" t="n">
        <v>71.93639470601399</v>
      </c>
      <c r="K311" t="n">
        <v>111.3344143161701</v>
      </c>
    </row>
    <row r="312">
      <c r="A312" s="3" t="n">
        <v>45390</v>
      </c>
      <c r="B312" t="n">
        <v>46.47820068186257</v>
      </c>
      <c r="C312" t="n">
        <v>120.026916258237</v>
      </c>
      <c r="D312" t="n">
        <v>33.26487512085625</v>
      </c>
      <c r="E312" t="n">
        <v>65.78329117794696</v>
      </c>
      <c r="F312" t="n">
        <v>35.25554765915069</v>
      </c>
      <c r="G312" t="n">
        <v>38.72764300691323</v>
      </c>
      <c r="H312" t="n">
        <v>145.7620709433207</v>
      </c>
      <c r="I312" t="n">
        <v>64.1678808996691</v>
      </c>
      <c r="J312" t="n">
        <v>71.25886373323706</v>
      </c>
      <c r="K312" t="n">
        <v>109.582929989542</v>
      </c>
    </row>
    <row r="313">
      <c r="A313" s="3" t="n">
        <v>45391</v>
      </c>
      <c r="B313" t="n">
        <v>50.51955992997854</v>
      </c>
      <c r="C313" t="n">
        <v>122.3031525301352</v>
      </c>
      <c r="D313" t="n">
        <v>34.75423253834506</v>
      </c>
      <c r="E313" t="n">
        <v>64.36902724879958</v>
      </c>
      <c r="F313" t="n">
        <v>36.67346113745593</v>
      </c>
      <c r="G313" t="n">
        <v>37.3184922523268</v>
      </c>
      <c r="H313" t="n">
        <v>150.2452341852359</v>
      </c>
      <c r="I313" t="n">
        <v>64.33505105747865</v>
      </c>
      <c r="J313" t="n">
        <v>69.10651223329849</v>
      </c>
      <c r="K313" t="n">
        <v>105.9562376539108</v>
      </c>
    </row>
    <row r="314">
      <c r="A314" s="3" t="n">
        <v>45392</v>
      </c>
      <c r="B314" t="n">
        <v>49.15597482346272</v>
      </c>
      <c r="C314" t="n">
        <v>118.4962797108771</v>
      </c>
      <c r="D314" t="n">
        <v>38.84820566725406</v>
      </c>
      <c r="E314" t="n">
        <v>61.59632163925055</v>
      </c>
      <c r="F314" t="n">
        <v>33.65093474500232</v>
      </c>
      <c r="G314" t="n">
        <v>35.86531441611211</v>
      </c>
      <c r="H314" t="n">
        <v>147.0149878041358</v>
      </c>
      <c r="I314" t="n">
        <v>63.21197039300115</v>
      </c>
      <c r="J314" t="n">
        <v>69.6457406920656</v>
      </c>
      <c r="K314" t="n">
        <v>104.6436083076437</v>
      </c>
    </row>
    <row r="315">
      <c r="A315" s="3" t="n">
        <v>45394</v>
      </c>
      <c r="B315" t="n">
        <v>49.02097657703506</v>
      </c>
      <c r="C315" t="n">
        <v>111.0165617332874</v>
      </c>
      <c r="D315" t="n">
        <v>33.55609998023663</v>
      </c>
      <c r="E315" t="n">
        <v>56.37184933278965</v>
      </c>
      <c r="F315" t="n">
        <v>34.95380194434383</v>
      </c>
      <c r="G315" t="n">
        <v>32.63592952387919</v>
      </c>
      <c r="H315" t="n">
        <v>151.2726459046046</v>
      </c>
      <c r="I315" t="n">
        <v>58.09751018598015</v>
      </c>
      <c r="J315" t="n">
        <v>69.82274826222179</v>
      </c>
      <c r="K315" t="n">
        <v>97.56304404224008</v>
      </c>
    </row>
    <row r="316">
      <c r="A316" s="3" t="n">
        <v>45397</v>
      </c>
      <c r="B316" t="n">
        <v>49.26640238866447</v>
      </c>
      <c r="C316" t="n">
        <v>109.4960592637163</v>
      </c>
      <c r="D316" t="n">
        <v>27.43833061713856</v>
      </c>
      <c r="E316" t="n">
        <v>56.21781072098919</v>
      </c>
      <c r="F316" t="n">
        <v>30.32868273802338</v>
      </c>
      <c r="G316" t="n">
        <v>30.09462397800486</v>
      </c>
      <c r="H316" t="n">
        <v>147.9357390082484</v>
      </c>
      <c r="I316" t="n">
        <v>58.75665601038147</v>
      </c>
      <c r="J316" t="n">
        <v>65.1359381735203</v>
      </c>
      <c r="K316" t="n">
        <v>91.68752756804113</v>
      </c>
    </row>
    <row r="317">
      <c r="A317" s="3" t="n">
        <v>45398</v>
      </c>
      <c r="B317" t="n">
        <v>51.20741404871989</v>
      </c>
      <c r="C317" t="n">
        <v>114.0032911994045</v>
      </c>
      <c r="D317" t="n">
        <v>24.83926850540441</v>
      </c>
      <c r="E317" t="n">
        <v>54.77010486297449</v>
      </c>
      <c r="F317" t="n">
        <v>31.30987519464523</v>
      </c>
      <c r="G317" t="n">
        <v>30.21407781862746</v>
      </c>
      <c r="H317" t="n">
        <v>145.6409197994009</v>
      </c>
      <c r="I317" t="n">
        <v>55.62190962861495</v>
      </c>
      <c r="J317" t="n">
        <v>62.84270778142518</v>
      </c>
      <c r="K317" t="n">
        <v>93.40089160398333</v>
      </c>
    </row>
    <row r="318">
      <c r="A318" s="3" t="n">
        <v>45400</v>
      </c>
      <c r="B318" t="n">
        <v>44.95254543920662</v>
      </c>
      <c r="C318" t="n">
        <v>109.2024235800302</v>
      </c>
      <c r="D318" t="n">
        <v>24.53822056674915</v>
      </c>
      <c r="E318" t="n">
        <v>52.03751863418245</v>
      </c>
      <c r="F318" t="n">
        <v>27.97913921593253</v>
      </c>
      <c r="G318" t="n">
        <v>27.75538930512596</v>
      </c>
      <c r="H318" t="n">
        <v>141.0676602091999</v>
      </c>
      <c r="I318" t="n">
        <v>51.21409918512973</v>
      </c>
      <c r="J318" t="n">
        <v>63.78399159103027</v>
      </c>
      <c r="K318" t="n">
        <v>91.38655590984688</v>
      </c>
    </row>
    <row r="319">
      <c r="A319" s="3" t="n">
        <v>45401</v>
      </c>
      <c r="B319" t="n">
        <v>46.01121655968874</v>
      </c>
      <c r="C319" t="n">
        <v>101.9177818431262</v>
      </c>
      <c r="D319" t="n">
        <v>22.12122400159906</v>
      </c>
      <c r="E319" t="n">
        <v>50.43127034960801</v>
      </c>
      <c r="F319" t="n">
        <v>27.20933620401933</v>
      </c>
      <c r="G319" t="n">
        <v>25.83539206257097</v>
      </c>
      <c r="H319" t="n">
        <v>134.1765114714852</v>
      </c>
      <c r="I319" t="n">
        <v>52.37924634454654</v>
      </c>
      <c r="J319" t="n">
        <v>63.15467552004135</v>
      </c>
      <c r="K319" t="n">
        <v>87.46186263395848</v>
      </c>
    </row>
    <row r="320">
      <c r="A320" s="3" t="n">
        <v>45404</v>
      </c>
      <c r="B320" t="n">
        <v>46.45856327162006</v>
      </c>
      <c r="C320" t="n">
        <v>99.21174123630254</v>
      </c>
      <c r="D320" t="n">
        <v>26.2622448400893</v>
      </c>
      <c r="E320" t="n">
        <v>50.56365147126096</v>
      </c>
      <c r="F320" t="n">
        <v>28.70608393231819</v>
      </c>
      <c r="G320" t="n">
        <v>27.28746360845551</v>
      </c>
      <c r="H320" t="n">
        <v>143.9335900793273</v>
      </c>
      <c r="I320" t="n">
        <v>54.01112987204038</v>
      </c>
      <c r="J320" t="n">
        <v>68.51637372958538</v>
      </c>
      <c r="K320" t="n">
        <v>93.34296330546725</v>
      </c>
    </row>
    <row r="321">
      <c r="A321" s="3" t="n">
        <v>45405</v>
      </c>
      <c r="B321" t="n">
        <v>43.78765888801326</v>
      </c>
      <c r="C321" t="n">
        <v>95.53025111616068</v>
      </c>
      <c r="D321" t="n">
        <v>25.99095632260944</v>
      </c>
      <c r="E321" t="n">
        <v>47.89716872599264</v>
      </c>
      <c r="F321" t="n">
        <v>18.27399401903575</v>
      </c>
      <c r="G321" t="n">
        <v>22.89788981434327</v>
      </c>
      <c r="H321" t="n">
        <v>133.5177391705785</v>
      </c>
      <c r="I321" t="n">
        <v>47.37819651297239</v>
      </c>
      <c r="J321" t="n">
        <v>68.22904631436278</v>
      </c>
      <c r="K321" t="n">
        <v>91.91358339902038</v>
      </c>
    </row>
    <row r="322">
      <c r="A322" s="3" t="n">
        <v>45406</v>
      </c>
      <c r="B322" t="n">
        <v>43.25098471658957</v>
      </c>
      <c r="C322" t="n">
        <v>92.39457370367612</v>
      </c>
      <c r="D322" t="n">
        <v>29.97933600955964</v>
      </c>
      <c r="E322" t="n">
        <v>53.92190937176431</v>
      </c>
      <c r="F322" t="n">
        <v>20.74918977255975</v>
      </c>
      <c r="G322" t="n">
        <v>23.5825327118693</v>
      </c>
      <c r="H322" t="n">
        <v>136.344868592384</v>
      </c>
      <c r="I322" t="n">
        <v>49.42743995434209</v>
      </c>
      <c r="J322" t="n">
        <v>72.45478912903336</v>
      </c>
      <c r="K322" t="n">
        <v>87.07513497520951</v>
      </c>
    </row>
    <row r="323">
      <c r="A323" s="3" t="n">
        <v>45407</v>
      </c>
      <c r="B323" t="n">
        <v>45.93280239271213</v>
      </c>
      <c r="C323" t="n">
        <v>98.42323459453266</v>
      </c>
      <c r="D323" t="n">
        <v>30.98710169526466</v>
      </c>
      <c r="E323" t="n">
        <v>56.3908435429443</v>
      </c>
      <c r="F323" t="n">
        <v>22.51864906982153</v>
      </c>
      <c r="G323" t="n">
        <v>29.16310205703294</v>
      </c>
      <c r="H323" t="n">
        <v>143.3004017565767</v>
      </c>
      <c r="I323" t="n">
        <v>53.62198150397819</v>
      </c>
      <c r="J323" t="n">
        <v>72.0535365280895</v>
      </c>
      <c r="K323" t="n">
        <v>91.22076228510738</v>
      </c>
    </row>
    <row r="324">
      <c r="A324" s="3" t="n">
        <v>45408</v>
      </c>
      <c r="B324" t="n">
        <v>44.64847136224886</v>
      </c>
      <c r="C324" t="n">
        <v>96.78184456924149</v>
      </c>
      <c r="D324" t="n">
        <v>32.77955651175768</v>
      </c>
      <c r="E324" t="n">
        <v>53.70069937206541</v>
      </c>
      <c r="F324" t="n">
        <v>23.79315104906434</v>
      </c>
      <c r="G324" t="n">
        <v>28.26709619420919</v>
      </c>
      <c r="H324" t="n">
        <v>132.3276323073237</v>
      </c>
      <c r="I324" t="n">
        <v>51.32336869663923</v>
      </c>
      <c r="J324" t="n">
        <v>70.88912769245337</v>
      </c>
      <c r="K324" t="n">
        <v>85.35250971730402</v>
      </c>
    </row>
    <row r="325">
      <c r="A325" s="3" t="n">
        <v>45411</v>
      </c>
      <c r="B325" t="n">
        <v>38.52610931437401</v>
      </c>
      <c r="C325" t="n">
        <v>96.97075735675907</v>
      </c>
      <c r="D325" t="n">
        <v>34.23276114216405</v>
      </c>
      <c r="E325" t="n">
        <v>55.65514140870968</v>
      </c>
      <c r="F325" t="n">
        <v>20.30934711437489</v>
      </c>
      <c r="G325" t="n">
        <v>29.27057622896878</v>
      </c>
      <c r="H325" t="n">
        <v>139.4289229303913</v>
      </c>
      <c r="I325" t="n">
        <v>54.26279556309155</v>
      </c>
      <c r="J325" t="n">
        <v>70.80829376680684</v>
      </c>
      <c r="K325" t="n">
        <v>87.98685171199301</v>
      </c>
    </row>
    <row r="326">
      <c r="A326" s="3" t="n">
        <v>45412</v>
      </c>
      <c r="B326" t="n">
        <v>37.14087699044784</v>
      </c>
      <c r="C326" t="n">
        <v>99.5032621730966</v>
      </c>
      <c r="D326" t="n">
        <v>30.8434507778782</v>
      </c>
      <c r="E326" t="n">
        <v>56.12329053745431</v>
      </c>
      <c r="F326" t="n">
        <v>25.9628585919764</v>
      </c>
      <c r="G326" t="n">
        <v>28.70649485547594</v>
      </c>
      <c r="H326" t="n">
        <v>141.5789698121827</v>
      </c>
      <c r="I326" t="n">
        <v>53.48071281720006</v>
      </c>
      <c r="J326" t="n">
        <v>68.35606143738701</v>
      </c>
      <c r="K326" t="n">
        <v>87.35467410398019</v>
      </c>
    </row>
    <row r="327">
      <c r="A327" s="3" t="n">
        <v>45414</v>
      </c>
      <c r="B327" t="n">
        <v>36.99850036102419</v>
      </c>
      <c r="C327" t="n">
        <v>97.49664539642917</v>
      </c>
      <c r="D327" t="n">
        <v>36.64301792881061</v>
      </c>
      <c r="E327" t="n">
        <v>56.44688484769065</v>
      </c>
      <c r="F327" t="n">
        <v>23.67247477035284</v>
      </c>
      <c r="G327" t="n">
        <v>30.14982903238617</v>
      </c>
      <c r="H327" t="n">
        <v>138.0437924980617</v>
      </c>
      <c r="I327" t="n">
        <v>54.94082065168185</v>
      </c>
      <c r="J327" t="n">
        <v>67.60069274626588</v>
      </c>
      <c r="K327" t="n">
        <v>92.23368005873851</v>
      </c>
    </row>
    <row r="328">
      <c r="A328" s="3" t="n">
        <v>45415</v>
      </c>
      <c r="B328" t="n">
        <v>36.98656400297084</v>
      </c>
      <c r="C328" t="n">
        <v>96.17685113427952</v>
      </c>
      <c r="D328" t="n">
        <v>36.04008520903117</v>
      </c>
      <c r="E328" t="n">
        <v>59.05925939095997</v>
      </c>
      <c r="F328" t="n">
        <v>24.74281452471843</v>
      </c>
      <c r="G328" t="n">
        <v>33.14757056214821</v>
      </c>
      <c r="H328" t="n">
        <v>136.7199268580158</v>
      </c>
      <c r="I328" t="n">
        <v>55.76156698511292</v>
      </c>
      <c r="J328" t="n">
        <v>70.79922125705703</v>
      </c>
      <c r="K328" t="n">
        <v>94.73832550678711</v>
      </c>
    </row>
    <row r="329">
      <c r="A329" s="3" t="n">
        <v>45418</v>
      </c>
      <c r="B329" t="n">
        <v>37.51467490248596</v>
      </c>
      <c r="C329" t="n">
        <v>94.56421949013811</v>
      </c>
      <c r="D329" t="n">
        <v>30.94313415636325</v>
      </c>
      <c r="E329" t="n">
        <v>57.74684437257127</v>
      </c>
      <c r="F329" t="n">
        <v>23.82025425855518</v>
      </c>
      <c r="G329" t="n">
        <v>31.22847954994805</v>
      </c>
      <c r="H329" t="n">
        <v>139.1069924504099</v>
      </c>
      <c r="I329" t="n">
        <v>58.6947158753033</v>
      </c>
      <c r="J329" t="n">
        <v>67.55169227347847</v>
      </c>
      <c r="K329" t="n">
        <v>98.64408077945784</v>
      </c>
    </row>
    <row r="330">
      <c r="A330" s="3" t="n">
        <v>45419</v>
      </c>
      <c r="B330" t="n">
        <v>34.14783245590993</v>
      </c>
      <c r="C330" t="n">
        <v>84.09583095386675</v>
      </c>
      <c r="D330" t="n">
        <v>28.581180728891</v>
      </c>
      <c r="E330" t="n">
        <v>53.49035355465836</v>
      </c>
      <c r="F330" t="n">
        <v>22.45284295704675</v>
      </c>
      <c r="G330" t="n">
        <v>30.16317266166801</v>
      </c>
      <c r="H330" t="n">
        <v>128.5645931464648</v>
      </c>
      <c r="I330" t="n">
        <v>57.46494593453506</v>
      </c>
      <c r="J330" t="n">
        <v>63.52429271819378</v>
      </c>
      <c r="K330" t="n">
        <v>91.59966077454867</v>
      </c>
    </row>
    <row r="331">
      <c r="A331" s="3" t="n">
        <v>45420</v>
      </c>
      <c r="B331" t="n">
        <v>32.71212728807556</v>
      </c>
      <c r="C331" t="n">
        <v>84.81463077341043</v>
      </c>
      <c r="D331" t="n">
        <v>32.55413628522887</v>
      </c>
      <c r="E331" t="n">
        <v>52.74148418925573</v>
      </c>
      <c r="F331" t="n">
        <v>22.25171610160215</v>
      </c>
      <c r="G331" t="n">
        <v>24.09575337791068</v>
      </c>
      <c r="H331" t="n">
        <v>133.9640278640864</v>
      </c>
      <c r="I331" t="n">
        <v>56.92628767683625</v>
      </c>
      <c r="J331" t="n">
        <v>60.83506164326911</v>
      </c>
      <c r="K331" t="n">
        <v>97.2167748699564</v>
      </c>
    </row>
    <row r="332">
      <c r="A332" s="3" t="n">
        <v>45421</v>
      </c>
      <c r="B332" t="n">
        <v>28.99281791103452</v>
      </c>
      <c r="C332" t="n">
        <v>81.5633339952353</v>
      </c>
      <c r="D332" t="n">
        <v>29.17063973181619</v>
      </c>
      <c r="E332" t="n">
        <v>50.85296681391618</v>
      </c>
      <c r="F332" t="n">
        <v>16.91150282223373</v>
      </c>
      <c r="G332" t="n">
        <v>20.15197421346795</v>
      </c>
      <c r="H332" t="n">
        <v>124.2123628799267</v>
      </c>
      <c r="I332" t="n">
        <v>52.73494301758432</v>
      </c>
      <c r="J332" t="n">
        <v>54.71785581686446</v>
      </c>
      <c r="K332" t="n">
        <v>87.96451549670081</v>
      </c>
    </row>
    <row r="333">
      <c r="A333" s="3" t="n">
        <v>45422</v>
      </c>
      <c r="B333" t="n">
        <v>30.45553655698905</v>
      </c>
      <c r="C333" t="n">
        <v>83.46835419820056</v>
      </c>
      <c r="D333" t="n">
        <v>27.98971537293304</v>
      </c>
      <c r="E333" t="n">
        <v>47.15203156280066</v>
      </c>
      <c r="F333" t="n">
        <v>17.53172198231772</v>
      </c>
      <c r="G333" t="n">
        <v>20.54183372372101</v>
      </c>
      <c r="H333" t="n">
        <v>127.9194300506134</v>
      </c>
      <c r="I333" t="n">
        <v>56.26092989653235</v>
      </c>
      <c r="J333" t="n">
        <v>59.00668236619866</v>
      </c>
      <c r="K333" t="n">
        <v>91.76082034489166</v>
      </c>
    </row>
    <row r="334">
      <c r="A334" s="3" t="n">
        <v>45425</v>
      </c>
      <c r="B334" t="n">
        <v>29.4702167279344</v>
      </c>
      <c r="C334" t="n">
        <v>91.84525779521782</v>
      </c>
      <c r="D334" t="n">
        <v>27.34681328022484</v>
      </c>
      <c r="E334" t="n">
        <v>54.90395376390986</v>
      </c>
      <c r="F334" t="n">
        <v>20.62967545274965</v>
      </c>
      <c r="G334" t="n">
        <v>20.24343346275241</v>
      </c>
      <c r="H334" t="n">
        <v>138.9752774274019</v>
      </c>
      <c r="I334" t="n">
        <v>59.73103808393627</v>
      </c>
      <c r="J334" t="n">
        <v>59.36150623412555</v>
      </c>
      <c r="K334" t="n">
        <v>92.36755515214136</v>
      </c>
    </row>
    <row r="335">
      <c r="A335" s="3" t="n">
        <v>45426</v>
      </c>
      <c r="B335" t="n">
        <v>29.11584744420217</v>
      </c>
      <c r="C335" t="n">
        <v>91.63788375444177</v>
      </c>
      <c r="D335" t="n">
        <v>29.48552323784159</v>
      </c>
      <c r="E335" t="n">
        <v>46.58365881513002</v>
      </c>
      <c r="F335" t="n">
        <v>19.65268141153533</v>
      </c>
      <c r="G335" t="n">
        <v>19.05587271923384</v>
      </c>
      <c r="H335" t="n">
        <v>131.6123831756739</v>
      </c>
      <c r="I335" t="n">
        <v>60.11858163525092</v>
      </c>
      <c r="J335" t="n">
        <v>60.52860724173526</v>
      </c>
      <c r="K335" t="n">
        <v>90.90887306571942</v>
      </c>
    </row>
    <row r="336">
      <c r="A336" s="3" t="n">
        <v>45427</v>
      </c>
      <c r="B336" t="n">
        <v>27.42779546659466</v>
      </c>
      <c r="C336" t="n">
        <v>94.23036209390052</v>
      </c>
      <c r="D336" t="n">
        <v>29.17987950261163</v>
      </c>
      <c r="E336" t="n">
        <v>53.3422084284741</v>
      </c>
      <c r="F336" t="n">
        <v>19.24090142304053</v>
      </c>
      <c r="G336" t="n">
        <v>19.79653324898914</v>
      </c>
      <c r="H336" t="n">
        <v>133.7154369039206</v>
      </c>
      <c r="I336" t="n">
        <v>58.84793745525521</v>
      </c>
      <c r="J336" t="n">
        <v>62.60552754516367</v>
      </c>
      <c r="K336" t="n">
        <v>94.65116510880843</v>
      </c>
    </row>
    <row r="337">
      <c r="A337" s="3" t="n">
        <v>45428</v>
      </c>
      <c r="B337" t="n">
        <v>28.60247293757489</v>
      </c>
      <c r="C337" t="n">
        <v>88.2371164256563</v>
      </c>
      <c r="D337" t="n">
        <v>25.88113938925878</v>
      </c>
      <c r="E337" t="n">
        <v>53.50108290959608</v>
      </c>
      <c r="F337" t="n">
        <v>20.58823462623811</v>
      </c>
      <c r="G337" t="n">
        <v>20.15550857017847</v>
      </c>
      <c r="H337" t="n">
        <v>127.9881899149491</v>
      </c>
      <c r="I337" t="n">
        <v>61.20208778377587</v>
      </c>
      <c r="J337" t="n">
        <v>63.97688945754274</v>
      </c>
      <c r="K337" t="n">
        <v>93.83477377767515</v>
      </c>
    </row>
    <row r="338">
      <c r="A338" s="3" t="n">
        <v>45429</v>
      </c>
      <c r="B338" t="n">
        <v>29.96597001639647</v>
      </c>
      <c r="C338" t="n">
        <v>90.54243304366069</v>
      </c>
      <c r="D338" t="n">
        <v>24.92515009352958</v>
      </c>
      <c r="E338" t="n">
        <v>50.17001157538405</v>
      </c>
      <c r="F338" t="n">
        <v>16.5265646756523</v>
      </c>
      <c r="G338" t="n">
        <v>18.47978055810053</v>
      </c>
      <c r="H338" t="n">
        <v>122.5040767682995</v>
      </c>
      <c r="I338" t="n">
        <v>61.42638774446001</v>
      </c>
      <c r="J338" t="n">
        <v>65.55909083557154</v>
      </c>
      <c r="K338" t="n">
        <v>102.153225340076</v>
      </c>
    </row>
    <row r="339">
      <c r="A339" s="3" t="n">
        <v>45433</v>
      </c>
      <c r="B339" t="n">
        <v>29.6283059710516</v>
      </c>
      <c r="C339" t="n">
        <v>97.74600255053943</v>
      </c>
      <c r="D339" t="n">
        <v>25.4870746558391</v>
      </c>
      <c r="E339" t="n">
        <v>53.95991409594214</v>
      </c>
      <c r="F339" t="n">
        <v>18.20978903767447</v>
      </c>
      <c r="G339" t="n">
        <v>19.67617940931872</v>
      </c>
      <c r="H339" t="n">
        <v>125.4222663373993</v>
      </c>
      <c r="I339" t="n">
        <v>63.0546638418211</v>
      </c>
      <c r="J339" t="n">
        <v>63.22090398644793</v>
      </c>
      <c r="K339" t="n">
        <v>108.9988392328597</v>
      </c>
    </row>
    <row r="340">
      <c r="A340" s="3" t="n">
        <v>45434</v>
      </c>
      <c r="B340" t="n">
        <v>28.04969420049686</v>
      </c>
      <c r="C340" t="n">
        <v>102.5349884173614</v>
      </c>
      <c r="D340" t="n">
        <v>25.85958048373995</v>
      </c>
      <c r="E340" t="n">
        <v>58.36392139441548</v>
      </c>
      <c r="F340" t="n">
        <v>22.89197280098914</v>
      </c>
      <c r="G340" t="n">
        <v>30.5974431175686</v>
      </c>
      <c r="H340" t="n">
        <v>125.1232105585996</v>
      </c>
      <c r="I340" t="n">
        <v>61.65134156804941</v>
      </c>
      <c r="J340" t="n">
        <v>62.94611775159454</v>
      </c>
      <c r="K340" t="n">
        <v>112.3067639436208</v>
      </c>
    </row>
    <row r="341">
      <c r="A341" s="3" t="n">
        <v>45435</v>
      </c>
      <c r="B341" t="n">
        <v>29.99181492668286</v>
      </c>
      <c r="C341" t="n">
        <v>102.7747538991536</v>
      </c>
      <c r="D341" t="n">
        <v>29.47135709186437</v>
      </c>
      <c r="E341" t="n">
        <v>60.13947165610549</v>
      </c>
      <c r="F341" t="n">
        <v>25.07230335300117</v>
      </c>
      <c r="G341" t="n">
        <v>33.08752483530273</v>
      </c>
      <c r="H341" t="n">
        <v>111.956688950663</v>
      </c>
      <c r="I341" t="n">
        <v>57.83899790942195</v>
      </c>
      <c r="J341" t="n">
        <v>65.24831858186914</v>
      </c>
      <c r="K341" t="n">
        <v>113.4300038298953</v>
      </c>
    </row>
    <row r="342">
      <c r="A342" s="3" t="n">
        <v>45436</v>
      </c>
      <c r="B342" t="n">
        <v>28.20550536520166</v>
      </c>
      <c r="C342" t="n">
        <v>102.1554072903712</v>
      </c>
      <c r="D342" t="n">
        <v>29.5855180127983</v>
      </c>
      <c r="E342" t="n">
        <v>62.38682223657867</v>
      </c>
      <c r="F342" t="n">
        <v>26.83305518991923</v>
      </c>
      <c r="G342" t="n">
        <v>30.83004960254845</v>
      </c>
      <c r="H342" t="n">
        <v>105.9469886784281</v>
      </c>
      <c r="I342" t="n">
        <v>57.44629833887289</v>
      </c>
      <c r="J342" t="n">
        <v>58.80213435470634</v>
      </c>
      <c r="K342" t="n">
        <v>109.7600262625949</v>
      </c>
    </row>
    <row r="343">
      <c r="A343" s="3" t="n">
        <v>45439</v>
      </c>
      <c r="B343" t="n">
        <v>30.7460401562774</v>
      </c>
      <c r="C343" t="n">
        <v>87.33417817937277</v>
      </c>
      <c r="D343" t="n">
        <v>28.64208508328918</v>
      </c>
      <c r="E343" t="n">
        <v>61.65736702786082</v>
      </c>
      <c r="F343" t="n">
        <v>30.80266185851475</v>
      </c>
      <c r="G343" t="n">
        <v>31.08659785368937</v>
      </c>
      <c r="H343" t="n">
        <v>105.2577064122649</v>
      </c>
      <c r="I343" t="n">
        <v>57.24766639156853</v>
      </c>
      <c r="J343" t="n">
        <v>65.69398992512095</v>
      </c>
      <c r="K343" t="n">
        <v>107.0082355388188</v>
      </c>
    </row>
    <row r="344">
      <c r="A344" s="3" t="n">
        <v>45440</v>
      </c>
      <c r="B344" t="n">
        <v>32.09546609534615</v>
      </c>
      <c r="C344" t="n">
        <v>97.93648033308064</v>
      </c>
      <c r="D344" t="n">
        <v>30.20875053889269</v>
      </c>
      <c r="E344" t="n">
        <v>61.42093238251549</v>
      </c>
      <c r="F344" t="n">
        <v>35.48234617483392</v>
      </c>
      <c r="G344" t="n">
        <v>34.15039804184588</v>
      </c>
      <c r="H344" t="n">
        <v>106.2066231204906</v>
      </c>
      <c r="I344" t="n">
        <v>57.96371063754893</v>
      </c>
      <c r="J344" t="n">
        <v>63.06744057385229</v>
      </c>
      <c r="K344" t="n">
        <v>104.8511429938353</v>
      </c>
    </row>
    <row r="345">
      <c r="A345" s="3" t="n">
        <v>45441</v>
      </c>
      <c r="B345" t="n">
        <v>33.26576176405356</v>
      </c>
      <c r="C345" t="n">
        <v>104.1188860333533</v>
      </c>
      <c r="D345" t="n">
        <v>32.8224326228205</v>
      </c>
      <c r="E345" t="n">
        <v>64.64332452766605</v>
      </c>
      <c r="F345" t="n">
        <v>42.18849463493668</v>
      </c>
      <c r="G345" t="n">
        <v>36.72937764418845</v>
      </c>
      <c r="H345" t="n">
        <v>106.3854794252879</v>
      </c>
      <c r="I345" t="n">
        <v>60.55946173407045</v>
      </c>
      <c r="J345" t="n">
        <v>66.58061921042982</v>
      </c>
      <c r="K345" t="n">
        <v>107.5566055041811</v>
      </c>
    </row>
    <row r="346">
      <c r="A346" s="3" t="n">
        <v>45442</v>
      </c>
      <c r="B346" t="n">
        <v>30.0223304732909</v>
      </c>
      <c r="C346" t="n">
        <v>104.3595668028164</v>
      </c>
      <c r="D346" t="n">
        <v>29.33083666662528</v>
      </c>
      <c r="E346" t="n">
        <v>61.36365160869395</v>
      </c>
      <c r="F346" t="n">
        <v>43.5764819982851</v>
      </c>
      <c r="G346" t="n">
        <v>34.78486485015038</v>
      </c>
      <c r="H346" t="n">
        <v>104.831736324844</v>
      </c>
      <c r="I346" t="n">
        <v>59.05464977151568</v>
      </c>
      <c r="J346" t="n">
        <v>61.97127308228989</v>
      </c>
      <c r="K346" t="n">
        <v>108.9139463027758</v>
      </c>
    </row>
    <row r="347">
      <c r="A347" s="3" t="n">
        <v>45443</v>
      </c>
      <c r="B347" t="n">
        <v>27.14130451283843</v>
      </c>
      <c r="C347" t="n">
        <v>97.58736240170967</v>
      </c>
      <c r="D347" t="n">
        <v>29.36077003823041</v>
      </c>
      <c r="E347" t="n">
        <v>57.73147484239949</v>
      </c>
      <c r="F347" t="n">
        <v>32.98554050357965</v>
      </c>
      <c r="G347" t="n">
        <v>30.94664582390567</v>
      </c>
      <c r="H347" t="n">
        <v>105.2402528536999</v>
      </c>
      <c r="I347" t="n">
        <v>57.1618737175077</v>
      </c>
      <c r="J347" t="n">
        <v>63.50469771212561</v>
      </c>
      <c r="K347" t="n">
        <v>99.40255358370682</v>
      </c>
    </row>
    <row r="348">
      <c r="A348" s="3" t="n">
        <v>45446</v>
      </c>
      <c r="B348" t="n">
        <v>28.93966150300216</v>
      </c>
      <c r="C348" t="n">
        <v>104.2821672111433</v>
      </c>
      <c r="D348" t="n">
        <v>28.61873367406977</v>
      </c>
      <c r="E348" t="n">
        <v>57.36554128169011</v>
      </c>
      <c r="F348" t="n">
        <v>28.67848595049143</v>
      </c>
      <c r="G348" t="n">
        <v>30.66833721013424</v>
      </c>
      <c r="H348" t="n">
        <v>104.7739941744343</v>
      </c>
      <c r="I348" t="n">
        <v>57.41751608578936</v>
      </c>
      <c r="J348" t="n">
        <v>60.36622993037491</v>
      </c>
      <c r="K348" t="n">
        <v>105.3157411906701</v>
      </c>
    </row>
    <row r="349">
      <c r="A349" s="3" t="n">
        <v>45447</v>
      </c>
      <c r="B349" t="n">
        <v>29.21460297648926</v>
      </c>
      <c r="C349" t="n">
        <v>99.21474155111734</v>
      </c>
      <c r="D349" t="n">
        <v>20.40792971779723</v>
      </c>
      <c r="E349" t="n">
        <v>57.1867555549018</v>
      </c>
      <c r="F349" t="n">
        <v>28.84633228842892</v>
      </c>
      <c r="G349" t="n">
        <v>27.80033304372909</v>
      </c>
      <c r="H349" t="n">
        <v>102.0057566480366</v>
      </c>
      <c r="I349" t="n">
        <v>51.56086600399539</v>
      </c>
      <c r="J349" t="n">
        <v>61.42759532860636</v>
      </c>
      <c r="K349" t="n">
        <v>101.0035732736779</v>
      </c>
    </row>
    <row r="350">
      <c r="A350" s="3" t="n">
        <v>45448</v>
      </c>
      <c r="B350" t="n">
        <v>30.27048501232827</v>
      </c>
      <c r="C350" t="n">
        <v>110.2505662324094</v>
      </c>
      <c r="D350" t="n">
        <v>28.00697110208448</v>
      </c>
      <c r="E350" t="n">
        <v>59.61612167954129</v>
      </c>
      <c r="F350" t="n">
        <v>32.11638572047097</v>
      </c>
      <c r="G350" t="n">
        <v>30.32328752729663</v>
      </c>
      <c r="H350" t="n">
        <v>110.2506780246517</v>
      </c>
      <c r="I350" t="n">
        <v>58.84323650744967</v>
      </c>
      <c r="J350" t="n">
        <v>65.49823950895014</v>
      </c>
      <c r="K350" t="n">
        <v>109.2995066817982</v>
      </c>
    </row>
    <row r="351">
      <c r="A351" s="3" t="n">
        <v>45449</v>
      </c>
      <c r="B351" t="n">
        <v>29.6855685396801</v>
      </c>
      <c r="C351" t="n">
        <v>104.4155151634523</v>
      </c>
      <c r="D351" t="n">
        <v>39.77223290916137</v>
      </c>
      <c r="E351" t="n">
        <v>56.51221485670106</v>
      </c>
      <c r="F351" t="n">
        <v>27.62725676516333</v>
      </c>
      <c r="G351" t="n">
        <v>31.03252366041151</v>
      </c>
      <c r="H351" t="n">
        <v>106.9603349976251</v>
      </c>
      <c r="I351" t="n">
        <v>53.24604512736428</v>
      </c>
      <c r="J351" t="n">
        <v>65.70062504624903</v>
      </c>
      <c r="K351" t="n">
        <v>107.524590243519</v>
      </c>
    </row>
    <row r="352">
      <c r="A352" s="3" t="n">
        <v>45450</v>
      </c>
      <c r="B352" t="n">
        <v>29.96733087486434</v>
      </c>
      <c r="C352" t="n">
        <v>107.8783317790802</v>
      </c>
      <c r="D352" t="n">
        <v>39.62135721160887</v>
      </c>
      <c r="E352" t="n">
        <v>57.84503932091651</v>
      </c>
      <c r="F352" t="n">
        <v>31.13210421627157</v>
      </c>
      <c r="G352" t="n">
        <v>34.07299181887504</v>
      </c>
      <c r="H352" t="n">
        <v>103.1256545259441</v>
      </c>
      <c r="I352" t="n">
        <v>57.03439821612517</v>
      </c>
      <c r="J352" t="n">
        <v>68.88384155346768</v>
      </c>
      <c r="K352" t="n">
        <v>108.1133479400979</v>
      </c>
    </row>
    <row r="353">
      <c r="A353" s="3" t="n">
        <v>45453</v>
      </c>
      <c r="B353" t="n">
        <v>32.05343668596714</v>
      </c>
      <c r="C353" t="n">
        <v>92.81436117846783</v>
      </c>
      <c r="D353" t="n">
        <v>41.47575852349637</v>
      </c>
      <c r="E353" t="n">
        <v>61.13905947025331</v>
      </c>
      <c r="F353" t="n">
        <v>32.24052638885993</v>
      </c>
      <c r="G353" t="n">
        <v>36.18137521411094</v>
      </c>
      <c r="H353" t="n">
        <v>104.2313815994931</v>
      </c>
      <c r="I353" t="n">
        <v>59.14000231196948</v>
      </c>
      <c r="J353" t="n">
        <v>69.25767500494456</v>
      </c>
      <c r="K353" t="n">
        <v>116.7427541881588</v>
      </c>
    </row>
    <row r="354">
      <c r="A354" s="3" t="n">
        <v>45454</v>
      </c>
      <c r="B354" t="n">
        <v>32.51387771419818</v>
      </c>
      <c r="C354" t="n">
        <v>91.70574796670256</v>
      </c>
      <c r="D354" t="n">
        <v>41.29388780407714</v>
      </c>
      <c r="E354" t="n">
        <v>61.86567167125563</v>
      </c>
      <c r="F354" t="n">
        <v>31.01364657312948</v>
      </c>
      <c r="G354" t="n">
        <v>35.22351764116376</v>
      </c>
      <c r="H354" t="n">
        <v>101.4936596277979</v>
      </c>
      <c r="I354" t="n">
        <v>55.18878896826156</v>
      </c>
      <c r="J354" t="n">
        <v>57.27205857837377</v>
      </c>
      <c r="K354" t="n">
        <v>117.9902719189301</v>
      </c>
    </row>
    <row r="355">
      <c r="A355" s="3" t="n">
        <v>45455</v>
      </c>
      <c r="B355" t="n">
        <v>28.484051156323</v>
      </c>
      <c r="C355" t="n">
        <v>90.4491030438756</v>
      </c>
      <c r="D355" t="n">
        <v>38.96059662633218</v>
      </c>
      <c r="E355" t="n">
        <v>61.02074055727875</v>
      </c>
      <c r="F355" t="n">
        <v>27.31319498760449</v>
      </c>
      <c r="G355" t="n">
        <v>34.16901951772024</v>
      </c>
      <c r="H355" t="n">
        <v>98.54459034222798</v>
      </c>
      <c r="I355" t="n">
        <v>53.97385376563906</v>
      </c>
      <c r="J355" t="n">
        <v>65.10253918065305</v>
      </c>
      <c r="K355" t="n">
        <v>115.6560030252018</v>
      </c>
    </row>
    <row r="356">
      <c r="A356" s="3" t="n">
        <v>45456</v>
      </c>
      <c r="B356" t="n">
        <v>25.28430575910585</v>
      </c>
      <c r="C356" t="n">
        <v>90.22092283096509</v>
      </c>
      <c r="D356" t="n">
        <v>41.56753285644052</v>
      </c>
      <c r="E356" t="n">
        <v>61.21312533910832</v>
      </c>
      <c r="F356" t="n">
        <v>31.86550842148481</v>
      </c>
      <c r="G356" t="n">
        <v>33.25208969610891</v>
      </c>
      <c r="H356" t="n">
        <v>97.36574700664097</v>
      </c>
      <c r="I356" t="n">
        <v>52.5396385078865</v>
      </c>
      <c r="J356" t="n">
        <v>63.79667834433469</v>
      </c>
      <c r="K356" t="n">
        <v>112.4841356986319</v>
      </c>
    </row>
    <row r="357">
      <c r="A357" s="3" t="n">
        <v>45457</v>
      </c>
      <c r="B357" t="n">
        <v>25.74541489141937</v>
      </c>
      <c r="C357" t="n">
        <v>91.92337229302316</v>
      </c>
      <c r="D357" t="n">
        <v>39.49731107632044</v>
      </c>
      <c r="E357" t="n">
        <v>61.82196758314176</v>
      </c>
      <c r="F357" t="n">
        <v>33.60049722687959</v>
      </c>
      <c r="G357" t="n">
        <v>33.21975721312065</v>
      </c>
      <c r="H357" t="n">
        <v>96.39443896158586</v>
      </c>
      <c r="I357" t="n">
        <v>51.67627972810804</v>
      </c>
      <c r="J357" t="n">
        <v>64.41039583717017</v>
      </c>
      <c r="K357" t="n">
        <v>119.5443090429716</v>
      </c>
    </row>
    <row r="358">
      <c r="A358" s="3" t="n">
        <v>45461</v>
      </c>
      <c r="B358" t="n">
        <v>26.58608703174636</v>
      </c>
      <c r="C358" t="n">
        <v>87.98354951387066</v>
      </c>
      <c r="D358" t="n">
        <v>35.7135819495382</v>
      </c>
      <c r="E358" t="n">
        <v>63.32206934604012</v>
      </c>
      <c r="F358" t="n">
        <v>30.05892826658425</v>
      </c>
      <c r="G358" t="n">
        <v>30.22554967219604</v>
      </c>
      <c r="H358" t="n">
        <v>93.30320453952557</v>
      </c>
      <c r="I358" t="n">
        <v>51.41349648697209</v>
      </c>
      <c r="J358" t="n">
        <v>63.49787893598084</v>
      </c>
      <c r="K358" t="n">
        <v>111.273672788421</v>
      </c>
    </row>
    <row r="359">
      <c r="A359" s="3" t="n">
        <v>45462</v>
      </c>
      <c r="B359" t="n">
        <v>23.15859679346952</v>
      </c>
      <c r="C359" t="n">
        <v>82.60677424651206</v>
      </c>
      <c r="D359" t="n">
        <v>37.12830481236112</v>
      </c>
      <c r="E359" t="n">
        <v>63.72016968665353</v>
      </c>
      <c r="F359" t="n">
        <v>27.49133016498635</v>
      </c>
      <c r="G359" t="n">
        <v>28.43601665262738</v>
      </c>
      <c r="H359" t="n">
        <v>93.12497215590993</v>
      </c>
      <c r="I359" t="n">
        <v>49.60804738340931</v>
      </c>
      <c r="J359" t="n">
        <v>62.15915584146923</v>
      </c>
      <c r="K359" t="n">
        <v>110.3591364233335</v>
      </c>
    </row>
    <row r="360">
      <c r="A360" s="3" t="n">
        <v>45463</v>
      </c>
      <c r="B360" t="n">
        <v>25.70026925764819</v>
      </c>
      <c r="C360" t="n">
        <v>86.79325488766585</v>
      </c>
      <c r="D360" t="n">
        <v>42.74187018040512</v>
      </c>
      <c r="E360" t="n">
        <v>61.3195795708438</v>
      </c>
      <c r="F360" t="n">
        <v>29.73732311295609</v>
      </c>
      <c r="G360" t="n">
        <v>29.42515607467799</v>
      </c>
      <c r="H360" t="n">
        <v>92.45115631840015</v>
      </c>
      <c r="I360" t="n">
        <v>50.41718901955397</v>
      </c>
      <c r="J360" t="n">
        <v>60.9962501877428</v>
      </c>
      <c r="K360" t="n">
        <v>114.2120350329646</v>
      </c>
    </row>
    <row r="361">
      <c r="A361" s="3" t="n">
        <v>45464</v>
      </c>
      <c r="B361" t="n">
        <v>25.5799479178638</v>
      </c>
      <c r="C361" t="n">
        <v>86.22699940320987</v>
      </c>
      <c r="D361" t="n">
        <v>44.21811243190896</v>
      </c>
      <c r="E361" t="n">
        <v>60.33556481576261</v>
      </c>
      <c r="F361" t="n">
        <v>32.95407990889097</v>
      </c>
      <c r="G361" t="n">
        <v>29.82045245878977</v>
      </c>
      <c r="H361" t="n">
        <v>94.41187822350274</v>
      </c>
      <c r="I361" t="n">
        <v>50.49879586916705</v>
      </c>
      <c r="J361" t="n">
        <v>59.09805873388436</v>
      </c>
      <c r="K361" t="n">
        <v>115.6902274347972</v>
      </c>
    </row>
    <row r="362">
      <c r="A362" s="3" t="n">
        <v>45467</v>
      </c>
      <c r="B362" t="n">
        <v>27.45301144449082</v>
      </c>
      <c r="C362" t="n">
        <v>84.42882047832998</v>
      </c>
      <c r="D362" t="n">
        <v>43.95212280252452</v>
      </c>
      <c r="E362" t="n">
        <v>57.98752786950105</v>
      </c>
      <c r="F362" t="n">
        <v>32.50278504891551</v>
      </c>
      <c r="G362" t="n">
        <v>30.5123533157579</v>
      </c>
      <c r="H362" t="n">
        <v>92.14949764234979</v>
      </c>
      <c r="I362" t="n">
        <v>53.0605724921116</v>
      </c>
      <c r="J362" t="n">
        <v>59.57971471826779</v>
      </c>
      <c r="K362" t="n">
        <v>113.8084570866978</v>
      </c>
    </row>
    <row r="363">
      <c r="A363" s="3" t="n">
        <v>45468</v>
      </c>
      <c r="B363" t="n">
        <v>27.50106951520681</v>
      </c>
      <c r="C363" t="n">
        <v>79.4822241847436</v>
      </c>
      <c r="D363" t="n">
        <v>42.68132741595767</v>
      </c>
      <c r="E363" t="n">
        <v>54.03596382340012</v>
      </c>
      <c r="F363" t="n">
        <v>31.20255344393912</v>
      </c>
      <c r="G363" t="n">
        <v>30.28358819720067</v>
      </c>
      <c r="H363" t="n">
        <v>91.51974526618034</v>
      </c>
      <c r="I363" t="n">
        <v>53.74297689319796</v>
      </c>
      <c r="J363" t="n">
        <v>58.15980666479435</v>
      </c>
      <c r="K363" t="n">
        <v>108.9718901691011</v>
      </c>
    </row>
    <row r="364">
      <c r="A364" s="3" t="n">
        <v>45469</v>
      </c>
      <c r="B364" t="n">
        <v>22.85198471857568</v>
      </c>
      <c r="C364" t="n">
        <v>79.65840135745658</v>
      </c>
      <c r="D364" t="n">
        <v>47.98301857507307</v>
      </c>
      <c r="E364" t="n">
        <v>52.35475052162428</v>
      </c>
      <c r="F364" t="n">
        <v>31.44338695258526</v>
      </c>
      <c r="G364" t="n">
        <v>30.18767875133055</v>
      </c>
      <c r="H364" t="n">
        <v>94.25775000590181</v>
      </c>
      <c r="I364" t="n">
        <v>55.59258045455624</v>
      </c>
      <c r="J364" t="n">
        <v>54.62341887680265</v>
      </c>
      <c r="K364" t="n">
        <v>102.0734018177908</v>
      </c>
    </row>
    <row r="365">
      <c r="A365" s="3" t="n">
        <v>45470</v>
      </c>
      <c r="B365" t="n">
        <v>18.98459556978995</v>
      </c>
      <c r="C365" t="n">
        <v>74.13468792598306</v>
      </c>
      <c r="D365" t="n">
        <v>42.98254888984856</v>
      </c>
      <c r="E365" t="n">
        <v>49.56026797831083</v>
      </c>
      <c r="F365" t="n">
        <v>27.30525482966495</v>
      </c>
      <c r="G365" t="n">
        <v>30.8365044568575</v>
      </c>
      <c r="H365" t="n">
        <v>90.50424059632552</v>
      </c>
      <c r="I365" t="n">
        <v>54.82462338588165</v>
      </c>
      <c r="J365" t="n">
        <v>52.93597387488127</v>
      </c>
      <c r="K365" t="n">
        <v>94.27395782158057</v>
      </c>
    </row>
    <row r="366">
      <c r="A366" s="3" t="n">
        <v>45471</v>
      </c>
      <c r="B366" t="n">
        <v>19.28135222966536</v>
      </c>
      <c r="C366" t="n">
        <v>77.69629680046481</v>
      </c>
      <c r="D366" t="n">
        <v>44.19814758829741</v>
      </c>
      <c r="E366" t="n">
        <v>48.38325557132974</v>
      </c>
      <c r="F366" t="n">
        <v>29.44360302438682</v>
      </c>
      <c r="G366" t="n">
        <v>31.27878454374877</v>
      </c>
      <c r="H366" t="n">
        <v>96.08019628335762</v>
      </c>
      <c r="I366" t="n">
        <v>54.73075651311323</v>
      </c>
      <c r="J366" t="n">
        <v>52.44264554252949</v>
      </c>
      <c r="K366" t="n">
        <v>96.70872587905492</v>
      </c>
    </row>
    <row r="367">
      <c r="A367" s="3" t="n">
        <v>45474</v>
      </c>
      <c r="B367" t="n">
        <v>19.67669312373359</v>
      </c>
      <c r="C367" t="n">
        <v>79.51091429129437</v>
      </c>
      <c r="D367" t="n">
        <v>46.91825162736487</v>
      </c>
      <c r="E367" t="n">
        <v>47.45077970010661</v>
      </c>
      <c r="F367" t="n">
        <v>29.41652167384241</v>
      </c>
      <c r="G367" t="n">
        <v>31.24384718747668</v>
      </c>
      <c r="H367" t="n">
        <v>96.69454496913485</v>
      </c>
      <c r="I367" t="n">
        <v>53.14157311988978</v>
      </c>
      <c r="J367" t="n">
        <v>51.92783661916414</v>
      </c>
      <c r="K367" t="n">
        <v>94.39711149990468</v>
      </c>
    </row>
    <row r="368">
      <c r="A368" s="3" t="n">
        <v>45475</v>
      </c>
      <c r="B368" t="n">
        <v>18.44805234690852</v>
      </c>
      <c r="C368" t="n">
        <v>78.93080448115785</v>
      </c>
      <c r="D368" t="n">
        <v>46.43830506168574</v>
      </c>
      <c r="E368" t="n">
        <v>48.41748773476009</v>
      </c>
      <c r="F368" t="n">
        <v>29.22330682869616</v>
      </c>
      <c r="G368" t="n">
        <v>30.98969367389697</v>
      </c>
      <c r="H368" t="n">
        <v>97.59578663612277</v>
      </c>
      <c r="I368" t="n">
        <v>55.0641387473523</v>
      </c>
      <c r="J368" t="n">
        <v>53.83773607696705</v>
      </c>
      <c r="K368" t="n">
        <v>95.05790669548202</v>
      </c>
    </row>
    <row r="369">
      <c r="A369" s="3" t="n">
        <v>45476</v>
      </c>
      <c r="B369" t="n">
        <v>21.31298867674736</v>
      </c>
      <c r="C369" t="n">
        <v>82.44771204500172</v>
      </c>
      <c r="D369" t="n">
        <v>48.32780067095172</v>
      </c>
      <c r="E369" t="n">
        <v>48.25886239717398</v>
      </c>
      <c r="F369" t="n">
        <v>30.95586730699758</v>
      </c>
      <c r="G369" t="n">
        <v>31.88643944037903</v>
      </c>
      <c r="H369" t="n">
        <v>87.1479178610584</v>
      </c>
      <c r="I369" t="n">
        <v>56.07928085389897</v>
      </c>
      <c r="J369" t="n">
        <v>54.63292004912961</v>
      </c>
      <c r="K369" t="n">
        <v>97.36869282233897</v>
      </c>
    </row>
    <row r="370">
      <c r="A370" s="3" t="n">
        <v>45477</v>
      </c>
      <c r="B370" t="n">
        <v>23.21650244799738</v>
      </c>
      <c r="C370" t="n">
        <v>87.62952185847422</v>
      </c>
      <c r="D370" t="n">
        <v>52.0822726809897</v>
      </c>
      <c r="E370" t="n">
        <v>49.53012943059121</v>
      </c>
      <c r="F370" t="n">
        <v>29.25884192880046</v>
      </c>
      <c r="G370" t="n">
        <v>33.28065703619063</v>
      </c>
      <c r="H370" t="n">
        <v>107.2967212259254</v>
      </c>
      <c r="I370" t="n">
        <v>58.77233759511673</v>
      </c>
      <c r="J370" t="n">
        <v>56.3825777130123</v>
      </c>
      <c r="K370" t="n">
        <v>107.5695270279889</v>
      </c>
    </row>
    <row r="371">
      <c r="A371" s="3" t="n">
        <v>45478</v>
      </c>
      <c r="B371" t="n">
        <v>25.77535507507447</v>
      </c>
      <c r="C371" t="n">
        <v>87.27463336540906</v>
      </c>
      <c r="D371" t="n">
        <v>57.39482513470364</v>
      </c>
      <c r="E371" t="n">
        <v>53.84533469572352</v>
      </c>
      <c r="F371" t="n">
        <v>34.77185141447598</v>
      </c>
      <c r="G371" t="n">
        <v>31.58027729032478</v>
      </c>
      <c r="H371" t="n">
        <v>107.1471653812484</v>
      </c>
      <c r="I371" t="n">
        <v>59.65701292628418</v>
      </c>
      <c r="J371" t="n">
        <v>56.80564925593094</v>
      </c>
      <c r="K371" t="n">
        <v>110.6064858351863</v>
      </c>
    </row>
    <row r="372">
      <c r="A372" s="3" t="n">
        <v>45481</v>
      </c>
      <c r="B372" t="n">
        <v>25.76663459241393</v>
      </c>
      <c r="C372" t="n">
        <v>81.76874274307082</v>
      </c>
      <c r="D372" t="n">
        <v>53.90403862703279</v>
      </c>
      <c r="E372" t="n">
        <v>46.69834705316804</v>
      </c>
      <c r="F372" t="n">
        <v>27.32878739870637</v>
      </c>
      <c r="G372" t="n">
        <v>30.61821802703006</v>
      </c>
      <c r="H372" t="n">
        <v>104.413962964378</v>
      </c>
      <c r="I372" t="n">
        <v>57.87811127515472</v>
      </c>
      <c r="J372" t="n">
        <v>55.95932411683422</v>
      </c>
      <c r="K372" t="n">
        <v>108.0091529873129</v>
      </c>
    </row>
    <row r="373">
      <c r="A373" s="3" t="n">
        <v>45482</v>
      </c>
      <c r="B373" t="n">
        <v>23.23365579695438</v>
      </c>
      <c r="C373" t="n">
        <v>86.3420210502253</v>
      </c>
      <c r="D373" t="n">
        <v>50.05805497546898</v>
      </c>
      <c r="E373" t="n">
        <v>51.03426359743353</v>
      </c>
      <c r="F373" t="n">
        <v>28.0580544745245</v>
      </c>
      <c r="G373" t="n">
        <v>32.01069191795727</v>
      </c>
      <c r="H373" t="n">
        <v>106.7123530797999</v>
      </c>
      <c r="I373" t="n">
        <v>59.72020345307752</v>
      </c>
      <c r="J373" t="n">
        <v>57.89035261672802</v>
      </c>
      <c r="K373" t="n">
        <v>106.1181894351795</v>
      </c>
    </row>
    <row r="374">
      <c r="A374" s="3" t="n">
        <v>45483</v>
      </c>
      <c r="B374" t="n">
        <v>24.6993601535908</v>
      </c>
      <c r="C374" t="n">
        <v>81.79752406877698</v>
      </c>
      <c r="D374" t="n">
        <v>47.072897829798</v>
      </c>
      <c r="E374" t="n">
        <v>51.05183352914484</v>
      </c>
      <c r="F374" t="n">
        <v>29.78828886447278</v>
      </c>
      <c r="G374" t="n">
        <v>30.07634229900982</v>
      </c>
      <c r="H374" t="n">
        <v>106.2483408668078</v>
      </c>
      <c r="I374" t="n">
        <v>57.89279797548177</v>
      </c>
      <c r="J374" t="n">
        <v>52.67075997821715</v>
      </c>
      <c r="K374" t="n">
        <v>104.5074578236876</v>
      </c>
    </row>
    <row r="375">
      <c r="A375" s="3" t="n">
        <v>45484</v>
      </c>
      <c r="B375" t="n">
        <v>25.66392192553197</v>
      </c>
      <c r="C375" t="n">
        <v>81.99549726262975</v>
      </c>
      <c r="D375" t="n">
        <v>34.50303387007192</v>
      </c>
      <c r="E375" t="n">
        <v>49.58511687824101</v>
      </c>
      <c r="F375" t="n">
        <v>28.90670037382601</v>
      </c>
      <c r="G375" t="n">
        <v>28.81467986102763</v>
      </c>
      <c r="H375" t="n">
        <v>102.1760102507697</v>
      </c>
      <c r="I375" t="n">
        <v>51.80612631225288</v>
      </c>
      <c r="J375" t="n">
        <v>56.92652717113642</v>
      </c>
      <c r="K375" t="n">
        <v>101.3887332448109</v>
      </c>
    </row>
    <row r="376">
      <c r="A376" s="3" t="n">
        <v>45485</v>
      </c>
      <c r="B376" t="n">
        <v>25.70486848862825</v>
      </c>
      <c r="C376" t="n">
        <v>87.07660679927183</v>
      </c>
      <c r="D376" t="n">
        <v>34.07140949017133</v>
      </c>
      <c r="E376" t="n">
        <v>52.15744870042496</v>
      </c>
      <c r="F376" t="n">
        <v>27.55087706452655</v>
      </c>
      <c r="G376" t="n">
        <v>32.82854070411183</v>
      </c>
      <c r="H376" t="n">
        <v>102.3433207963264</v>
      </c>
      <c r="I376" t="n">
        <v>54.63833547931918</v>
      </c>
      <c r="J376" t="n">
        <v>57.56083640645857</v>
      </c>
      <c r="K376" t="n">
        <v>105.0669299485115</v>
      </c>
    </row>
    <row r="377">
      <c r="A377" s="3" t="n">
        <v>45488</v>
      </c>
      <c r="B377" t="n">
        <v>26.3208184996633</v>
      </c>
      <c r="C377" t="n">
        <v>93.77625736138677</v>
      </c>
      <c r="D377" t="n">
        <v>37.778974301622</v>
      </c>
      <c r="E377" t="n">
        <v>51.15925436235804</v>
      </c>
      <c r="F377" t="n">
        <v>29.92150022691664</v>
      </c>
      <c r="G377" t="n">
        <v>31.98453640571346</v>
      </c>
      <c r="H377" t="n">
        <v>106.4909468117371</v>
      </c>
      <c r="I377" t="n">
        <v>53.12363040277486</v>
      </c>
      <c r="J377" t="n">
        <v>58.9467620356811</v>
      </c>
      <c r="K377" t="n">
        <v>108.8620293527344</v>
      </c>
    </row>
    <row r="378">
      <c r="A378" s="3" t="n">
        <v>45489</v>
      </c>
      <c r="B378" t="n">
        <v>27.44923636868555</v>
      </c>
      <c r="C378" t="n">
        <v>88.23536437545098</v>
      </c>
      <c r="D378" t="n">
        <v>38.15146209899589</v>
      </c>
      <c r="E378" t="n">
        <v>50.6380983261467</v>
      </c>
      <c r="F378" t="n">
        <v>22.93935829489593</v>
      </c>
      <c r="G378" t="n">
        <v>30.11261561342151</v>
      </c>
      <c r="H378" t="n">
        <v>107.4153072026548</v>
      </c>
      <c r="I378" t="n">
        <v>53.05589215229991</v>
      </c>
      <c r="J378" t="n">
        <v>59.39535229470992</v>
      </c>
      <c r="K378" t="n">
        <v>104.4183188575652</v>
      </c>
    </row>
    <row r="379">
      <c r="A379" s="3" t="n">
        <v>45491</v>
      </c>
      <c r="B379" t="n">
        <v>23.76866168214127</v>
      </c>
      <c r="C379" t="n">
        <v>76.32026235503932</v>
      </c>
      <c r="D379" t="n">
        <v>33.20761730487971</v>
      </c>
      <c r="E379" t="n">
        <v>48.72651144687663</v>
      </c>
      <c r="F379" t="n">
        <v>23.68221142184172</v>
      </c>
      <c r="G379" t="n">
        <v>29.19900851139598</v>
      </c>
      <c r="H379" t="n">
        <v>102.4848123327341</v>
      </c>
      <c r="I379" t="n">
        <v>54.83081017933061</v>
      </c>
      <c r="J379" t="n">
        <v>62.6997095457984</v>
      </c>
      <c r="K379" t="n">
        <v>103.4866738794101</v>
      </c>
    </row>
    <row r="380">
      <c r="A380" s="3" t="n">
        <v>45492</v>
      </c>
      <c r="B380" t="n">
        <v>24.35226042260428</v>
      </c>
      <c r="C380" t="n">
        <v>79.27861493301241</v>
      </c>
      <c r="D380" t="n">
        <v>32.1774182032955</v>
      </c>
      <c r="E380" t="n">
        <v>46.72490671439456</v>
      </c>
      <c r="F380" t="n">
        <v>24.19538085089417</v>
      </c>
      <c r="G380" t="n">
        <v>29.81184081204027</v>
      </c>
      <c r="H380" t="n">
        <v>100.1141876897553</v>
      </c>
      <c r="I380" t="n">
        <v>53.34479904753835</v>
      </c>
      <c r="J380" t="n">
        <v>56.50918463876171</v>
      </c>
      <c r="K380" t="n">
        <v>98.38917148348179</v>
      </c>
    </row>
    <row r="381">
      <c r="A381" s="3" t="n">
        <v>45495</v>
      </c>
      <c r="B381" t="n">
        <v>24.4532595208552</v>
      </c>
      <c r="C381" t="n">
        <v>83.61827136303151</v>
      </c>
      <c r="D381" t="n">
        <v>31.84716551582534</v>
      </c>
      <c r="E381" t="n">
        <v>47.7411649435481</v>
      </c>
      <c r="F381" t="n">
        <v>25.59005976026598</v>
      </c>
      <c r="G381" t="n">
        <v>33.15860755383586</v>
      </c>
      <c r="H381" t="n">
        <v>102.1469579661803</v>
      </c>
      <c r="I381" t="n">
        <v>53.79186322260119</v>
      </c>
      <c r="J381" t="n">
        <v>60.12552485944336</v>
      </c>
      <c r="K381" t="n">
        <v>100.3636867452281</v>
      </c>
    </row>
    <row r="382">
      <c r="A382" s="3" t="n">
        <v>45496</v>
      </c>
      <c r="B382" t="n">
        <v>22.14547837495893</v>
      </c>
      <c r="C382" t="n">
        <v>85.19428985949769</v>
      </c>
      <c r="D382" t="n">
        <v>32.77620019089944</v>
      </c>
      <c r="E382" t="n">
        <v>46.92045777735119</v>
      </c>
      <c r="F382" t="n">
        <v>25.32239742927742</v>
      </c>
      <c r="G382" t="n">
        <v>33.67892702177928</v>
      </c>
      <c r="H382" t="n">
        <v>98.61021897335374</v>
      </c>
      <c r="I382" t="n">
        <v>51.22895093798068</v>
      </c>
      <c r="J382" t="n">
        <v>63.34775180982311</v>
      </c>
      <c r="K382" t="n">
        <v>98.26654234474981</v>
      </c>
    </row>
    <row r="383">
      <c r="A383" s="3" t="n">
        <v>45497</v>
      </c>
      <c r="B383" t="n">
        <v>22.62337503581033</v>
      </c>
      <c r="C383" t="n">
        <v>84.9809946411284</v>
      </c>
      <c r="D383" t="n">
        <v>34.47126565992251</v>
      </c>
      <c r="E383" t="n">
        <v>48.27762373815104</v>
      </c>
      <c r="F383" t="n">
        <v>26.27909051245773</v>
      </c>
      <c r="G383" t="n">
        <v>32.21310865414555</v>
      </c>
      <c r="H383" t="n">
        <v>94.734827538849</v>
      </c>
      <c r="I383" t="n">
        <v>51.99302406079831</v>
      </c>
      <c r="J383" t="n">
        <v>64.7064946426201</v>
      </c>
      <c r="K383" t="n">
        <v>100.6145900287442</v>
      </c>
    </row>
    <row r="384">
      <c r="A384" s="3" t="n">
        <v>45498</v>
      </c>
      <c r="B384" t="n">
        <v>23.56886726383955</v>
      </c>
      <c r="C384" t="n">
        <v>88.96235239211609</v>
      </c>
      <c r="D384" t="n">
        <v>40.91055352158901</v>
      </c>
      <c r="E384" t="n">
        <v>48.1547844338162</v>
      </c>
      <c r="F384" t="n">
        <v>26.59046367559417</v>
      </c>
      <c r="G384" t="n">
        <v>34.05638948913283</v>
      </c>
      <c r="H384" t="n">
        <v>95.11658262753085</v>
      </c>
      <c r="I384" t="n">
        <v>56.79377032769908</v>
      </c>
      <c r="J384" t="n">
        <v>61.50181203917438</v>
      </c>
      <c r="K384" t="n">
        <v>105.7727728979448</v>
      </c>
    </row>
    <row r="385">
      <c r="A385" s="3" t="n">
        <v>45499</v>
      </c>
      <c r="B385" t="n">
        <v>29.21717921769329</v>
      </c>
      <c r="C385" t="n">
        <v>88.42236565665667</v>
      </c>
      <c r="D385" t="n">
        <v>40.73632443959356</v>
      </c>
      <c r="E385" t="n">
        <v>54.0181997467928</v>
      </c>
      <c r="F385" t="n">
        <v>31.33037722361864</v>
      </c>
      <c r="G385" t="n">
        <v>35.88602466864832</v>
      </c>
      <c r="H385" t="n">
        <v>98.58960622078672</v>
      </c>
      <c r="I385" t="n">
        <v>61.76017828074092</v>
      </c>
      <c r="J385" t="n">
        <v>65.96483553123352</v>
      </c>
      <c r="K385" t="n">
        <v>104.9771679053418</v>
      </c>
    </row>
    <row r="386">
      <c r="A386" s="3" t="n">
        <v>45502</v>
      </c>
      <c r="B386" t="n">
        <v>28.36974019401375</v>
      </c>
      <c r="C386" t="n">
        <v>91.52207857108677</v>
      </c>
      <c r="D386" t="n">
        <v>36.94310519676927</v>
      </c>
      <c r="E386" t="n">
        <v>51.70221959725674</v>
      </c>
      <c r="F386" t="n">
        <v>35.51030004355111</v>
      </c>
      <c r="G386" t="n">
        <v>31.56567738990286</v>
      </c>
      <c r="H386" t="n">
        <v>100.0545280387004</v>
      </c>
      <c r="I386" t="n">
        <v>61.9077679665204</v>
      </c>
      <c r="J386" t="n">
        <v>66.35189500714918</v>
      </c>
      <c r="K386" t="n">
        <v>107.3683537785974</v>
      </c>
    </row>
    <row r="387">
      <c r="A387" s="3" t="n">
        <v>45503</v>
      </c>
      <c r="B387" t="n">
        <v>28.99005715725507</v>
      </c>
      <c r="C387" t="n">
        <v>86.64929072288676</v>
      </c>
      <c r="D387" t="n">
        <v>35.26800248071758</v>
      </c>
      <c r="E387" t="n">
        <v>49.5246231107473</v>
      </c>
      <c r="F387" t="n">
        <v>36.54512157481395</v>
      </c>
      <c r="G387" t="n">
        <v>31.85210832912182</v>
      </c>
      <c r="H387" t="n">
        <v>100.2961123644514</v>
      </c>
      <c r="I387" t="n">
        <v>61.43921954259029</v>
      </c>
      <c r="J387" t="n">
        <v>63.01382752235449</v>
      </c>
      <c r="K387" t="n">
        <v>104.9397072589302</v>
      </c>
    </row>
    <row r="388">
      <c r="A388" s="3" t="n">
        <v>45504</v>
      </c>
      <c r="B388" t="n">
        <v>28.16811545011537</v>
      </c>
      <c r="C388" t="n">
        <v>91.7866764979979</v>
      </c>
      <c r="D388" t="n">
        <v>36.00156490394375</v>
      </c>
      <c r="E388" t="n">
        <v>50.30168226643994</v>
      </c>
      <c r="F388" t="n">
        <v>36.41790895780874</v>
      </c>
      <c r="G388" t="n">
        <v>30.05210335755499</v>
      </c>
      <c r="H388" t="n">
        <v>105.8677954848156</v>
      </c>
      <c r="I388" t="n">
        <v>60.90672694785404</v>
      </c>
      <c r="J388" t="n">
        <v>66.53015081598053</v>
      </c>
      <c r="K388" t="n">
        <v>107.7314526480221</v>
      </c>
    </row>
    <row r="389">
      <c r="A389" s="3" t="n">
        <v>45505</v>
      </c>
      <c r="B389" t="n">
        <v>29.43668972471074</v>
      </c>
      <c r="C389" t="n">
        <v>86.28059224556391</v>
      </c>
      <c r="D389" t="n">
        <v>33.42407622862935</v>
      </c>
      <c r="E389" t="n">
        <v>47.5311033151583</v>
      </c>
      <c r="F389" t="n">
        <v>35.21180805679711</v>
      </c>
      <c r="G389" t="n">
        <v>29.76867144471427</v>
      </c>
      <c r="H389" t="n">
        <v>107.3685579688672</v>
      </c>
      <c r="I389" t="n">
        <v>58.20778353824396</v>
      </c>
      <c r="J389" t="n">
        <v>67.77029110664152</v>
      </c>
      <c r="K389" t="n">
        <v>103.4005308366746</v>
      </c>
    </row>
    <row r="390">
      <c r="A390" s="3" t="n">
        <v>45506</v>
      </c>
      <c r="B390" t="n">
        <v>29.27395306723291</v>
      </c>
      <c r="C390" t="n">
        <v>85.96630020067562</v>
      </c>
      <c r="D390" t="n">
        <v>35.09888169081587</v>
      </c>
      <c r="E390" t="n">
        <v>46.98153449106366</v>
      </c>
      <c r="F390" t="n">
        <v>37.25653672584137</v>
      </c>
      <c r="G390" t="n">
        <v>32.47210506022971</v>
      </c>
      <c r="H390" t="n">
        <v>110.3234305245756</v>
      </c>
      <c r="I390" t="n">
        <v>59.79791414068878</v>
      </c>
      <c r="J390" t="n">
        <v>68.24737445615952</v>
      </c>
      <c r="K390" t="n">
        <v>106.2460055077897</v>
      </c>
    </row>
    <row r="391">
      <c r="A391" s="3" t="n">
        <v>45509</v>
      </c>
      <c r="B391" t="n">
        <v>29.43888281571554</v>
      </c>
      <c r="C391" t="n">
        <v>81.78434321335301</v>
      </c>
      <c r="D391" t="n">
        <v>36.62192848247796</v>
      </c>
      <c r="E391" t="n">
        <v>45.65957879371929</v>
      </c>
      <c r="F391" t="n">
        <v>32.82120715533367</v>
      </c>
      <c r="G391" t="n">
        <v>27.09145212357014</v>
      </c>
      <c r="H391" t="n">
        <v>108.8803921913348</v>
      </c>
      <c r="I391" t="n">
        <v>58.28624716476056</v>
      </c>
      <c r="J391" t="n">
        <v>64.89753209626421</v>
      </c>
      <c r="K391" t="n">
        <v>102.3600671100642</v>
      </c>
    </row>
    <row r="392">
      <c r="A392" s="3" t="n">
        <v>45510</v>
      </c>
      <c r="B392" t="n">
        <v>28.0838557186814</v>
      </c>
      <c r="C392" t="n">
        <v>78.71347653209271</v>
      </c>
      <c r="D392" t="n">
        <v>36.33030356622437</v>
      </c>
      <c r="E392" t="n">
        <v>46.46968665874669</v>
      </c>
      <c r="F392" t="n">
        <v>31.64482887120725</v>
      </c>
      <c r="G392" t="n">
        <v>26.21580155964796</v>
      </c>
      <c r="H392" t="n">
        <v>104.6850513028019</v>
      </c>
      <c r="I392" t="n">
        <v>57.8761152861027</v>
      </c>
      <c r="J392" t="n">
        <v>64.98185072276692</v>
      </c>
      <c r="K392" t="n">
        <v>99.79697628486494</v>
      </c>
    </row>
    <row r="393">
      <c r="A393" s="3" t="n">
        <v>45511</v>
      </c>
      <c r="B393" t="n">
        <v>30.70470753610677</v>
      </c>
      <c r="C393" t="n">
        <v>86.41423303043834</v>
      </c>
      <c r="D393" t="n">
        <v>39.23860179499754</v>
      </c>
      <c r="E393" t="n">
        <v>46.62822462510859</v>
      </c>
      <c r="F393" t="n">
        <v>36.31606199091484</v>
      </c>
      <c r="G393" t="n">
        <v>27.24272270156933</v>
      </c>
      <c r="H393" t="n">
        <v>112.788826058203</v>
      </c>
      <c r="I393" t="n">
        <v>57.91883175574127</v>
      </c>
      <c r="J393" t="n">
        <v>70.41030043530172</v>
      </c>
      <c r="K393" t="n">
        <v>106.8120991910749</v>
      </c>
    </row>
    <row r="394">
      <c r="A394" s="3" t="n">
        <v>45512</v>
      </c>
      <c r="B394" t="n">
        <v>25.77639150550874</v>
      </c>
      <c r="C394" t="n">
        <v>77.83016714090569</v>
      </c>
      <c r="D394" t="n">
        <v>32.61225858536567</v>
      </c>
      <c r="E394" t="n">
        <v>35.15400962013142</v>
      </c>
      <c r="F394" t="n">
        <v>31.04163934188657</v>
      </c>
      <c r="G394" t="n">
        <v>26.73665786868096</v>
      </c>
      <c r="H394" t="n">
        <v>110.2471283433769</v>
      </c>
      <c r="I394" t="n">
        <v>54.95751002801394</v>
      </c>
      <c r="J394" t="n">
        <v>69.09126219581864</v>
      </c>
      <c r="K394" t="n">
        <v>99.31485262743533</v>
      </c>
    </row>
    <row r="395">
      <c r="A395" s="3" t="n">
        <v>45513</v>
      </c>
      <c r="B395" t="n">
        <v>23.54603500422006</v>
      </c>
      <c r="C395" t="n">
        <v>73.96995855036026</v>
      </c>
      <c r="D395" t="n">
        <v>31.41848055194061</v>
      </c>
      <c r="E395" t="n">
        <v>34.83631503521865</v>
      </c>
      <c r="F395" t="n">
        <v>31.01809816277436</v>
      </c>
      <c r="G395" t="n">
        <v>26.36633565846949</v>
      </c>
      <c r="H395" t="n">
        <v>117.9482640792986</v>
      </c>
      <c r="I395" t="n">
        <v>53.76805473917914</v>
      </c>
      <c r="J395" t="n">
        <v>69.48954660738387</v>
      </c>
      <c r="K395" t="n">
        <v>103.6135235956789</v>
      </c>
    </row>
    <row r="396">
      <c r="A396" s="3" t="n">
        <v>45516</v>
      </c>
      <c r="B396" t="n">
        <v>26.03308573327048</v>
      </c>
      <c r="C396" t="n">
        <v>78.56884878211601</v>
      </c>
      <c r="D396" t="n">
        <v>31.59013111538535</v>
      </c>
      <c r="E396" t="n">
        <v>36.14466608688524</v>
      </c>
      <c r="F396" t="n">
        <v>34.64572224105174</v>
      </c>
      <c r="G396" t="n">
        <v>22.81522907407725</v>
      </c>
      <c r="H396" t="n">
        <v>113.790266825866</v>
      </c>
      <c r="I396" t="n">
        <v>52.9878468386757</v>
      </c>
      <c r="J396" t="n">
        <v>68.3694853676628</v>
      </c>
      <c r="K396" t="n">
        <v>98.26313370663719</v>
      </c>
    </row>
    <row r="397">
      <c r="A397" s="3" t="n">
        <v>45517</v>
      </c>
      <c r="B397" t="n">
        <v>31.29915647753598</v>
      </c>
      <c r="C397" t="n">
        <v>84.78649622552001</v>
      </c>
      <c r="D397" t="n">
        <v>31.9652804922435</v>
      </c>
      <c r="E397" t="n">
        <v>35.5179805364179</v>
      </c>
      <c r="F397" t="n">
        <v>35.48938945985072</v>
      </c>
      <c r="G397" t="n">
        <v>23.33659868306646</v>
      </c>
      <c r="H397" t="n">
        <v>113.2003924756483</v>
      </c>
      <c r="I397" t="n">
        <v>53.53263590126942</v>
      </c>
      <c r="J397" t="n">
        <v>71.34419892380936</v>
      </c>
      <c r="K397" t="n">
        <v>85.89395610215915</v>
      </c>
    </row>
    <row r="398">
      <c r="A398" s="3" t="n">
        <v>45518</v>
      </c>
      <c r="B398" t="n">
        <v>30.75991399951521</v>
      </c>
      <c r="C398" t="n">
        <v>87.01775675949128</v>
      </c>
      <c r="D398" t="n">
        <v>29.71102725902517</v>
      </c>
      <c r="E398" t="n">
        <v>34.9875435825515</v>
      </c>
      <c r="F398" t="n">
        <v>28.12243139207151</v>
      </c>
      <c r="G398" t="n">
        <v>20.86185250216617</v>
      </c>
      <c r="H398" t="n">
        <v>109.4352122380708</v>
      </c>
      <c r="I398" t="n">
        <v>54.77937789211924</v>
      </c>
      <c r="J398" t="n">
        <v>72.13395352065344</v>
      </c>
      <c r="K398" t="n">
        <v>86.67188080110608</v>
      </c>
    </row>
    <row r="399">
      <c r="A399" s="3" t="n">
        <v>45520</v>
      </c>
      <c r="B399" t="n">
        <v>34.41091303441659</v>
      </c>
      <c r="C399" t="n">
        <v>79.61728430951784</v>
      </c>
      <c r="D399" t="n">
        <v>34.12786632380546</v>
      </c>
      <c r="E399" t="n">
        <v>36.33517490679008</v>
      </c>
      <c r="F399" t="n">
        <v>26.13009896326488</v>
      </c>
      <c r="G399" t="n">
        <v>20.74971792644962</v>
      </c>
      <c r="H399" t="n">
        <v>102.3659594486276</v>
      </c>
      <c r="I399" t="n">
        <v>54.09664558934375</v>
      </c>
      <c r="J399" t="n">
        <v>69.5186479323084</v>
      </c>
      <c r="K399" t="n">
        <v>86.01751497334595</v>
      </c>
    </row>
    <row r="400">
      <c r="A400" s="3" t="n">
        <v>45523</v>
      </c>
      <c r="B400" t="n">
        <v>35.60901942559276</v>
      </c>
      <c r="C400" t="n">
        <v>81.32454619666873</v>
      </c>
      <c r="D400" t="n">
        <v>36.17741302839212</v>
      </c>
      <c r="E400" t="n">
        <v>31.33776279213467</v>
      </c>
      <c r="F400" t="n">
        <v>26.46178456410013</v>
      </c>
      <c r="G400" t="n">
        <v>23.05896459665689</v>
      </c>
      <c r="H400" t="n">
        <v>95.28852352572872</v>
      </c>
      <c r="I400" t="n">
        <v>54.82134141766637</v>
      </c>
      <c r="J400" t="n">
        <v>64.12071907499548</v>
      </c>
      <c r="K400" t="n">
        <v>82.82500461245344</v>
      </c>
    </row>
    <row r="401">
      <c r="A401" s="3" t="n">
        <v>45524</v>
      </c>
      <c r="B401" t="n">
        <v>33.64534276558751</v>
      </c>
      <c r="C401" t="n">
        <v>77.84245538210364</v>
      </c>
      <c r="D401" t="n">
        <v>32.83493399888555</v>
      </c>
      <c r="E401" t="n">
        <v>28.80328449927105</v>
      </c>
      <c r="F401" t="n">
        <v>22.50217673290076</v>
      </c>
      <c r="G401" t="n">
        <v>24.43562015807124</v>
      </c>
      <c r="H401" t="n">
        <v>94.64791641348917</v>
      </c>
      <c r="I401" t="n">
        <v>53.51929340905212</v>
      </c>
      <c r="J401" t="n">
        <v>65.62851379574973</v>
      </c>
      <c r="K401" t="n">
        <v>82.48239744270562</v>
      </c>
    </row>
    <row r="402">
      <c r="A402" s="3" t="n">
        <v>45525</v>
      </c>
      <c r="B402" t="n">
        <v>34.99763692458722</v>
      </c>
      <c r="C402" t="n">
        <v>74.94846063348268</v>
      </c>
      <c r="D402" t="n">
        <v>30.14533415293779</v>
      </c>
      <c r="E402" t="n">
        <v>26.97862301199474</v>
      </c>
      <c r="F402" t="n">
        <v>29.22972235900105</v>
      </c>
      <c r="G402" t="n">
        <v>25.56266363929423</v>
      </c>
      <c r="H402" t="n">
        <v>96.25205651365552</v>
      </c>
      <c r="I402" t="n">
        <v>54.99386770360204</v>
      </c>
      <c r="J402" t="n">
        <v>65.9436004143912</v>
      </c>
      <c r="K402" t="n">
        <v>84.42926530022889</v>
      </c>
    </row>
    <row r="403">
      <c r="A403" s="3" t="n">
        <v>45526</v>
      </c>
      <c r="B403" t="n">
        <v>37.71041880796453</v>
      </c>
      <c r="C403" t="n">
        <v>75.223394533103</v>
      </c>
      <c r="D403" t="n">
        <v>32.19553690540901</v>
      </c>
      <c r="E403" t="n">
        <v>26.31775496303259</v>
      </c>
      <c r="F403" t="n">
        <v>33.27700848925654</v>
      </c>
      <c r="G403" t="n">
        <v>19.40588009710638</v>
      </c>
      <c r="H403" t="n">
        <v>92.68243365763192</v>
      </c>
      <c r="I403" t="n">
        <v>53.21069334297366</v>
      </c>
      <c r="J403" t="n">
        <v>63.84037936934877</v>
      </c>
      <c r="K403" t="n">
        <v>83.36755097424387</v>
      </c>
    </row>
    <row r="404">
      <c r="A404" s="3" t="n">
        <v>45527</v>
      </c>
      <c r="B404" t="n">
        <v>39.97192630665498</v>
      </c>
      <c r="C404" t="n">
        <v>76.82644131964329</v>
      </c>
      <c r="D404" t="n">
        <v>34.69290400221019</v>
      </c>
      <c r="E404" t="n">
        <v>26.12897720090799</v>
      </c>
      <c r="F404" t="n">
        <v>31.4965529319388</v>
      </c>
      <c r="G404" t="n">
        <v>19.56081655082578</v>
      </c>
      <c r="H404" t="n">
        <v>93.73737945514824</v>
      </c>
      <c r="I404" t="n">
        <v>55.74509402128847</v>
      </c>
      <c r="J404" t="n">
        <v>66.68302898959774</v>
      </c>
      <c r="K404" t="n">
        <v>79.62147701820722</v>
      </c>
    </row>
    <row r="405">
      <c r="A405" s="3" t="n">
        <v>45530</v>
      </c>
      <c r="B405" t="n">
        <v>38.78647189100233</v>
      </c>
      <c r="C405" t="n">
        <v>80.12092883589241</v>
      </c>
      <c r="D405" t="n">
        <v>38.07162863473219</v>
      </c>
      <c r="E405" t="n">
        <v>28.57663633185317</v>
      </c>
      <c r="F405" t="n">
        <v>34.71822694842339</v>
      </c>
      <c r="G405" t="n">
        <v>19.9453380286293</v>
      </c>
      <c r="H405" t="n">
        <v>97.37001190835551</v>
      </c>
      <c r="I405" t="n">
        <v>57.91992325827915</v>
      </c>
      <c r="J405" t="n">
        <v>69.29189299634824</v>
      </c>
      <c r="K405" t="n">
        <v>70.70659437760014</v>
      </c>
    </row>
    <row r="406">
      <c r="A406" s="3" t="n">
        <v>45531</v>
      </c>
      <c r="B406" t="n">
        <v>41.27234051853472</v>
      </c>
      <c r="C406" t="n">
        <v>78.83691744088712</v>
      </c>
      <c r="D406" t="n">
        <v>38.74267538599167</v>
      </c>
      <c r="E406" t="n">
        <v>30.43055642685866</v>
      </c>
      <c r="F406" t="n">
        <v>32.22151380834899</v>
      </c>
      <c r="G406" t="n">
        <v>20.27754804093567</v>
      </c>
      <c r="H406" t="n">
        <v>101.5776742616303</v>
      </c>
      <c r="I406" t="n">
        <v>59.16305933814585</v>
      </c>
      <c r="J406" t="n">
        <v>72.28040679007748</v>
      </c>
      <c r="K406" t="n">
        <v>74.08698468566979</v>
      </c>
    </row>
    <row r="407">
      <c r="A407" s="3" t="n">
        <v>45532</v>
      </c>
      <c r="B407" t="n">
        <v>37.71034137016316</v>
      </c>
      <c r="C407" t="n">
        <v>79.81532386145831</v>
      </c>
      <c r="D407" t="n">
        <v>38.90505431495895</v>
      </c>
      <c r="E407" t="n">
        <v>31.23079490580249</v>
      </c>
      <c r="F407" t="n">
        <v>36.35345257144742</v>
      </c>
      <c r="G407" t="n">
        <v>20.19339571296817</v>
      </c>
      <c r="H407" t="n">
        <v>98.62503130345767</v>
      </c>
      <c r="I407" t="n">
        <v>59.83531664591022</v>
      </c>
      <c r="J407" t="n">
        <v>73.95404088777235</v>
      </c>
      <c r="K407" t="n">
        <v>73.58367188013362</v>
      </c>
    </row>
    <row r="408">
      <c r="A408" s="3" t="n">
        <v>45533</v>
      </c>
      <c r="B408" t="n">
        <v>40.75116920189969</v>
      </c>
      <c r="C408" t="n">
        <v>81.19811212152825</v>
      </c>
      <c r="D408" t="n">
        <v>39.12159343382635</v>
      </c>
      <c r="E408" t="n">
        <v>31.52891325742051</v>
      </c>
      <c r="F408" t="n">
        <v>37.99343411183076</v>
      </c>
      <c r="G408" t="n">
        <v>18.56163006181908</v>
      </c>
      <c r="H408" t="n">
        <v>101.7551224112311</v>
      </c>
      <c r="I408" t="n">
        <v>58.55993489927136</v>
      </c>
      <c r="J408" t="n">
        <v>74.99091701075378</v>
      </c>
      <c r="K408" t="n">
        <v>75.9903113149411</v>
      </c>
    </row>
    <row r="409">
      <c r="A409" s="3" t="n">
        <v>45534</v>
      </c>
      <c r="B409" t="n">
        <v>43.23238067146013</v>
      </c>
      <c r="C409" t="n">
        <v>83.76772440390192</v>
      </c>
      <c r="D409" t="n">
        <v>39.2709772927645</v>
      </c>
      <c r="E409" t="n">
        <v>34.98317496835401</v>
      </c>
      <c r="F409" t="n">
        <v>40.22721491058692</v>
      </c>
      <c r="G409" t="n">
        <v>20.40255623313216</v>
      </c>
      <c r="H409" t="n">
        <v>110.7551151057688</v>
      </c>
      <c r="I409" t="n">
        <v>61.93881600705544</v>
      </c>
      <c r="J409" t="n">
        <v>77.80656200088312</v>
      </c>
      <c r="K409" t="n">
        <v>74.53317718838015</v>
      </c>
    </row>
    <row r="410">
      <c r="A410" s="3" t="n">
        <v>45537</v>
      </c>
      <c r="B410" t="n">
        <v>39.82019617317838</v>
      </c>
      <c r="C410" t="n">
        <v>82.89674473164339</v>
      </c>
      <c r="D410" t="n">
        <v>40.25961021433246</v>
      </c>
      <c r="E410" t="n">
        <v>34.59327551049118</v>
      </c>
      <c r="F410" t="n">
        <v>38.26518576446676</v>
      </c>
      <c r="G410" t="n">
        <v>16.95180122034321</v>
      </c>
      <c r="H410" t="n">
        <v>106.4287657006518</v>
      </c>
      <c r="I410" t="n">
        <v>61.07730287853423</v>
      </c>
      <c r="J410" t="n">
        <v>75.40969424648674</v>
      </c>
      <c r="K410" t="n">
        <v>70.62049690506318</v>
      </c>
    </row>
    <row r="411">
      <c r="A411" s="3" t="n">
        <v>45538</v>
      </c>
      <c r="B411" t="n">
        <v>39.47243106480063</v>
      </c>
      <c r="C411" t="n">
        <v>84.68766305488869</v>
      </c>
      <c r="D411" t="n">
        <v>39.38518430465143</v>
      </c>
      <c r="E411" t="n">
        <v>36.54524790994613</v>
      </c>
      <c r="F411" t="n">
        <v>39.52216333152472</v>
      </c>
      <c r="G411" t="n">
        <v>16.35101565683508</v>
      </c>
      <c r="H411" t="n">
        <v>106.2205041978041</v>
      </c>
      <c r="I411" t="n">
        <v>60.66139253732328</v>
      </c>
      <c r="J411" t="n">
        <v>75.14768040368864</v>
      </c>
      <c r="K411" t="n">
        <v>71.57450737991206</v>
      </c>
    </row>
    <row r="412">
      <c r="A412" s="3" t="n">
        <v>45539</v>
      </c>
      <c r="B412" t="n">
        <v>40.48478645388238</v>
      </c>
      <c r="C412" t="n">
        <v>85.61413804562396</v>
      </c>
      <c r="D412" t="n">
        <v>45.92885703482394</v>
      </c>
      <c r="E412" t="n">
        <v>35.36800847391226</v>
      </c>
      <c r="F412" t="n">
        <v>38.43611862323377</v>
      </c>
      <c r="G412" t="n">
        <v>14.68151061928782</v>
      </c>
      <c r="H412" t="n">
        <v>109.0516356329674</v>
      </c>
      <c r="I412" t="n">
        <v>64.55845807149825</v>
      </c>
      <c r="J412" t="n">
        <v>80.50573337951312</v>
      </c>
      <c r="K412" t="n">
        <v>75.20928960449021</v>
      </c>
    </row>
    <row r="413">
      <c r="A413" s="3" t="n">
        <v>45540</v>
      </c>
      <c r="B413" t="n">
        <v>41.28647025278771</v>
      </c>
      <c r="C413" t="n">
        <v>84.77183281860854</v>
      </c>
      <c r="D413" t="n">
        <v>47.17104186614407</v>
      </c>
      <c r="E413" t="n">
        <v>34.49828405874518</v>
      </c>
      <c r="F413" t="n">
        <v>40.61076139714508</v>
      </c>
      <c r="G413" t="n">
        <v>14.02114811051323</v>
      </c>
      <c r="H413" t="n">
        <v>111.1281037057067</v>
      </c>
      <c r="I413" t="n">
        <v>64.78021202868236</v>
      </c>
      <c r="J413" t="n">
        <v>77.30017125776473</v>
      </c>
      <c r="K413" t="n">
        <v>74.44509598506761</v>
      </c>
    </row>
    <row r="414">
      <c r="A414" s="3" t="n">
        <v>45541</v>
      </c>
      <c r="B414" t="n">
        <v>42.30102747239206</v>
      </c>
      <c r="C414" t="n">
        <v>86.38715114749114</v>
      </c>
      <c r="D414" t="n">
        <v>46.52228488742578</v>
      </c>
      <c r="E414" t="n">
        <v>34.3401742605736</v>
      </c>
      <c r="F414" t="n">
        <v>42.15134187868377</v>
      </c>
      <c r="G414" t="n">
        <v>16.04674705374656</v>
      </c>
      <c r="H414" t="n">
        <v>110.3185645436624</v>
      </c>
      <c r="I414" t="n">
        <v>66.38971718899616</v>
      </c>
      <c r="J414" t="n">
        <v>78.16444097007411</v>
      </c>
      <c r="K414" t="n">
        <v>75.23336701310876</v>
      </c>
    </row>
    <row r="415">
      <c r="A415" s="3" t="n">
        <v>45544</v>
      </c>
      <c r="B415" t="n">
        <v>40.20006405720547</v>
      </c>
      <c r="C415" t="n">
        <v>83.99587439348366</v>
      </c>
      <c r="D415" t="n">
        <v>45.4880051372494</v>
      </c>
      <c r="E415" t="n">
        <v>32.95526970393936</v>
      </c>
      <c r="F415" t="n">
        <v>43.26713332535541</v>
      </c>
      <c r="G415" t="n">
        <v>15.9181227521165</v>
      </c>
      <c r="H415" t="n">
        <v>100.949332593422</v>
      </c>
      <c r="I415" t="n">
        <v>64.5519694433054</v>
      </c>
      <c r="J415" t="n">
        <v>77.05594468336172</v>
      </c>
      <c r="K415" t="n">
        <v>74.50796693722029</v>
      </c>
    </row>
    <row r="416">
      <c r="A416" s="3" t="n">
        <v>45545</v>
      </c>
      <c r="B416" t="n">
        <v>42.2278246431504</v>
      </c>
      <c r="C416" t="n">
        <v>84.01706315697955</v>
      </c>
      <c r="D416" t="n">
        <v>49.38675734039679</v>
      </c>
      <c r="E416" t="n">
        <v>33.83514627782412</v>
      </c>
      <c r="F416" t="n">
        <v>49.29193587772065</v>
      </c>
      <c r="G416" t="n">
        <v>16.87658153994089</v>
      </c>
      <c r="H416" t="n">
        <v>103.3610459074783</v>
      </c>
      <c r="I416" t="n">
        <v>66.66735698669903</v>
      </c>
      <c r="J416" t="n">
        <v>76.74184681308678</v>
      </c>
      <c r="K416" t="n">
        <v>76.59251854127508</v>
      </c>
    </row>
    <row r="417">
      <c r="A417" s="3" t="n">
        <v>45546</v>
      </c>
      <c r="B417" t="n">
        <v>41.90358135748293</v>
      </c>
      <c r="C417" t="n">
        <v>81.33835496690753</v>
      </c>
      <c r="D417" t="n">
        <v>48.39766351675332</v>
      </c>
      <c r="E417" t="n">
        <v>32.84444868522922</v>
      </c>
      <c r="F417" t="n">
        <v>50.72943266831307</v>
      </c>
      <c r="G417" t="n">
        <v>17.73366659139015</v>
      </c>
      <c r="H417" t="n">
        <v>101.5884979034271</v>
      </c>
      <c r="I417" t="n">
        <v>67.020137930663</v>
      </c>
      <c r="J417" t="n">
        <v>77.5985114328325</v>
      </c>
      <c r="K417" t="n">
        <v>77.57920836565202</v>
      </c>
    </row>
    <row r="418">
      <c r="A418" s="3" t="n">
        <v>45547</v>
      </c>
      <c r="B418" t="n">
        <v>47.04792512563009</v>
      </c>
      <c r="C418" t="n">
        <v>88.96073436247617</v>
      </c>
      <c r="D418" t="n">
        <v>45.41040965215577</v>
      </c>
      <c r="E418" t="n">
        <v>32.896137160039</v>
      </c>
      <c r="F418" t="n">
        <v>53.57176787326521</v>
      </c>
      <c r="G418" t="n">
        <v>19.89319377496212</v>
      </c>
      <c r="H418" t="n">
        <v>105.6158333616137</v>
      </c>
      <c r="I418" t="n">
        <v>69.30394806032076</v>
      </c>
      <c r="J418" t="n">
        <v>89.8338630344486</v>
      </c>
      <c r="K418" t="n">
        <v>79.41898460648784</v>
      </c>
    </row>
    <row r="419">
      <c r="A419" s="3" t="n">
        <v>45548</v>
      </c>
      <c r="B419" t="n">
        <v>45.36716905075997</v>
      </c>
      <c r="C419" t="n">
        <v>90.6849701447658</v>
      </c>
      <c r="D419" t="n">
        <v>45.50428551045964</v>
      </c>
      <c r="E419" t="n">
        <v>34.39637476493846</v>
      </c>
      <c r="F419" t="n">
        <v>54.13587209993005</v>
      </c>
      <c r="G419" t="n">
        <v>20.10546662313204</v>
      </c>
      <c r="H419" t="n">
        <v>107.1895083538045</v>
      </c>
      <c r="I419" t="n">
        <v>68.6410683231075</v>
      </c>
      <c r="J419" t="n">
        <v>95.30948136921089</v>
      </c>
      <c r="K419" t="n">
        <v>82.64353159030632</v>
      </c>
    </row>
    <row r="420">
      <c r="A420" s="3" t="n">
        <v>45551</v>
      </c>
      <c r="B420" t="n">
        <v>46.08766659713237</v>
      </c>
      <c r="C420" t="n">
        <v>91.67099505475092</v>
      </c>
      <c r="D420" t="n">
        <v>49.89176462764058</v>
      </c>
      <c r="E420" t="n">
        <v>35.082547217185</v>
      </c>
      <c r="F420" t="n">
        <v>51.89993148022167</v>
      </c>
      <c r="G420" t="n">
        <v>18.14686491922717</v>
      </c>
      <c r="H420" t="n">
        <v>106.0982982763773</v>
      </c>
      <c r="I420" t="n">
        <v>69.49325682813001</v>
      </c>
      <c r="J420" t="n">
        <v>91.02678753747185</v>
      </c>
      <c r="K420" t="n">
        <v>80.27930229482453</v>
      </c>
    </row>
    <row r="421">
      <c r="A421" s="3" t="n">
        <v>45552</v>
      </c>
      <c r="B421" t="n">
        <v>40.93999400939843</v>
      </c>
      <c r="C421" t="n">
        <v>83.10641895150879</v>
      </c>
      <c r="D421" t="n">
        <v>40.91007774371713</v>
      </c>
      <c r="E421" t="n">
        <v>36.08097273165121</v>
      </c>
      <c r="F421" t="n">
        <v>50.60988539658371</v>
      </c>
      <c r="G421" t="n">
        <v>19.57412429071936</v>
      </c>
      <c r="H421" t="n">
        <v>103.7394321509952</v>
      </c>
      <c r="I421" t="n">
        <v>66.32994813099825</v>
      </c>
      <c r="J421" t="n">
        <v>86.25051815307853</v>
      </c>
      <c r="K421" t="n">
        <v>75.6518965367632</v>
      </c>
    </row>
    <row r="422">
      <c r="A422" s="3" t="n">
        <v>45553</v>
      </c>
      <c r="B422" t="n">
        <v>40.13373890098353</v>
      </c>
      <c r="C422" t="n">
        <v>79.08778821114643</v>
      </c>
      <c r="D422" t="n">
        <v>35.17222453122326</v>
      </c>
      <c r="E422" t="n">
        <v>32.53263715326504</v>
      </c>
      <c r="F422" t="n">
        <v>48.40321819311808</v>
      </c>
      <c r="G422" t="n">
        <v>18.32954204917028</v>
      </c>
      <c r="H422" t="n">
        <v>96.19020676183172</v>
      </c>
      <c r="I422" t="n">
        <v>62.15006880750273</v>
      </c>
      <c r="J422" t="n">
        <v>76.62248846710398</v>
      </c>
      <c r="K422" t="n">
        <v>70.11996742986825</v>
      </c>
    </row>
    <row r="423">
      <c r="A423" s="3" t="n">
        <v>45554</v>
      </c>
      <c r="B423" t="n">
        <v>40.13398147169127</v>
      </c>
      <c r="C423" t="n">
        <v>78.12188486359439</v>
      </c>
      <c r="D423" t="n">
        <v>35.27688741653697</v>
      </c>
      <c r="E423" t="n">
        <v>32.20091150665105</v>
      </c>
      <c r="F423" t="n">
        <v>47.87553372843043</v>
      </c>
      <c r="G423" t="n">
        <v>16.48943972121679</v>
      </c>
      <c r="H423" t="n">
        <v>91.99276078707548</v>
      </c>
      <c r="I423" t="n">
        <v>64.37585997590824</v>
      </c>
      <c r="J423" t="n">
        <v>79.06381119020203</v>
      </c>
      <c r="K423" t="n">
        <v>66.99526461507716</v>
      </c>
    </row>
    <row r="424">
      <c r="A424" s="3" t="n">
        <v>45555</v>
      </c>
      <c r="B424" t="n">
        <v>42.42169513474039</v>
      </c>
      <c r="C424" t="n">
        <v>75.07109963395973</v>
      </c>
      <c r="D424" t="n">
        <v>37.33346780502003</v>
      </c>
      <c r="E424" t="n">
        <v>32.77714031395209</v>
      </c>
      <c r="F424" t="n">
        <v>48.26983835671253</v>
      </c>
      <c r="G424" t="n">
        <v>18.01898039309415</v>
      </c>
      <c r="H424" t="n">
        <v>91.48797741029229</v>
      </c>
      <c r="I424" t="n">
        <v>66.51210108294778</v>
      </c>
      <c r="J424" t="n">
        <v>86.57057698272357</v>
      </c>
      <c r="K424" t="n">
        <v>68.30857472549039</v>
      </c>
    </row>
    <row r="425">
      <c r="A425" s="3" t="n">
        <v>45558</v>
      </c>
      <c r="B425" t="n">
        <v>40.70500753375143</v>
      </c>
      <c r="C425" t="n">
        <v>71.41244845620159</v>
      </c>
      <c r="D425" t="n">
        <v>34.17628899489662</v>
      </c>
      <c r="E425" t="n">
        <v>34.06096684533158</v>
      </c>
      <c r="F425" t="n">
        <v>44.68588728372183</v>
      </c>
      <c r="G425" t="n">
        <v>19.23931418860914</v>
      </c>
      <c r="H425" t="n">
        <v>94.56878351553254</v>
      </c>
      <c r="I425" t="n">
        <v>65.29675134271709</v>
      </c>
      <c r="J425" t="n">
        <v>87.11199177716686</v>
      </c>
      <c r="K425" t="n">
        <v>68.30515038155515</v>
      </c>
    </row>
    <row r="426">
      <c r="A426" s="3" t="n">
        <v>45559</v>
      </c>
      <c r="B426" t="n">
        <v>43.3841033319841</v>
      </c>
      <c r="C426" t="n">
        <v>73.07239139228659</v>
      </c>
      <c r="D426" t="n">
        <v>40.80465836283695</v>
      </c>
      <c r="E426" t="n">
        <v>33.20169740797554</v>
      </c>
      <c r="F426" t="n">
        <v>42.79513937521702</v>
      </c>
      <c r="G426" t="n">
        <v>17.90566035681189</v>
      </c>
      <c r="H426" t="n">
        <v>95.48194158285814</v>
      </c>
      <c r="I426" t="n">
        <v>64.5672554069518</v>
      </c>
      <c r="J426" t="n">
        <v>88.81495505179311</v>
      </c>
      <c r="K426" t="n">
        <v>67.92875435769106</v>
      </c>
    </row>
    <row r="427">
      <c r="A427" s="3" t="n">
        <v>45560</v>
      </c>
      <c r="B427" t="n">
        <v>42.70324517936488</v>
      </c>
      <c r="C427" t="n">
        <v>69.91914620707466</v>
      </c>
      <c r="D427" t="n">
        <v>37.33237812216949</v>
      </c>
      <c r="E427" t="n">
        <v>34.89073033101901</v>
      </c>
      <c r="F427" t="n">
        <v>44.69807272737798</v>
      </c>
      <c r="G427" t="n">
        <v>17.28859602034978</v>
      </c>
      <c r="H427" t="n">
        <v>94.74793556429704</v>
      </c>
      <c r="I427" t="n">
        <v>64.28105517290427</v>
      </c>
      <c r="J427" t="n">
        <v>85.38112394309709</v>
      </c>
      <c r="K427" t="n">
        <v>65.73687792141469</v>
      </c>
    </row>
    <row r="428">
      <c r="A428" s="3" t="n">
        <v>45561</v>
      </c>
      <c r="B428" t="n">
        <v>41.31720454530956</v>
      </c>
      <c r="C428" t="n">
        <v>69.9156681116535</v>
      </c>
      <c r="D428" t="n">
        <v>35.79437959435201</v>
      </c>
      <c r="E428" t="n">
        <v>32.56748855231426</v>
      </c>
      <c r="F428" t="n">
        <v>41.76160694186392</v>
      </c>
      <c r="G428" t="n">
        <v>18.09838174336338</v>
      </c>
      <c r="H428" t="n">
        <v>90.17376996784307</v>
      </c>
      <c r="I428" t="n">
        <v>67.44851175354553</v>
      </c>
      <c r="J428" t="n">
        <v>87.42318368590023</v>
      </c>
      <c r="K428" t="n">
        <v>67.31736275138076</v>
      </c>
    </row>
    <row r="429">
      <c r="A429" s="3" t="n">
        <v>45562</v>
      </c>
      <c r="B429" t="n">
        <v>42.41830166922902</v>
      </c>
      <c r="C429" t="n">
        <v>68.88825904999759</v>
      </c>
      <c r="D429" t="n">
        <v>33.46383010342218</v>
      </c>
      <c r="E429" t="n">
        <v>36.51809599232389</v>
      </c>
      <c r="F429" t="n">
        <v>43.92342632319413</v>
      </c>
      <c r="G429" t="n">
        <v>16.67447374422486</v>
      </c>
      <c r="H429" t="n">
        <v>93.64095403486554</v>
      </c>
      <c r="I429" t="n">
        <v>70.98824788824227</v>
      </c>
      <c r="J429" t="n">
        <v>87.98400763337813</v>
      </c>
      <c r="K429" t="n">
        <v>67.13930724220285</v>
      </c>
    </row>
    <row r="430">
      <c r="A430" s="3" t="n">
        <v>45565</v>
      </c>
      <c r="B430" t="n">
        <v>42.19716216074892</v>
      </c>
      <c r="C430" t="n">
        <v>64.00371829499363</v>
      </c>
      <c r="D430" t="n">
        <v>33.09047645289616</v>
      </c>
      <c r="E430" t="n">
        <v>34.46657142696672</v>
      </c>
      <c r="F430" t="n">
        <v>44.68494101006384</v>
      </c>
      <c r="G430" t="n">
        <v>18.56809919238134</v>
      </c>
      <c r="H430" t="n">
        <v>93.12064150733003</v>
      </c>
      <c r="I430" t="n">
        <v>69.37460501888877</v>
      </c>
      <c r="J430" t="n">
        <v>82.12790564971131</v>
      </c>
      <c r="K430" t="n">
        <v>66.49287793902126</v>
      </c>
    </row>
    <row r="431">
      <c r="A431" s="3" t="n">
        <v>45566</v>
      </c>
      <c r="B431" t="n">
        <v>43.23568452624613</v>
      </c>
      <c r="C431" t="n">
        <v>62.32339530164091</v>
      </c>
      <c r="D431" t="n">
        <v>35.85784863885002</v>
      </c>
      <c r="E431" t="n">
        <v>35.43328202425602</v>
      </c>
      <c r="F431" t="n">
        <v>44.38270427762927</v>
      </c>
      <c r="G431" t="n">
        <v>20.90838777658608</v>
      </c>
      <c r="H431" t="n">
        <v>91.72895971626693</v>
      </c>
      <c r="I431" t="n">
        <v>67.97622966418304</v>
      </c>
      <c r="J431" t="n">
        <v>80.72765727390718</v>
      </c>
      <c r="K431" t="n">
        <v>73.35647528558769</v>
      </c>
    </row>
    <row r="432">
      <c r="A432" s="3" t="n">
        <v>45568</v>
      </c>
      <c r="B432" t="n">
        <v>37.90311243623525</v>
      </c>
      <c r="C432" t="n">
        <v>67.15934736868121</v>
      </c>
      <c r="D432" t="n">
        <v>33.72438850687003</v>
      </c>
      <c r="E432" t="n">
        <v>38.47778280038519</v>
      </c>
      <c r="F432" t="n">
        <v>45.82120087841686</v>
      </c>
      <c r="G432" t="n">
        <v>19.52962217088137</v>
      </c>
      <c r="H432" t="n">
        <v>94.55099144762811</v>
      </c>
      <c r="I432" t="n">
        <v>68.20109076404788</v>
      </c>
      <c r="J432" t="n">
        <v>82.86721675180377</v>
      </c>
      <c r="K432" t="n">
        <v>74.07882779640845</v>
      </c>
    </row>
    <row r="433">
      <c r="A433" s="3" t="n">
        <v>45569</v>
      </c>
      <c r="B433" t="n">
        <v>36.08706144001231</v>
      </c>
      <c r="C433" t="n">
        <v>69.96202585049069</v>
      </c>
      <c r="D433" t="n">
        <v>31.20105229003078</v>
      </c>
      <c r="E433" t="n">
        <v>38.04402188766702</v>
      </c>
      <c r="F433" t="n">
        <v>47.3353872875949</v>
      </c>
      <c r="G433" t="n">
        <v>20.94381289623106</v>
      </c>
      <c r="H433" t="n">
        <v>101.1834203787431</v>
      </c>
      <c r="I433" t="n">
        <v>70.17968275757522</v>
      </c>
      <c r="J433" t="n">
        <v>89.68416308758376</v>
      </c>
      <c r="K433" t="n">
        <v>77.9696518668117</v>
      </c>
    </row>
    <row r="434">
      <c r="A434" s="3" t="n">
        <v>45572</v>
      </c>
      <c r="B434" t="n">
        <v>33.20802288948399</v>
      </c>
      <c r="C434" t="n">
        <v>68.61484579493955</v>
      </c>
      <c r="D434" t="n">
        <v>28.91751290826943</v>
      </c>
      <c r="E434" t="n">
        <v>38.9261412183947</v>
      </c>
      <c r="F434" t="n">
        <v>45.83666033023355</v>
      </c>
      <c r="G434" t="n">
        <v>22.25312988352031</v>
      </c>
      <c r="H434" t="n">
        <v>96.69848430213712</v>
      </c>
      <c r="I434" t="n">
        <v>71.00547990673039</v>
      </c>
      <c r="J434" t="n">
        <v>86.27339017033245</v>
      </c>
      <c r="K434" t="n">
        <v>74.57041035846399</v>
      </c>
    </row>
    <row r="435">
      <c r="A435" s="3" t="n">
        <v>45573</v>
      </c>
      <c r="B435" t="n">
        <v>37.34884446871234</v>
      </c>
      <c r="C435" t="n">
        <v>74.68805739918965</v>
      </c>
      <c r="D435" t="n">
        <v>31.15800922758451</v>
      </c>
      <c r="E435" t="n">
        <v>42.19150124147748</v>
      </c>
      <c r="F435" t="n">
        <v>48.67855399460259</v>
      </c>
      <c r="G435" t="n">
        <v>22.45375444940392</v>
      </c>
      <c r="H435" t="n">
        <v>100.501514898034</v>
      </c>
      <c r="I435" t="n">
        <v>71.79843899067251</v>
      </c>
      <c r="J435" t="n">
        <v>93.94713126448534</v>
      </c>
      <c r="K435" t="n">
        <v>76.78796726940978</v>
      </c>
    </row>
    <row r="436">
      <c r="A436" s="3" t="n">
        <v>45574</v>
      </c>
      <c r="B436" t="n">
        <v>37.62043166342974</v>
      </c>
      <c r="C436" t="n">
        <v>72.22298848437316</v>
      </c>
      <c r="D436" t="n">
        <v>31.31717721261533</v>
      </c>
      <c r="E436" t="n">
        <v>43.56195840764654</v>
      </c>
      <c r="F436" t="n">
        <v>59.93930340367604</v>
      </c>
      <c r="G436" t="n">
        <v>21.97540206774971</v>
      </c>
      <c r="H436" t="n">
        <v>102.7705650721627</v>
      </c>
      <c r="I436" t="n">
        <v>70.88598828583477</v>
      </c>
      <c r="J436" t="n">
        <v>94.52819660645279</v>
      </c>
      <c r="K436" t="n">
        <v>76.48634974957811</v>
      </c>
    </row>
    <row r="437">
      <c r="A437" s="3" t="n">
        <v>45575</v>
      </c>
      <c r="B437" t="n">
        <v>38.88216293791626</v>
      </c>
      <c r="C437" t="n">
        <v>68.54976560905757</v>
      </c>
      <c r="D437" t="n">
        <v>29.74118133724619</v>
      </c>
      <c r="E437" t="n">
        <v>40.25399910493843</v>
      </c>
      <c r="F437" t="n">
        <v>63.12744506277843</v>
      </c>
      <c r="G437" t="n">
        <v>21.97387146499723</v>
      </c>
      <c r="H437" t="n">
        <v>90.99742637087371</v>
      </c>
      <c r="I437" t="n">
        <v>68.20026525330829</v>
      </c>
      <c r="J437" t="n">
        <v>86.69769434884462</v>
      </c>
      <c r="K437" t="n">
        <v>75.80028174451606</v>
      </c>
    </row>
    <row r="438">
      <c r="A438" s="3" t="n">
        <v>45576</v>
      </c>
      <c r="B438" t="n">
        <v>36.25505648823126</v>
      </c>
      <c r="C438" t="n">
        <v>64.32256018589932</v>
      </c>
      <c r="D438" t="n">
        <v>27.34375219570346</v>
      </c>
      <c r="E438" t="n">
        <v>35.67257448938759</v>
      </c>
      <c r="F438" t="n">
        <v>64.13552866504104</v>
      </c>
      <c r="G438" t="n">
        <v>18.81651157505582</v>
      </c>
      <c r="H438" t="n">
        <v>90.75794584972535</v>
      </c>
      <c r="I438" t="n">
        <v>65.61149823752261</v>
      </c>
      <c r="J438" t="n">
        <v>83.17671275815547</v>
      </c>
      <c r="K438" t="n">
        <v>73.50485888659807</v>
      </c>
    </row>
    <row r="439">
      <c r="A439" s="3" t="n">
        <v>45579</v>
      </c>
      <c r="B439" t="n">
        <v>38.89390087707181</v>
      </c>
      <c r="C439" t="n">
        <v>64.62379167186718</v>
      </c>
      <c r="D439" t="n">
        <v>27.23877645119768</v>
      </c>
      <c r="E439" t="n">
        <v>36.28705223037889</v>
      </c>
      <c r="F439" t="n">
        <v>67.89042266307106</v>
      </c>
      <c r="G439" t="n">
        <v>22.66032120747894</v>
      </c>
      <c r="H439" t="n">
        <v>91.93812644058087</v>
      </c>
      <c r="I439" t="n">
        <v>68.79645428527303</v>
      </c>
      <c r="J439" t="n">
        <v>87.55417449123182</v>
      </c>
      <c r="K439" t="n">
        <v>74.29011252522047</v>
      </c>
    </row>
    <row r="440">
      <c r="A440" s="3" t="n">
        <v>45580</v>
      </c>
      <c r="B440" t="n">
        <v>41.80718744720948</v>
      </c>
      <c r="C440" t="n">
        <v>68.49294422087712</v>
      </c>
      <c r="D440" t="n">
        <v>33.16521515887363</v>
      </c>
      <c r="E440" t="n">
        <v>35.81909729673889</v>
      </c>
      <c r="F440" t="n">
        <v>65.71184307184097</v>
      </c>
      <c r="G440" t="n">
        <v>22.75834258313445</v>
      </c>
      <c r="H440" t="n">
        <v>96.33244981176061</v>
      </c>
      <c r="I440" t="n">
        <v>70.43304934081873</v>
      </c>
      <c r="J440" t="n">
        <v>89.5886751116207</v>
      </c>
      <c r="K440" t="n">
        <v>75.78743117111406</v>
      </c>
    </row>
    <row r="441">
      <c r="A441" s="3" t="n">
        <v>45581</v>
      </c>
      <c r="B441" t="n">
        <v>40.44954192045205</v>
      </c>
      <c r="C441" t="n">
        <v>69.6918825942696</v>
      </c>
      <c r="D441" t="n">
        <v>31.68832341769778</v>
      </c>
      <c r="E441" t="n">
        <v>35.68564102069529</v>
      </c>
      <c r="F441" t="n">
        <v>66.64597450185133</v>
      </c>
      <c r="G441" t="n">
        <v>24.84426812072791</v>
      </c>
      <c r="H441" t="n">
        <v>91.86606086214211</v>
      </c>
      <c r="I441" t="n">
        <v>71.15335854301401</v>
      </c>
      <c r="J441" t="n">
        <v>91.94600484053129</v>
      </c>
      <c r="K441" t="n">
        <v>69.01814282293542</v>
      </c>
    </row>
    <row r="442">
      <c r="A442" s="3" t="n">
        <v>45582</v>
      </c>
      <c r="B442" t="n">
        <v>38.45873995259836</v>
      </c>
      <c r="C442" t="n">
        <v>63.75231464214546</v>
      </c>
      <c r="D442" t="n">
        <v>28.33863761445923</v>
      </c>
      <c r="E442" t="n">
        <v>35.16046969935087</v>
      </c>
      <c r="F442" t="n">
        <v>64.29418371365567</v>
      </c>
      <c r="G442" t="n">
        <v>24.31105082864786</v>
      </c>
      <c r="H442" t="n">
        <v>89.24213223711783</v>
      </c>
      <c r="I442" t="n">
        <v>69.10737477545028</v>
      </c>
      <c r="J442" t="n">
        <v>81.21011973018997</v>
      </c>
      <c r="K442" t="n">
        <v>69.50661664211806</v>
      </c>
    </row>
    <row r="443">
      <c r="A443" s="3" t="n">
        <v>45583</v>
      </c>
      <c r="B443" t="n">
        <v>38.68685190814482</v>
      </c>
      <c r="C443" t="n">
        <v>62.34764932908501</v>
      </c>
      <c r="D443" t="n">
        <v>30.70497994709347</v>
      </c>
      <c r="E443" t="n">
        <v>34.9596226547505</v>
      </c>
      <c r="F443" t="n">
        <v>63.52824469227863</v>
      </c>
      <c r="G443" t="n">
        <v>23.40680874193681</v>
      </c>
      <c r="H443" t="n">
        <v>90.46119114849746</v>
      </c>
      <c r="I443" t="n">
        <v>71.6158776580871</v>
      </c>
      <c r="J443" t="n">
        <v>84.36058945215801</v>
      </c>
      <c r="K443" t="n">
        <v>70.49238059375307</v>
      </c>
    </row>
    <row r="444">
      <c r="A444" s="3" t="n">
        <v>45586</v>
      </c>
      <c r="B444" t="n">
        <v>38.22507827005288</v>
      </c>
      <c r="C444" t="n">
        <v>62.79763770847395</v>
      </c>
      <c r="D444" t="n">
        <v>31.00720309666591</v>
      </c>
      <c r="E444" t="n">
        <v>33.03923995464615</v>
      </c>
      <c r="F444" t="n">
        <v>60.52578002406943</v>
      </c>
      <c r="G444" t="n">
        <v>22.9716005868515</v>
      </c>
      <c r="H444" t="n">
        <v>87.0599838114466</v>
      </c>
      <c r="I444" t="n">
        <v>69.89467850455249</v>
      </c>
      <c r="J444" t="n">
        <v>83.48813260753735</v>
      </c>
      <c r="K444" t="n">
        <v>68.03473873436754</v>
      </c>
    </row>
    <row r="445">
      <c r="A445" s="3" t="n">
        <v>45587</v>
      </c>
      <c r="B445" t="n">
        <v>35.65625455646222</v>
      </c>
      <c r="C445" t="n">
        <v>61.57565652127117</v>
      </c>
      <c r="D445" t="n">
        <v>26.74883053853005</v>
      </c>
      <c r="E445" t="n">
        <v>29.96767797946232</v>
      </c>
      <c r="F445" t="n">
        <v>56.07466170223796</v>
      </c>
      <c r="G445" t="n">
        <v>20.37238270196799</v>
      </c>
      <c r="H445" t="n">
        <v>84.62709791360842</v>
      </c>
      <c r="I445" t="n">
        <v>68.71139300473308</v>
      </c>
      <c r="J445" t="n">
        <v>78.97712901701055</v>
      </c>
      <c r="K445" t="n">
        <v>65.15208729259652</v>
      </c>
    </row>
    <row r="446">
      <c r="A446" s="3" t="n">
        <v>45588</v>
      </c>
      <c r="B446" t="n">
        <v>38.64265806669258</v>
      </c>
      <c r="C446" t="n">
        <v>57.26158301949491</v>
      </c>
      <c r="D446" t="n">
        <v>25.20210776798553</v>
      </c>
      <c r="E446" t="n">
        <v>29.3890882270518</v>
      </c>
      <c r="F446" t="n">
        <v>53.45860117287138</v>
      </c>
      <c r="G446" t="n">
        <v>20.19510478377087</v>
      </c>
      <c r="H446" t="n">
        <v>77.65658884860596</v>
      </c>
      <c r="I446" t="n">
        <v>64.16324415489001</v>
      </c>
      <c r="J446" t="n">
        <v>78.24592038859282</v>
      </c>
      <c r="K446" t="n">
        <v>68.9530627238756</v>
      </c>
    </row>
    <row r="447">
      <c r="A447" s="3" t="n">
        <v>45589</v>
      </c>
      <c r="B447" t="n">
        <v>38.94170186252786</v>
      </c>
      <c r="C447" t="n">
        <v>57.45601584737803</v>
      </c>
      <c r="D447" t="n">
        <v>26.92874297966943</v>
      </c>
      <c r="E447" t="n">
        <v>28.8763146715701</v>
      </c>
      <c r="F447" t="n">
        <v>54.51990070111555</v>
      </c>
      <c r="G447" t="n">
        <v>21.27175768202911</v>
      </c>
      <c r="H447" t="n">
        <v>80.22520093651286</v>
      </c>
      <c r="I447" t="n">
        <v>62.86876821856466</v>
      </c>
      <c r="J447" t="n">
        <v>77.04535078943491</v>
      </c>
      <c r="K447" t="n">
        <v>70.31984528289736</v>
      </c>
    </row>
    <row r="448">
      <c r="A448" s="3" t="n">
        <v>45590</v>
      </c>
      <c r="B448" t="n">
        <v>38.63431227124876</v>
      </c>
      <c r="C448" t="n">
        <v>57.72216486611181</v>
      </c>
      <c r="D448" t="n">
        <v>22.90810234415808</v>
      </c>
      <c r="E448" t="n">
        <v>28.95262899533839</v>
      </c>
      <c r="F448" t="n">
        <v>59.12207721367564</v>
      </c>
      <c r="G448" t="n">
        <v>19.3001922945409</v>
      </c>
      <c r="H448" t="n">
        <v>80.76902050845585</v>
      </c>
      <c r="I448" t="n">
        <v>65.32530647064418</v>
      </c>
      <c r="J448" t="n">
        <v>81.38883746775633</v>
      </c>
      <c r="K448" t="n">
        <v>67.9754180313342</v>
      </c>
    </row>
    <row r="449">
      <c r="A449" s="3" t="n">
        <v>45593</v>
      </c>
      <c r="B449" t="n">
        <v>38.06881020712329</v>
      </c>
      <c r="C449" t="n">
        <v>58.65573582774544</v>
      </c>
      <c r="D449" t="n">
        <v>27.1866121743968</v>
      </c>
      <c r="E449" t="n">
        <v>29.17726784674672</v>
      </c>
      <c r="F449" t="n">
        <v>60.42576333890444</v>
      </c>
      <c r="G449" t="n">
        <v>18.97932157229114</v>
      </c>
      <c r="H449" t="n">
        <v>84.8925580946903</v>
      </c>
      <c r="I449" t="n">
        <v>68.87895537247421</v>
      </c>
      <c r="J449" t="n">
        <v>74.41250084185762</v>
      </c>
      <c r="K449" t="n">
        <v>70.8978260983524</v>
      </c>
    </row>
    <row r="450">
      <c r="A450" s="3" t="n">
        <v>45594</v>
      </c>
      <c r="B450" t="n">
        <v>40.73040724927284</v>
      </c>
      <c r="C450" t="n">
        <v>57.64118563121077</v>
      </c>
      <c r="D450" t="n">
        <v>37.21062258862175</v>
      </c>
      <c r="E450" t="n">
        <v>23.08591358856542</v>
      </c>
      <c r="F450" t="n">
        <v>60.35836907428098</v>
      </c>
      <c r="G450" t="n">
        <v>12.92468508461897</v>
      </c>
      <c r="H450" t="n">
        <v>86.03938393144297</v>
      </c>
      <c r="I450" t="n">
        <v>63.71058693233928</v>
      </c>
      <c r="J450" t="n">
        <v>69.50001609213388</v>
      </c>
      <c r="K450" t="n">
        <v>72.09655509596928</v>
      </c>
    </row>
    <row r="451">
      <c r="A451" s="3" t="n">
        <v>45595</v>
      </c>
      <c r="B451" t="n">
        <v>40.07346707720583</v>
      </c>
      <c r="C451" t="n">
        <v>59.72172788656411</v>
      </c>
      <c r="D451" t="n">
        <v>36.42500386571479</v>
      </c>
      <c r="E451" t="n">
        <v>16.91942495053647</v>
      </c>
      <c r="F451" t="n">
        <v>62.81299341760522</v>
      </c>
      <c r="G451" t="n">
        <v>11.63857444887595</v>
      </c>
      <c r="H451" t="n">
        <v>80.64268994978099</v>
      </c>
      <c r="I451" t="n">
        <v>63.693763267568</v>
      </c>
      <c r="J451" t="n">
        <v>65.20687096540657</v>
      </c>
      <c r="K451" t="n">
        <v>67.36829124711348</v>
      </c>
    </row>
    <row r="452">
      <c r="A452" s="3" t="n">
        <v>45596</v>
      </c>
      <c r="B452" t="n">
        <v>41.43181167671579</v>
      </c>
      <c r="C452" t="n">
        <v>61.93633737434934</v>
      </c>
      <c r="D452" t="n">
        <v>37.0591273816514</v>
      </c>
      <c r="E452" t="n">
        <v>30.38722406984544</v>
      </c>
      <c r="F452" t="n">
        <v>66.7219498560714</v>
      </c>
      <c r="G452" t="n">
        <v>15.07240463211255</v>
      </c>
      <c r="H452" t="n">
        <v>86.20250346186624</v>
      </c>
      <c r="I452" t="n">
        <v>63.31081109205412</v>
      </c>
      <c r="J452" t="n">
        <v>71.08160797156218</v>
      </c>
      <c r="K452" t="n">
        <v>73.38870175459601</v>
      </c>
    </row>
    <row r="453">
      <c r="A453" s="3" t="n">
        <v>45597</v>
      </c>
      <c r="B453" t="n">
        <v>41.84606910410116</v>
      </c>
      <c r="C453" t="n">
        <v>60.82663282330532</v>
      </c>
      <c r="D453" t="n">
        <v>40.65874005197323</v>
      </c>
      <c r="E453" t="n">
        <v>32.85803157427749</v>
      </c>
      <c r="F453" t="n">
        <v>69.66204727959129</v>
      </c>
      <c r="G453" t="n">
        <v>14.10936416516901</v>
      </c>
      <c r="H453" t="n">
        <v>88.98418343393075</v>
      </c>
      <c r="I453" t="n">
        <v>67.03822520431113</v>
      </c>
      <c r="J453" t="n">
        <v>72.52741879502389</v>
      </c>
      <c r="K453" t="n">
        <v>76.47131907773557</v>
      </c>
    </row>
    <row r="454">
      <c r="A454" s="3" t="n">
        <v>45600</v>
      </c>
      <c r="B454" t="n">
        <v>43.52934169291043</v>
      </c>
      <c r="C454" t="n">
        <v>64.1435477517764</v>
      </c>
      <c r="D454" t="n">
        <v>38.73924440193435</v>
      </c>
      <c r="E454" t="n">
        <v>38.06520340523514</v>
      </c>
      <c r="F454" t="n">
        <v>72.44255198394242</v>
      </c>
      <c r="G454" t="n">
        <v>15.69145479124421</v>
      </c>
      <c r="H454" t="n">
        <v>92.17839901780181</v>
      </c>
      <c r="I454" t="n">
        <v>62.90106969787936</v>
      </c>
      <c r="J454" t="n">
        <v>68.24333325200513</v>
      </c>
      <c r="K454" t="n">
        <v>75.21408111471759</v>
      </c>
    </row>
    <row r="455">
      <c r="A455" s="3" t="n">
        <v>45601</v>
      </c>
      <c r="B455" t="n">
        <v>46.69877646353405</v>
      </c>
      <c r="C455" t="n">
        <v>64.2930290993921</v>
      </c>
      <c r="D455" t="n">
        <v>42.34016630208031</v>
      </c>
      <c r="E455" t="n">
        <v>40.3116515930051</v>
      </c>
      <c r="F455" t="n">
        <v>71.64507417142727</v>
      </c>
      <c r="G455" t="n">
        <v>18.01415164916638</v>
      </c>
      <c r="H455" t="n">
        <v>91.95122942262979</v>
      </c>
      <c r="I455" t="n">
        <v>64.8666617393804</v>
      </c>
      <c r="J455" t="n">
        <v>70.26885622228392</v>
      </c>
      <c r="K455" t="n">
        <v>73.44923083756132</v>
      </c>
    </row>
    <row r="456">
      <c r="A456" s="3" t="n">
        <v>45602</v>
      </c>
      <c r="B456" t="n">
        <v>44.61317567344143</v>
      </c>
      <c r="C456" t="n">
        <v>63.96925918206644</v>
      </c>
      <c r="D456" t="n">
        <v>45.17172135224725</v>
      </c>
      <c r="E456" t="n">
        <v>36.90152112365646</v>
      </c>
      <c r="F456" t="n">
        <v>75.5797839234074</v>
      </c>
      <c r="G456" t="n">
        <v>21.33945534278843</v>
      </c>
      <c r="H456" t="n">
        <v>92.245512053417</v>
      </c>
      <c r="I456" t="n">
        <v>65.90438879537655</v>
      </c>
      <c r="J456" t="n">
        <v>68.87541314427885</v>
      </c>
      <c r="K456" t="n">
        <v>73.47741902780524</v>
      </c>
    </row>
    <row r="457">
      <c r="A457" s="3" t="n">
        <v>45603</v>
      </c>
      <c r="B457" t="n">
        <v>53.72481598817063</v>
      </c>
      <c r="C457" t="n">
        <v>57.49568619735324</v>
      </c>
      <c r="D457" t="n">
        <v>48.01917848003319</v>
      </c>
      <c r="E457" t="n">
        <v>33.18649685427848</v>
      </c>
      <c r="F457" t="n">
        <v>76.1923395240234</v>
      </c>
      <c r="G457" t="n">
        <v>21.13083252691241</v>
      </c>
      <c r="H457" t="n">
        <v>85.9742218298736</v>
      </c>
      <c r="I457" t="n">
        <v>62.02215954603896</v>
      </c>
      <c r="J457" t="n">
        <v>65.56914439672352</v>
      </c>
      <c r="K457" t="n">
        <v>68.14776955171959</v>
      </c>
    </row>
    <row r="458">
      <c r="A458" s="3" t="n">
        <v>45604</v>
      </c>
      <c r="B458" t="n">
        <v>54.34993779838398</v>
      </c>
      <c r="C458" t="n">
        <v>56.96727715098528</v>
      </c>
      <c r="D458" t="n">
        <v>46.48087781810739</v>
      </c>
      <c r="E458" t="n">
        <v>33.84196390958329</v>
      </c>
      <c r="F458" t="n">
        <v>76.67502166916434</v>
      </c>
      <c r="G458" t="n">
        <v>20.28313196913158</v>
      </c>
      <c r="H458" t="n">
        <v>87.37108906698813</v>
      </c>
      <c r="I458" t="n">
        <v>67.70961229100374</v>
      </c>
      <c r="J458" t="n">
        <v>68.03170796907823</v>
      </c>
      <c r="K458" t="n">
        <v>69.605128718087</v>
      </c>
    </row>
    <row r="459">
      <c r="A459" s="3" t="n">
        <v>45607</v>
      </c>
      <c r="B459" t="n">
        <v>49.5432069457421</v>
      </c>
      <c r="C459" t="n">
        <v>50.69439928402877</v>
      </c>
      <c r="D459" t="n">
        <v>59.66311773298267</v>
      </c>
      <c r="E459" t="n">
        <v>30.36139556759889</v>
      </c>
      <c r="F459" t="n">
        <v>77.40803864522539</v>
      </c>
      <c r="G459" t="n">
        <v>21.15765111472932</v>
      </c>
      <c r="H459" t="n">
        <v>84.86344020148391</v>
      </c>
      <c r="I459" t="n">
        <v>62.20689177444147</v>
      </c>
      <c r="J459" t="n">
        <v>65.86263708344964</v>
      </c>
      <c r="K459" t="n">
        <v>68.60681943705738</v>
      </c>
    </row>
    <row r="460">
      <c r="A460" s="3" t="n">
        <v>45608</v>
      </c>
      <c r="B460" t="n">
        <v>43.9877431590257</v>
      </c>
      <c r="C460" t="n">
        <v>48.72599508920285</v>
      </c>
      <c r="D460" t="n">
        <v>56.92518338703929</v>
      </c>
      <c r="E460" t="n">
        <v>27.2719747695803</v>
      </c>
      <c r="F460" t="n">
        <v>74.84715561666995</v>
      </c>
      <c r="G460" t="n">
        <v>19.07694284117121</v>
      </c>
      <c r="H460" t="n">
        <v>79.54698858845626</v>
      </c>
      <c r="I460" t="n">
        <v>60.37945290882052</v>
      </c>
      <c r="J460" t="n">
        <v>65.1986680985557</v>
      </c>
      <c r="K460" t="n">
        <v>64.78347177157065</v>
      </c>
    </row>
    <row r="461">
      <c r="A461" s="3" t="n">
        <v>45609</v>
      </c>
      <c r="B461" t="n">
        <v>33.42367747712866</v>
      </c>
      <c r="C461" t="n">
        <v>46.90278949479303</v>
      </c>
      <c r="D461" t="n">
        <v>47.88838953133381</v>
      </c>
      <c r="E461" t="n">
        <v>25.86448132564392</v>
      </c>
      <c r="F461" t="n">
        <v>73.26275332012904</v>
      </c>
      <c r="G461" t="n">
        <v>18.97784906049333</v>
      </c>
      <c r="H461" t="n">
        <v>72.59612710334167</v>
      </c>
      <c r="I461" t="n">
        <v>57.28810362965851</v>
      </c>
      <c r="J461" t="n">
        <v>60.64214419414444</v>
      </c>
      <c r="K461" t="n">
        <v>65.19685319332476</v>
      </c>
    </row>
    <row r="462">
      <c r="A462" s="3" t="n">
        <v>45610</v>
      </c>
      <c r="B462" t="n">
        <v>33.15509863328658</v>
      </c>
      <c r="C462" t="n">
        <v>43.57274086059611</v>
      </c>
      <c r="D462" t="n">
        <v>49.55095793825252</v>
      </c>
      <c r="E462" t="n">
        <v>25.60969976976903</v>
      </c>
      <c r="F462" t="n">
        <v>64.98108698719278</v>
      </c>
      <c r="G462" t="n">
        <v>15.58085258427935</v>
      </c>
      <c r="H462" t="n">
        <v>68.82245094518554</v>
      </c>
      <c r="I462" t="n">
        <v>55.12337286433429</v>
      </c>
      <c r="J462" t="n">
        <v>59.41417343240589</v>
      </c>
      <c r="K462" t="n">
        <v>64.1083977207408</v>
      </c>
    </row>
    <row r="463">
      <c r="A463" s="3" t="n">
        <v>45614</v>
      </c>
      <c r="B463" t="n">
        <v>31.56609179319785</v>
      </c>
      <c r="C463" t="n">
        <v>37.48582791659585</v>
      </c>
      <c r="D463" t="n">
        <v>44.57549957710973</v>
      </c>
      <c r="E463" t="n">
        <v>21.47428032901524</v>
      </c>
      <c r="F463" t="n">
        <v>66.65834312937832</v>
      </c>
      <c r="G463" t="n">
        <v>11.07885582607846</v>
      </c>
      <c r="H463" t="n">
        <v>71.86476448078716</v>
      </c>
      <c r="I463" t="n">
        <v>50.58601550698365</v>
      </c>
      <c r="J463" t="n">
        <v>57.03130441657898</v>
      </c>
      <c r="K463" t="n">
        <v>58.55621708136049</v>
      </c>
    </row>
    <row r="464">
      <c r="A464" s="3" t="n">
        <v>45615</v>
      </c>
      <c r="B464" t="n">
        <v>31.15406660801843</v>
      </c>
      <c r="C464" t="n">
        <v>34.07115132485416</v>
      </c>
      <c r="D464" t="n">
        <v>44.36993792982322</v>
      </c>
      <c r="E464" t="n">
        <v>19.58319063251686</v>
      </c>
      <c r="F464" t="n">
        <v>70.07268777085088</v>
      </c>
      <c r="G464" t="n">
        <v>11.91203733024022</v>
      </c>
      <c r="H464" t="n">
        <v>69.03110706188582</v>
      </c>
      <c r="I464" t="n">
        <v>52.37945420664409</v>
      </c>
      <c r="J464" t="n">
        <v>54.19608233040751</v>
      </c>
      <c r="K464" t="n">
        <v>51.94552205637062</v>
      </c>
    </row>
    <row r="465">
      <c r="A465" s="3" t="n">
        <v>45617</v>
      </c>
      <c r="B465" t="n">
        <v>27.58522580215439</v>
      </c>
      <c r="C465" t="n">
        <v>28.88877382474926</v>
      </c>
      <c r="D465" t="n">
        <v>42.50065837726782</v>
      </c>
      <c r="E465" t="n">
        <v>19.36566947452916</v>
      </c>
      <c r="F465" t="n">
        <v>71.89610240851174</v>
      </c>
      <c r="G465" t="n">
        <v>10.15386865524714</v>
      </c>
      <c r="H465" t="n">
        <v>70.35047048431078</v>
      </c>
      <c r="I465" t="n">
        <v>52.68011693523982</v>
      </c>
      <c r="J465" t="n">
        <v>52.80934197543093</v>
      </c>
      <c r="K465" t="n">
        <v>54.52763293328835</v>
      </c>
    </row>
    <row r="466">
      <c r="A466" s="3" t="n">
        <v>45618</v>
      </c>
      <c r="B466" t="n">
        <v>31.70458302372703</v>
      </c>
      <c r="C466" t="n">
        <v>25.45945933044227</v>
      </c>
      <c r="D466" t="n">
        <v>45.98039749999832</v>
      </c>
      <c r="E466" t="n">
        <v>20.88573158563523</v>
      </c>
      <c r="F466" t="n">
        <v>72.76897630436541</v>
      </c>
      <c r="G466" t="n">
        <v>12.59578000231658</v>
      </c>
      <c r="H466" t="n">
        <v>76.28532111127511</v>
      </c>
      <c r="I466" t="n">
        <v>53.58118018585915</v>
      </c>
      <c r="J466" t="n">
        <v>55.48817519813611</v>
      </c>
      <c r="K466" t="n">
        <v>53.47912844405358</v>
      </c>
    </row>
    <row r="467">
      <c r="A467" s="3" t="n">
        <v>45621</v>
      </c>
      <c r="B467" t="n">
        <v>35.85025921865584</v>
      </c>
      <c r="C467" t="n">
        <v>27.32304631069835</v>
      </c>
      <c r="D467" t="n">
        <v>48.14871644847412</v>
      </c>
      <c r="E467" t="n">
        <v>22.20760930701285</v>
      </c>
      <c r="F467" t="n">
        <v>75.95798344671643</v>
      </c>
      <c r="G467" t="n">
        <v>12.22277904608473</v>
      </c>
      <c r="H467" t="n">
        <v>80.38676943673515</v>
      </c>
      <c r="I467" t="n">
        <v>54.09162906177689</v>
      </c>
      <c r="J467" t="n">
        <v>59.76761867349165</v>
      </c>
      <c r="K467" t="n">
        <v>55.86542562097352</v>
      </c>
    </row>
    <row r="468">
      <c r="A468" s="3" t="n">
        <v>45622</v>
      </c>
      <c r="B468" t="n">
        <v>35.76818586606178</v>
      </c>
      <c r="C468" t="n">
        <v>27.50987429395799</v>
      </c>
      <c r="D468" t="n">
        <v>54.14171703342572</v>
      </c>
      <c r="E468" t="n">
        <v>21.22864137224261</v>
      </c>
      <c r="F468" t="n">
        <v>72.74609475835992</v>
      </c>
      <c r="G468" t="n">
        <v>12.1603791824477</v>
      </c>
      <c r="H468" t="n">
        <v>74.74266130218237</v>
      </c>
      <c r="I468" t="n">
        <v>50.5004413758382</v>
      </c>
      <c r="J468" t="n">
        <v>58.63520906323896</v>
      </c>
      <c r="K468" t="n">
        <v>53.8077675283205</v>
      </c>
    </row>
    <row r="469">
      <c r="A469" s="3" t="n">
        <v>45623</v>
      </c>
      <c r="B469" t="n">
        <v>31.1120009499797</v>
      </c>
      <c r="C469" t="n">
        <v>25.83330618496877</v>
      </c>
      <c r="D469" t="n">
        <v>54.87151025160755</v>
      </c>
      <c r="E469" t="n">
        <v>21.78437063009639</v>
      </c>
      <c r="F469" t="n">
        <v>70.11261658003522</v>
      </c>
      <c r="G469" t="n">
        <v>8.852013871352327</v>
      </c>
      <c r="H469" t="n">
        <v>68.77271627818646</v>
      </c>
      <c r="I469" t="n">
        <v>48.37558195608766</v>
      </c>
      <c r="J469" t="n">
        <v>59.75130221286727</v>
      </c>
      <c r="K469" t="n">
        <v>50.87787174344418</v>
      </c>
    </row>
    <row r="470">
      <c r="A470" s="3" t="n">
        <v>45624</v>
      </c>
      <c r="B470" t="n">
        <v>25.16624401543073</v>
      </c>
      <c r="C470" t="n">
        <v>23.48157996269786</v>
      </c>
      <c r="D470" t="n">
        <v>56.58619715835913</v>
      </c>
      <c r="E470" t="n">
        <v>20.49040004039133</v>
      </c>
      <c r="F470" t="n">
        <v>66.30321920658216</v>
      </c>
      <c r="G470" t="n">
        <v>6.833975630898936</v>
      </c>
      <c r="H470" t="n">
        <v>67.7807705702</v>
      </c>
      <c r="I470" t="n">
        <v>46.46466698791507</v>
      </c>
      <c r="J470" t="n">
        <v>55.4245230041559</v>
      </c>
      <c r="K470" t="n">
        <v>49.40951618711611</v>
      </c>
    </row>
    <row r="471">
      <c r="A471" s="3" t="n">
        <v>45625</v>
      </c>
      <c r="B471" t="n">
        <v>25.05715986636259</v>
      </c>
      <c r="C471" t="n">
        <v>26.68290198360756</v>
      </c>
      <c r="D471" t="n">
        <v>55.59830253196294</v>
      </c>
      <c r="E471" t="n">
        <v>24.04024392823265</v>
      </c>
      <c r="F471" t="n">
        <v>69.08986397714938</v>
      </c>
      <c r="G471" t="n">
        <v>7.903951165242096</v>
      </c>
      <c r="H471" t="n">
        <v>71.8598897315178</v>
      </c>
      <c r="I471" t="n">
        <v>51.2400458537094</v>
      </c>
      <c r="J471" t="n">
        <v>59.13782886876666</v>
      </c>
      <c r="K471" t="n">
        <v>52.25773598954828</v>
      </c>
    </row>
    <row r="472">
      <c r="A472" s="3" t="n">
        <v>45628</v>
      </c>
      <c r="B472" t="n">
        <v>29.56471663075766</v>
      </c>
      <c r="C472" t="n">
        <v>22.32278347954055</v>
      </c>
      <c r="D472" t="n">
        <v>60.83447153117432</v>
      </c>
      <c r="E472" t="n">
        <v>21.32325924366891</v>
      </c>
      <c r="F472" t="n">
        <v>69.11390457903157</v>
      </c>
      <c r="G472" t="n">
        <v>8.828103354472683</v>
      </c>
      <c r="H472" t="n">
        <v>70.16275936399839</v>
      </c>
      <c r="I472" t="n">
        <v>51.87509652415163</v>
      </c>
      <c r="J472" t="n">
        <v>59.18235284791067</v>
      </c>
      <c r="K472" t="n">
        <v>52.88015719756029</v>
      </c>
    </row>
    <row r="473">
      <c r="A473" s="3" t="n">
        <v>45629</v>
      </c>
      <c r="B473" t="n">
        <v>29.13852100160101</v>
      </c>
      <c r="C473" t="n">
        <v>19.92654763908273</v>
      </c>
      <c r="D473" t="n">
        <v>58.63054993983909</v>
      </c>
      <c r="E473" t="n">
        <v>21.65992376253561</v>
      </c>
      <c r="F473" t="n">
        <v>68.80535663290352</v>
      </c>
      <c r="G473" t="n">
        <v>8.724534711370024</v>
      </c>
      <c r="H473" t="n">
        <v>71.57199608008294</v>
      </c>
      <c r="I473" t="n">
        <v>50.82236278142638</v>
      </c>
      <c r="J473" t="n">
        <v>60.93908232114271</v>
      </c>
      <c r="K473" t="n">
        <v>53.3446773547102</v>
      </c>
    </row>
    <row r="474">
      <c r="A474" s="3" t="n">
        <v>45630</v>
      </c>
      <c r="B474" t="n">
        <v>31.96333904185409</v>
      </c>
      <c r="C474" t="n">
        <v>22.59708603533628</v>
      </c>
      <c r="D474" t="n">
        <v>62.03973139430896</v>
      </c>
      <c r="E474" t="n">
        <v>29.29360907581784</v>
      </c>
      <c r="F474" t="n">
        <v>70.66285894492934</v>
      </c>
      <c r="G474" t="n">
        <v>8.310362375053515</v>
      </c>
      <c r="H474" t="n">
        <v>76.17692839073158</v>
      </c>
      <c r="I474" t="n">
        <v>51.50176841631116</v>
      </c>
      <c r="J474" t="n">
        <v>60.81978859335635</v>
      </c>
      <c r="K474" t="n">
        <v>54.01681704174452</v>
      </c>
    </row>
    <row r="475">
      <c r="A475" s="3" t="n">
        <v>45631</v>
      </c>
      <c r="B475" t="n">
        <v>35.01388041326337</v>
      </c>
      <c r="C475" t="n">
        <v>20.58914487749721</v>
      </c>
      <c r="D475" t="n">
        <v>59.66432685192103</v>
      </c>
      <c r="E475" t="n">
        <v>26.05460463400433</v>
      </c>
      <c r="F475" t="n">
        <v>62.92010247569637</v>
      </c>
      <c r="G475" t="n">
        <v>10.44624795283291</v>
      </c>
      <c r="H475" t="n">
        <v>71.68328311417775</v>
      </c>
      <c r="I475" t="n">
        <v>53.04453330112668</v>
      </c>
      <c r="J475" t="n">
        <v>62.45897541211718</v>
      </c>
      <c r="K475" t="n">
        <v>53.21758281804876</v>
      </c>
    </row>
    <row r="476">
      <c r="A476" s="3" t="n">
        <v>45632</v>
      </c>
      <c r="B476" t="n">
        <v>35.10757691109519</v>
      </c>
      <c r="C476" t="n">
        <v>22.81635573118186</v>
      </c>
      <c r="D476" t="n">
        <v>63.26754614116729</v>
      </c>
      <c r="E476" t="n">
        <v>24.96240673687971</v>
      </c>
      <c r="F476" t="n">
        <v>64.04607462438565</v>
      </c>
      <c r="G476" t="n">
        <v>11.09659058065951</v>
      </c>
      <c r="H476" t="n">
        <v>72.12771057665333</v>
      </c>
      <c r="I476" t="n">
        <v>52.84295944525365</v>
      </c>
      <c r="J476" t="n">
        <v>61.97159183819216</v>
      </c>
      <c r="K476" t="n">
        <v>58.3966366874874</v>
      </c>
    </row>
    <row r="477">
      <c r="A477" s="3" t="n">
        <v>45635</v>
      </c>
      <c r="B477" t="n">
        <v>33.00393938520503</v>
      </c>
      <c r="C477" t="n">
        <v>21.52222883730406</v>
      </c>
      <c r="D477" t="n">
        <v>56.33039921770704</v>
      </c>
      <c r="E477" t="n">
        <v>23.29537435311078</v>
      </c>
      <c r="F477" t="n">
        <v>60.76755078170821</v>
      </c>
      <c r="G477" t="n">
        <v>10.45541747142074</v>
      </c>
      <c r="H477" t="n">
        <v>69.17507944801255</v>
      </c>
      <c r="I477" t="n">
        <v>51.61457908922684</v>
      </c>
      <c r="J477" t="n">
        <v>61.13113952376139</v>
      </c>
      <c r="K477" t="n">
        <v>55.09021484467696</v>
      </c>
    </row>
    <row r="478">
      <c r="A478" s="3" t="n">
        <v>45636</v>
      </c>
      <c r="B478" t="n">
        <v>31.59846665184647</v>
      </c>
      <c r="C478" t="n">
        <v>18.94631842086072</v>
      </c>
      <c r="D478" t="n">
        <v>55.14546839534036</v>
      </c>
      <c r="E478" t="n">
        <v>21.05406842248947</v>
      </c>
      <c r="F478" t="n">
        <v>57.54777146394255</v>
      </c>
      <c r="G478" t="n">
        <v>7.780124046974923</v>
      </c>
      <c r="H478" t="n">
        <v>67.33593033216427</v>
      </c>
      <c r="I478" t="n">
        <v>48.96110836336855</v>
      </c>
      <c r="J478" t="n">
        <v>59.18140640542065</v>
      </c>
      <c r="K478" t="n">
        <v>53.18482856389024</v>
      </c>
    </row>
    <row r="479">
      <c r="A479" s="3" t="n">
        <v>45637</v>
      </c>
      <c r="B479" t="n">
        <v>31.61361201422628</v>
      </c>
      <c r="C479" t="n">
        <v>18.75396158796827</v>
      </c>
      <c r="D479" t="n">
        <v>53.06868818420103</v>
      </c>
      <c r="E479" t="n">
        <v>21.62473639218156</v>
      </c>
      <c r="F479" t="n">
        <v>57.2582487337304</v>
      </c>
      <c r="G479" t="n">
        <v>8.349092193982655</v>
      </c>
      <c r="H479" t="n">
        <v>66.56980724178413</v>
      </c>
      <c r="I479" t="n">
        <v>48.63964449517047</v>
      </c>
      <c r="J479" t="n">
        <v>58.52097758201991</v>
      </c>
      <c r="K479" t="n">
        <v>54.58971928421236</v>
      </c>
    </row>
    <row r="480">
      <c r="A480" s="3" t="n">
        <v>45638</v>
      </c>
      <c r="B480" t="n">
        <v>28.8514659417102</v>
      </c>
      <c r="C480" t="n">
        <v>16.6597428042043</v>
      </c>
      <c r="D480" t="n">
        <v>48.42898652893857</v>
      </c>
      <c r="E480" t="n">
        <v>19.82372497209106</v>
      </c>
      <c r="F480" t="n">
        <v>57.66380943074962</v>
      </c>
      <c r="G480" t="n">
        <v>8.823405337188195</v>
      </c>
      <c r="H480" t="n">
        <v>68.90594844291336</v>
      </c>
      <c r="I480" t="n">
        <v>47.95109459535951</v>
      </c>
      <c r="J480" t="n">
        <v>57.60639003789416</v>
      </c>
      <c r="K480" t="n">
        <v>54.55250374075462</v>
      </c>
    </row>
    <row r="481">
      <c r="A481" s="3" t="n">
        <v>45639</v>
      </c>
      <c r="B481" t="n">
        <v>30.41049884466314</v>
      </c>
      <c r="C481" t="n">
        <v>17.95351428394248</v>
      </c>
      <c r="D481" t="n">
        <v>45.3265787666685</v>
      </c>
      <c r="E481" t="n">
        <v>19.20224207723606</v>
      </c>
      <c r="F481" t="n">
        <v>58.04684010941852</v>
      </c>
      <c r="G481" t="n">
        <v>8.520859755140764</v>
      </c>
      <c r="H481" t="n">
        <v>65.78086865734834</v>
      </c>
      <c r="I481" t="n">
        <v>47.59959279103671</v>
      </c>
      <c r="J481" t="n">
        <v>60.99424045599111</v>
      </c>
      <c r="K481" t="n">
        <v>54.71028062378105</v>
      </c>
    </row>
    <row r="482">
      <c r="A482" s="3" t="n">
        <v>45642</v>
      </c>
      <c r="B482" t="n">
        <v>31.27881519319711</v>
      </c>
      <c r="C482" t="n">
        <v>22.60819455482239</v>
      </c>
      <c r="D482" t="n">
        <v>47.33368537751583</v>
      </c>
      <c r="E482" t="n">
        <v>21.20240573647032</v>
      </c>
      <c r="F482" t="n">
        <v>57.78480444739114</v>
      </c>
      <c r="G482" t="n">
        <v>11.46530034185076</v>
      </c>
      <c r="H482" t="n">
        <v>66.66235101707956</v>
      </c>
      <c r="I482" t="n">
        <v>47.20753427759605</v>
      </c>
      <c r="J482" t="n">
        <v>63.33318321036816</v>
      </c>
      <c r="K482" t="n">
        <v>55.82870579178903</v>
      </c>
    </row>
    <row r="483">
      <c r="A483" s="3" t="n">
        <v>45643</v>
      </c>
      <c r="B483" t="n">
        <v>32.50024295957152</v>
      </c>
      <c r="C483" t="n">
        <v>18.70713041652596</v>
      </c>
      <c r="D483" t="n">
        <v>45.07177307888686</v>
      </c>
      <c r="E483" t="n">
        <v>19.65584958033042</v>
      </c>
      <c r="F483" t="n">
        <v>57.54519720253104</v>
      </c>
      <c r="G483" t="n">
        <v>8.471613332638416</v>
      </c>
      <c r="H483" t="n">
        <v>64.6297408046362</v>
      </c>
      <c r="I483" t="n">
        <v>45.64303774338256</v>
      </c>
      <c r="J483" t="n">
        <v>62.43610929874654</v>
      </c>
      <c r="K483" t="n">
        <v>47.78008679883239</v>
      </c>
    </row>
    <row r="484">
      <c r="A484" s="3" t="n">
        <v>45644</v>
      </c>
      <c r="B484" t="n">
        <v>30.59596260907074</v>
      </c>
      <c r="C484" t="n">
        <v>22.79834549180528</v>
      </c>
      <c r="D484" t="n">
        <v>45.82941194809938</v>
      </c>
      <c r="E484" t="n">
        <v>21.8016985105068</v>
      </c>
      <c r="F484" t="n">
        <v>59.86020858796037</v>
      </c>
      <c r="G484" t="n">
        <v>11.29205464016012</v>
      </c>
      <c r="H484" t="n">
        <v>70.11358897912862</v>
      </c>
      <c r="I484" t="n">
        <v>47.035171962051</v>
      </c>
      <c r="J484" t="n">
        <v>66.41778038119138</v>
      </c>
      <c r="K484" t="n">
        <v>53.78483997673531</v>
      </c>
    </row>
    <row r="485">
      <c r="A485" s="3" t="n">
        <v>45645</v>
      </c>
      <c r="B485" t="n">
        <v>31.87125133539568</v>
      </c>
      <c r="C485" t="n">
        <v>25.09438368153805</v>
      </c>
      <c r="D485" t="n">
        <v>46.15101666633841</v>
      </c>
      <c r="E485" t="n">
        <v>26.36813289502469</v>
      </c>
      <c r="F485" t="n">
        <v>59.55526226554166</v>
      </c>
      <c r="G485" t="n">
        <v>21.80963459518523</v>
      </c>
      <c r="H485" t="n">
        <v>76.66263917592381</v>
      </c>
      <c r="I485" t="n">
        <v>48.18016716000335</v>
      </c>
      <c r="J485" t="n">
        <v>68.66598747589923</v>
      </c>
      <c r="K485" t="n">
        <v>55.94353941575516</v>
      </c>
    </row>
    <row r="486">
      <c r="A486" s="3" t="n">
        <v>45646</v>
      </c>
      <c r="B486" t="n">
        <v>33.90063121609352</v>
      </c>
      <c r="C486" t="n">
        <v>22.95975335651588</v>
      </c>
      <c r="D486" t="n">
        <v>40.96609448066817</v>
      </c>
      <c r="E486" t="n">
        <v>23.8502882174777</v>
      </c>
      <c r="F486" t="n">
        <v>61.27412297599242</v>
      </c>
      <c r="G486" t="n">
        <v>21.97847173447713</v>
      </c>
      <c r="H486" t="n">
        <v>74.18288751955868</v>
      </c>
      <c r="I486" t="n">
        <v>49.83005995358288</v>
      </c>
      <c r="J486" t="n">
        <v>69.5792475223372</v>
      </c>
      <c r="K486" t="n">
        <v>53.59270189404126</v>
      </c>
    </row>
    <row r="487">
      <c r="A487" s="3" t="n">
        <v>45649</v>
      </c>
      <c r="B487" t="n">
        <v>34.20244268167203</v>
      </c>
      <c r="C487" t="n">
        <v>21.13318218804192</v>
      </c>
      <c r="D487" t="n">
        <v>32.3733198213865</v>
      </c>
      <c r="E487" t="n">
        <v>22.36461162474232</v>
      </c>
      <c r="F487" t="n">
        <v>60.97789697493858</v>
      </c>
      <c r="G487" t="n">
        <v>20.50165758782345</v>
      </c>
      <c r="H487" t="n">
        <v>73.31824943324511</v>
      </c>
      <c r="I487" t="n">
        <v>48.4657548395685</v>
      </c>
      <c r="J487" t="n">
        <v>66.23341202027116</v>
      </c>
      <c r="K487" t="n">
        <v>51.89564729831147</v>
      </c>
    </row>
    <row r="488">
      <c r="A488" s="3" t="n">
        <v>45650</v>
      </c>
      <c r="B488" t="n">
        <v>31.5772437605679</v>
      </c>
      <c r="C488" t="n">
        <v>20.94245612873622</v>
      </c>
      <c r="D488" t="n">
        <v>39.07575558696159</v>
      </c>
      <c r="E488" t="n">
        <v>23.54317154946026</v>
      </c>
      <c r="F488" t="n">
        <v>57.95612228326845</v>
      </c>
      <c r="G488" t="n">
        <v>21.91049588422347</v>
      </c>
      <c r="H488" t="n">
        <v>73.43583251601864</v>
      </c>
      <c r="I488" t="n">
        <v>49.04330161764925</v>
      </c>
      <c r="J488" t="n">
        <v>63.30891670474779</v>
      </c>
      <c r="K488" t="n">
        <v>50.23398935459467</v>
      </c>
    </row>
    <row r="489">
      <c r="A489" s="3" t="n">
        <v>45652</v>
      </c>
      <c r="B489" t="n">
        <v>31.12246903420137</v>
      </c>
      <c r="C489" t="n">
        <v>22.57043334094861</v>
      </c>
      <c r="D489" t="n">
        <v>37.83476918879738</v>
      </c>
      <c r="E489" t="n">
        <v>24.52890885543226</v>
      </c>
      <c r="F489" t="n">
        <v>60.2055862431687</v>
      </c>
      <c r="G489" t="n">
        <v>21.9417739737157</v>
      </c>
      <c r="H489" t="n">
        <v>75.88209733788973</v>
      </c>
      <c r="I489" t="n">
        <v>50.331277359452</v>
      </c>
      <c r="J489" t="n">
        <v>65.15009051557334</v>
      </c>
      <c r="K489" t="n">
        <v>48.63577444793985</v>
      </c>
    </row>
    <row r="490">
      <c r="A490" s="3" t="n">
        <v>45653</v>
      </c>
      <c r="B490" t="n">
        <v>32.1048799254466</v>
      </c>
      <c r="C490" t="n">
        <v>24.42230256656044</v>
      </c>
      <c r="D490" t="n">
        <v>38.93686368530938</v>
      </c>
      <c r="E490" t="n">
        <v>24.8663999181165</v>
      </c>
      <c r="F490" t="n">
        <v>59.36078093693637</v>
      </c>
      <c r="G490" t="n">
        <v>24.99243015296617</v>
      </c>
      <c r="H490" t="n">
        <v>77.90237353145196</v>
      </c>
      <c r="I490" t="n">
        <v>49.89390236460854</v>
      </c>
      <c r="J490" t="n">
        <v>60.46774152043775</v>
      </c>
      <c r="K490" t="n">
        <v>43.23029526526226</v>
      </c>
    </row>
    <row r="491">
      <c r="A491" s="3" t="n">
        <v>45656</v>
      </c>
      <c r="B491" t="n">
        <v>31.97914517805223</v>
      </c>
      <c r="C491" t="n">
        <v>25.8821546105487</v>
      </c>
      <c r="D491" t="n">
        <v>45.91225612258627</v>
      </c>
      <c r="E491" t="n">
        <v>24.02392942986571</v>
      </c>
      <c r="F491" t="n">
        <v>63.3261481923727</v>
      </c>
      <c r="G491" t="n">
        <v>22.84399534115864</v>
      </c>
      <c r="H491" t="n">
        <v>82.76520609272262</v>
      </c>
      <c r="I491" t="n">
        <v>52.66857696965701</v>
      </c>
      <c r="J491" t="n">
        <v>56.86238191615776</v>
      </c>
      <c r="K491" t="n">
        <v>39.87559714749811</v>
      </c>
    </row>
    <row r="492">
      <c r="A492" s="3" t="n">
        <v>45657</v>
      </c>
      <c r="B492" t="n">
        <v>35.39219789785744</v>
      </c>
      <c r="C492" t="n">
        <v>29.39831489248252</v>
      </c>
      <c r="D492" t="n">
        <v>50.80640049707896</v>
      </c>
      <c r="E492" t="n">
        <v>24.73421520642292</v>
      </c>
      <c r="F492" t="n">
        <v>69.50917532596029</v>
      </c>
      <c r="G492" t="n">
        <v>25.17340640694217</v>
      </c>
      <c r="H492" t="n">
        <v>92.73605821010011</v>
      </c>
      <c r="I492" t="n">
        <v>54.45513619818087</v>
      </c>
      <c r="J492" t="n">
        <v>58.13452662525593</v>
      </c>
      <c r="K492" t="n">
        <v>46.76062812326194</v>
      </c>
    </row>
    <row r="493">
      <c r="A493" s="3" t="n">
        <v>45658</v>
      </c>
      <c r="B493" t="n">
        <v>34.91305210573377</v>
      </c>
      <c r="C493" t="n">
        <v>24.0857880304326</v>
      </c>
      <c r="D493" t="n">
        <v>50.30976857029699</v>
      </c>
      <c r="E493" t="n">
        <v>26.20740534818822</v>
      </c>
      <c r="F493" t="n">
        <v>68.20198810765415</v>
      </c>
      <c r="G493" t="n">
        <v>23.96317024075007</v>
      </c>
      <c r="H493" t="n">
        <v>88.99330977744673</v>
      </c>
      <c r="I493" t="n">
        <v>54.58054631027662</v>
      </c>
      <c r="J493" t="n">
        <v>57.35879145336173</v>
      </c>
      <c r="K493" t="n">
        <v>45.39113004019399</v>
      </c>
    </row>
    <row r="494">
      <c r="A494" s="3" t="n">
        <v>45659</v>
      </c>
      <c r="B494" t="n">
        <v>34.25783396130366</v>
      </c>
      <c r="C494" t="n">
        <v>26.66415978299654</v>
      </c>
      <c r="D494" t="n">
        <v>51.75283904687738</v>
      </c>
      <c r="E494" t="n">
        <v>25.52119673175914</v>
      </c>
      <c r="F494" t="n">
        <v>67.32200441444907</v>
      </c>
      <c r="G494" t="n">
        <v>22.89148769314227</v>
      </c>
      <c r="H494" t="n">
        <v>90.2304137758733</v>
      </c>
      <c r="I494" t="n">
        <v>52.34951682126763</v>
      </c>
      <c r="J494" t="n">
        <v>56.47157239133116</v>
      </c>
      <c r="K494" t="n">
        <v>46.07267478294492</v>
      </c>
    </row>
    <row r="495">
      <c r="A495" s="3" t="n">
        <v>45660</v>
      </c>
      <c r="B495" t="n">
        <v>29.8769258659652</v>
      </c>
      <c r="C495" t="n">
        <v>24.22829093279266</v>
      </c>
      <c r="D495" t="n">
        <v>47.52113330503391</v>
      </c>
      <c r="E495" t="n">
        <v>22.41968939620698</v>
      </c>
      <c r="F495" t="n">
        <v>57.51059154175024</v>
      </c>
      <c r="G495" t="n">
        <v>20.79401420425251</v>
      </c>
      <c r="H495" t="n">
        <v>85.49374965073855</v>
      </c>
      <c r="I495" t="n">
        <v>49.58660553596259</v>
      </c>
      <c r="J495" t="n">
        <v>50.65837818033887</v>
      </c>
      <c r="K495" t="n">
        <v>44.66634767613138</v>
      </c>
    </row>
    <row r="496">
      <c r="A496" s="3" t="n">
        <v>45663</v>
      </c>
      <c r="B496" t="n">
        <v>30.94236023700478</v>
      </c>
      <c r="C496" t="n">
        <v>22.9146081452916</v>
      </c>
      <c r="D496" t="n">
        <v>41.87785205761001</v>
      </c>
      <c r="E496" t="n">
        <v>21.31845580810183</v>
      </c>
      <c r="F496" t="n">
        <v>52.61145637370157</v>
      </c>
      <c r="G496" t="n">
        <v>18.85085970576705</v>
      </c>
      <c r="H496" t="n">
        <v>84.05651942160695</v>
      </c>
      <c r="I496" t="n">
        <v>48.81415594689162</v>
      </c>
      <c r="J496" t="n">
        <v>50.11186507677996</v>
      </c>
      <c r="K496" t="n">
        <v>39.96195304810581</v>
      </c>
    </row>
    <row r="497">
      <c r="A497" s="3" t="n">
        <v>45664</v>
      </c>
      <c r="B497" t="n">
        <v>29.41411030514245</v>
      </c>
      <c r="C497" t="n">
        <v>19.24130989923905</v>
      </c>
      <c r="D497" t="n">
        <v>54.79274702742411</v>
      </c>
      <c r="E497" t="n">
        <v>19.77686236595919</v>
      </c>
      <c r="F497" t="n">
        <v>50.8702197786093</v>
      </c>
      <c r="G497" t="n">
        <v>16.03157601882976</v>
      </c>
      <c r="H497" t="n">
        <v>76.72197597308561</v>
      </c>
      <c r="I497" t="n">
        <v>48.15007414691399</v>
      </c>
      <c r="J497" t="n">
        <v>52.49772170207201</v>
      </c>
      <c r="K497" t="n">
        <v>46.17515112324033</v>
      </c>
    </row>
    <row r="498">
      <c r="A498" s="3" t="n">
        <v>45665</v>
      </c>
      <c r="B498" t="n">
        <v>25.52518736845006</v>
      </c>
      <c r="C498" t="n">
        <v>18.40402663747698</v>
      </c>
      <c r="D498" t="n">
        <v>48.89423068672869</v>
      </c>
      <c r="E498" t="n">
        <v>20.96407392107256</v>
      </c>
      <c r="F498" t="n">
        <v>51.24408436695204</v>
      </c>
      <c r="G498" t="n">
        <v>18.91092818678572</v>
      </c>
      <c r="H498" t="n">
        <v>70.98331596199523</v>
      </c>
      <c r="I498" t="n">
        <v>47.2140361027241</v>
      </c>
      <c r="J498" t="n">
        <v>45.71609832913399</v>
      </c>
      <c r="K498" t="n">
        <v>42.7594138785874</v>
      </c>
    </row>
    <row r="499">
      <c r="A499" s="3" t="n">
        <v>45666</v>
      </c>
      <c r="B499" t="n">
        <v>23.63123712106774</v>
      </c>
      <c r="C499" t="n">
        <v>15.74333103785004</v>
      </c>
      <c r="D499" t="n">
        <v>45.26070073575865</v>
      </c>
      <c r="E499" t="n">
        <v>19.96949462341744</v>
      </c>
      <c r="F499" t="n">
        <v>49.65393511786787</v>
      </c>
      <c r="G499" t="n">
        <v>18.4992533125995</v>
      </c>
      <c r="H499" t="n">
        <v>72.35229029852745</v>
      </c>
      <c r="I499" t="n">
        <v>46.20795634382298</v>
      </c>
      <c r="J499" t="n">
        <v>46.16227793532759</v>
      </c>
      <c r="K499" t="n">
        <v>44.89311952369508</v>
      </c>
    </row>
    <row r="500">
      <c r="A500" s="3" t="n">
        <v>45667</v>
      </c>
      <c r="B500" t="n">
        <v>22.75483945951959</v>
      </c>
      <c r="C500" t="n">
        <v>10.01247449280303</v>
      </c>
      <c r="D500" t="n">
        <v>35.78144917560233</v>
      </c>
      <c r="E500" t="n">
        <v>15.58300065241705</v>
      </c>
      <c r="F500" t="n">
        <v>44.0886441315175</v>
      </c>
      <c r="G500" t="n">
        <v>14.93728359972466</v>
      </c>
      <c r="H500" t="n">
        <v>57.83025845929524</v>
      </c>
      <c r="I500" t="n">
        <v>38.91887373575478</v>
      </c>
      <c r="J500" t="n">
        <v>42.48259416001871</v>
      </c>
      <c r="K500" t="n">
        <v>41.36962017045287</v>
      </c>
    </row>
    <row r="501">
      <c r="A501" s="3" t="n">
        <v>45670</v>
      </c>
      <c r="B501" t="n">
        <v>18.86159210969678</v>
      </c>
      <c r="C501" t="n">
        <v>6.577121999914093</v>
      </c>
      <c r="D501" t="n">
        <v>29.5222644562033</v>
      </c>
      <c r="E501" t="n">
        <v>11.6334963467208</v>
      </c>
      <c r="F501" t="n">
        <v>43.09740048090356</v>
      </c>
      <c r="G501" t="n">
        <v>13.20201751493273</v>
      </c>
      <c r="H501" t="n">
        <v>53.86059779641028</v>
      </c>
      <c r="I501" t="n">
        <v>35.71765502028246</v>
      </c>
      <c r="J501" t="n">
        <v>39.03302533296784</v>
      </c>
      <c r="K501" t="n">
        <v>37.60304590842394</v>
      </c>
    </row>
    <row r="502">
      <c r="A502" s="3" t="n">
        <v>45671</v>
      </c>
      <c r="B502" t="n">
        <v>16.6779729593961</v>
      </c>
      <c r="C502" t="n">
        <v>5.16293937283514</v>
      </c>
      <c r="D502" t="n">
        <v>36.87842133902359</v>
      </c>
      <c r="E502" t="n">
        <v>12.59980906821392</v>
      </c>
      <c r="F502" t="n">
        <v>49.10546070955857</v>
      </c>
      <c r="G502" t="n">
        <v>15.1510389197109</v>
      </c>
      <c r="H502" t="n">
        <v>54.68521661099967</v>
      </c>
      <c r="I502" t="n">
        <v>36.07466739443985</v>
      </c>
      <c r="J502" t="n">
        <v>38.56941332230737</v>
      </c>
      <c r="K502" t="n">
        <v>41.38680422454997</v>
      </c>
    </row>
    <row r="503">
      <c r="A503" s="3" t="n">
        <v>45672</v>
      </c>
      <c r="B503" t="n">
        <v>16.57787917111628</v>
      </c>
      <c r="C503" t="n">
        <v>2.247081715248256</v>
      </c>
      <c r="D503" t="n">
        <v>31.33521300756983</v>
      </c>
      <c r="E503" t="n">
        <v>13.40978965809287</v>
      </c>
      <c r="F503" t="n">
        <v>47.27990176286825</v>
      </c>
      <c r="G503" t="n">
        <v>15.25010952952384</v>
      </c>
      <c r="H503" t="n">
        <v>53.87618232704035</v>
      </c>
      <c r="I503" t="n">
        <v>36.32270883058109</v>
      </c>
      <c r="J503" t="n">
        <v>38.23705373589112</v>
      </c>
      <c r="K503" t="n">
        <v>38.23681963151739</v>
      </c>
    </row>
    <row r="504">
      <c r="A504" s="3" t="n">
        <v>45673</v>
      </c>
      <c r="B504" t="n">
        <v>19.78564659382533</v>
      </c>
      <c r="C504" t="n">
        <v>3.867676104510598</v>
      </c>
      <c r="D504" t="n">
        <v>40.32964582995658</v>
      </c>
      <c r="E504" t="n">
        <v>14.46742978501758</v>
      </c>
      <c r="F504" t="n">
        <v>51.29978068643153</v>
      </c>
      <c r="G504" t="n">
        <v>13.72895264699474</v>
      </c>
      <c r="H504" t="n">
        <v>52.50130074814214</v>
      </c>
      <c r="I504" t="n">
        <v>36.28859975416392</v>
      </c>
      <c r="J504" t="n">
        <v>38.16904122423552</v>
      </c>
      <c r="K504" t="n">
        <v>39.3857548566472</v>
      </c>
    </row>
    <row r="505">
      <c r="A505" s="3" t="n">
        <v>45674</v>
      </c>
      <c r="B505" t="n">
        <v>18.06102108573855</v>
      </c>
      <c r="C505" t="n">
        <v>5.399287791627971</v>
      </c>
      <c r="D505" t="n">
        <v>40.20114430627806</v>
      </c>
      <c r="E505" t="n">
        <v>12.81106066381352</v>
      </c>
      <c r="F505" t="n">
        <v>49.38226543463242</v>
      </c>
      <c r="G505" t="n">
        <v>14.53911161568431</v>
      </c>
      <c r="H505" t="n">
        <v>52.00275380304547</v>
      </c>
      <c r="I505" t="n">
        <v>36.13532918186206</v>
      </c>
      <c r="J505" t="n">
        <v>37.22095629950879</v>
      </c>
      <c r="K505" t="n">
        <v>39.85004800901053</v>
      </c>
    </row>
    <row r="506">
      <c r="A506" s="3" t="n">
        <v>45677</v>
      </c>
      <c r="B506" t="n">
        <v>17.17835158073502</v>
      </c>
      <c r="C506" t="n">
        <v>7.193647730743158</v>
      </c>
      <c r="D506" t="n">
        <v>42.86957947458296</v>
      </c>
      <c r="E506" t="n">
        <v>9.667920512096861</v>
      </c>
      <c r="F506" t="n">
        <v>54.7007706127433</v>
      </c>
      <c r="G506" t="n">
        <v>13.18619091005566</v>
      </c>
      <c r="H506" t="n">
        <v>52.28542761107229</v>
      </c>
      <c r="I506" t="n">
        <v>35.41594069292695</v>
      </c>
      <c r="J506" t="n">
        <v>35.89090969558</v>
      </c>
      <c r="K506" t="n">
        <v>41.17737491671913</v>
      </c>
    </row>
    <row r="507">
      <c r="A507" s="3" t="n">
        <v>45678</v>
      </c>
      <c r="B507" t="n">
        <v>18.16277429774811</v>
      </c>
      <c r="C507" t="n">
        <v>7.284556036422218</v>
      </c>
      <c r="D507" t="n">
        <v>38.63567383547459</v>
      </c>
      <c r="E507" t="n">
        <v>8.634098461097196</v>
      </c>
      <c r="F507" t="n">
        <v>49.91842568523057</v>
      </c>
      <c r="G507" t="n">
        <v>13.81549791467112</v>
      </c>
      <c r="H507" t="n">
        <v>50.91402644777637</v>
      </c>
      <c r="I507" t="n">
        <v>35.1088053036318</v>
      </c>
      <c r="J507" t="n">
        <v>29.1781801839982</v>
      </c>
      <c r="K507" t="n">
        <v>40.34207517639376</v>
      </c>
    </row>
    <row r="508">
      <c r="A508" s="3" t="n">
        <v>45679</v>
      </c>
      <c r="B508" t="n">
        <v>19.22151422488989</v>
      </c>
      <c r="C508" t="n">
        <v>9.012189617973165</v>
      </c>
      <c r="D508" t="n">
        <v>41.71689505054979</v>
      </c>
      <c r="E508" t="n">
        <v>10.97895934886655</v>
      </c>
      <c r="F508" t="n">
        <v>50.57287056249186</v>
      </c>
      <c r="G508" t="n">
        <v>14.60366220544722</v>
      </c>
      <c r="H508" t="n">
        <v>53.71333601649437</v>
      </c>
      <c r="I508" t="n">
        <v>36.87862202158932</v>
      </c>
      <c r="J508" t="n">
        <v>29.62246598772318</v>
      </c>
      <c r="K508" t="n">
        <v>39.34804123214661</v>
      </c>
    </row>
    <row r="509">
      <c r="A509" s="3" t="n">
        <v>45680</v>
      </c>
      <c r="B509" t="n">
        <v>17.66061929602729</v>
      </c>
      <c r="C509" t="n">
        <v>8.43270246065002</v>
      </c>
      <c r="D509" t="n">
        <v>41.53346115024772</v>
      </c>
      <c r="E509" t="n">
        <v>11.44607925346437</v>
      </c>
      <c r="F509" t="n">
        <v>50.57450530463097</v>
      </c>
      <c r="G509" t="n">
        <v>12.13725145387876</v>
      </c>
      <c r="H509" t="n">
        <v>52.91090068794488</v>
      </c>
      <c r="I509" t="n">
        <v>39.15824399613259</v>
      </c>
      <c r="J509" t="n">
        <v>33.24119247563164</v>
      </c>
      <c r="K509" t="n">
        <v>40.8647114257011</v>
      </c>
    </row>
    <row r="510">
      <c r="A510" s="3" t="n">
        <v>45681</v>
      </c>
      <c r="B510" t="n">
        <v>14.5135555701303</v>
      </c>
      <c r="C510" t="n">
        <v>8.499729770752595</v>
      </c>
      <c r="D510" t="n">
        <v>35.18360277615429</v>
      </c>
      <c r="E510" t="n">
        <v>9.292232386966926</v>
      </c>
      <c r="F510" t="n">
        <v>51.99812814871412</v>
      </c>
      <c r="G510" t="n">
        <v>6.94846692030664</v>
      </c>
      <c r="H510" t="n">
        <v>54.47748236561161</v>
      </c>
      <c r="I510" t="n">
        <v>39.96717313253018</v>
      </c>
      <c r="J510" t="n">
        <v>33.99225838737836</v>
      </c>
      <c r="K510" t="n">
        <v>35.81218418333125</v>
      </c>
    </row>
    <row r="511">
      <c r="A511" s="3" t="n">
        <v>45684</v>
      </c>
      <c r="B511" t="n">
        <v>13.26196076441015</v>
      </c>
      <c r="C511" t="n">
        <v>8.207198662318183</v>
      </c>
      <c r="D511" t="n">
        <v>32.55741465957647</v>
      </c>
      <c r="E511" t="n">
        <v>8.80507081434696</v>
      </c>
      <c r="F511" t="n">
        <v>50.47678580929573</v>
      </c>
      <c r="G511" t="n">
        <v>6.615291628560427</v>
      </c>
      <c r="H511" t="n">
        <v>49.17235100013335</v>
      </c>
      <c r="I511" t="n">
        <v>38.77862549835716</v>
      </c>
      <c r="J511" t="n">
        <v>36.42478325713006</v>
      </c>
      <c r="K511" t="n">
        <v>30.32283077850386</v>
      </c>
    </row>
    <row r="512">
      <c r="A512" s="3" t="n">
        <v>45685</v>
      </c>
      <c r="B512" t="n">
        <v>12.25991559187733</v>
      </c>
      <c r="C512" t="n">
        <v>1.372951479135009</v>
      </c>
      <c r="D512" t="n">
        <v>28.57608239031117</v>
      </c>
      <c r="E512" t="n">
        <v>8.291705473096101</v>
      </c>
      <c r="F512" t="n">
        <v>47.11113526685222</v>
      </c>
      <c r="G512" t="n">
        <v>5.15535811085901</v>
      </c>
      <c r="H512" t="n">
        <v>42.47650931908351</v>
      </c>
      <c r="I512" t="n">
        <v>28.81611764622134</v>
      </c>
      <c r="J512" t="n">
        <v>36.01771231001065</v>
      </c>
      <c r="K512" t="n">
        <v>28.7234011904659</v>
      </c>
    </row>
    <row r="513">
      <c r="A513" s="3" t="n">
        <v>45686</v>
      </c>
      <c r="B513" t="n">
        <v>11.5873318319569</v>
      </c>
      <c r="C513" t="n">
        <v>0.7938195031366835</v>
      </c>
      <c r="D513" t="n">
        <v>29.00867050197276</v>
      </c>
      <c r="E513" t="n">
        <v>8.138385067189557</v>
      </c>
      <c r="F513" t="n">
        <v>53.08474670474983</v>
      </c>
      <c r="G513" t="n">
        <v>4.812344811551261</v>
      </c>
      <c r="H513" t="n">
        <v>45.2345433277793</v>
      </c>
      <c r="I513" t="n">
        <v>31.08541445982762</v>
      </c>
      <c r="J513" t="n">
        <v>37.82015948260022</v>
      </c>
      <c r="K513" t="n">
        <v>29.68912493854543</v>
      </c>
    </row>
    <row r="514">
      <c r="A514" s="3" t="n">
        <v>45687</v>
      </c>
      <c r="B514" t="n">
        <v>11.17295985462754</v>
      </c>
      <c r="C514" t="n">
        <v>4.521653664761938</v>
      </c>
      <c r="D514" t="n">
        <v>36.18848465871616</v>
      </c>
      <c r="E514" t="n">
        <v>4.315656924670463</v>
      </c>
      <c r="F514" t="n">
        <v>59.62782052750359</v>
      </c>
      <c r="G514" t="n">
        <v>5.876701784774574</v>
      </c>
      <c r="H514" t="n">
        <v>44.06465385119136</v>
      </c>
      <c r="I514" t="n">
        <v>27.29884361020043</v>
      </c>
      <c r="J514" t="n">
        <v>36.09834757596326</v>
      </c>
      <c r="K514" t="n">
        <v>31.08797713472637</v>
      </c>
    </row>
    <row r="515">
      <c r="A515" s="3" t="n">
        <v>45688</v>
      </c>
      <c r="B515" t="n">
        <v>9.87827138437094</v>
      </c>
      <c r="C515" t="n">
        <v>1.162934964891837</v>
      </c>
      <c r="D515" t="n">
        <v>37.25988695662736</v>
      </c>
      <c r="E515" t="n">
        <v>5.262903321660728</v>
      </c>
      <c r="F515" t="n">
        <v>54.0237962175603</v>
      </c>
      <c r="G515" t="n">
        <v>3.739233699436761</v>
      </c>
      <c r="H515" t="n">
        <v>44.18789399541873</v>
      </c>
      <c r="I515" t="n">
        <v>27.30289064392515</v>
      </c>
      <c r="J515" t="n">
        <v>32.78951347324932</v>
      </c>
      <c r="K515" t="n">
        <v>29.27563540386067</v>
      </c>
    </row>
    <row r="516">
      <c r="A516" s="3" t="n">
        <v>45689</v>
      </c>
      <c r="B516" t="n">
        <v>11.1681391761669</v>
      </c>
      <c r="C516" t="n">
        <v>-0.5735810463642577</v>
      </c>
      <c r="D516" t="n">
        <v>43.39517589680115</v>
      </c>
      <c r="E516" t="n">
        <v>5.990983302239972</v>
      </c>
      <c r="F516" t="n">
        <v>57.95452335988516</v>
      </c>
      <c r="G516" t="n">
        <v>3.499742378155113</v>
      </c>
      <c r="H516" t="n">
        <v>42.03533973999256</v>
      </c>
      <c r="I516" t="n">
        <v>28.45775431346354</v>
      </c>
      <c r="J516" t="n">
        <v>32.06810281636399</v>
      </c>
      <c r="K516" t="n">
        <v>32.82197257755366</v>
      </c>
    </row>
    <row r="517">
      <c r="A517" s="3" t="n">
        <v>45691</v>
      </c>
      <c r="B517" t="n">
        <v>7.670007583912164</v>
      </c>
      <c r="C517" t="n">
        <v>-2.913883638091019</v>
      </c>
      <c r="D517" t="n">
        <v>40.31337454294497</v>
      </c>
      <c r="E517" t="n">
        <v>7.161984323317161</v>
      </c>
      <c r="F517" t="n">
        <v>65.80445960400756</v>
      </c>
      <c r="G517" t="n">
        <v>3.614052104833054</v>
      </c>
      <c r="H517" t="n">
        <v>37.60935990180461</v>
      </c>
      <c r="I517" t="n">
        <v>25.35769091510893</v>
      </c>
      <c r="J517" t="n">
        <v>32.3684234350271</v>
      </c>
      <c r="K517" t="n">
        <v>28.93803132168626</v>
      </c>
    </row>
    <row r="518">
      <c r="A518" s="3" t="n">
        <v>45692</v>
      </c>
      <c r="B518" t="n">
        <v>7.90796165616805</v>
      </c>
      <c r="C518" t="n">
        <v>1.465352629930949</v>
      </c>
      <c r="D518" t="n">
        <v>42.90929355866453</v>
      </c>
      <c r="E518" t="n">
        <v>10.95107409074196</v>
      </c>
      <c r="F518" t="n">
        <v>72.6966376442667</v>
      </c>
      <c r="G518" t="n">
        <v>5.04920971756655</v>
      </c>
      <c r="H518" t="n">
        <v>44.43046005359408</v>
      </c>
      <c r="I518" t="n">
        <v>29.82996212999769</v>
      </c>
      <c r="J518" t="n">
        <v>27.77235798410988</v>
      </c>
      <c r="K518" t="n">
        <v>29.17440714043251</v>
      </c>
    </row>
    <row r="519">
      <c r="A519" s="3" t="n">
        <v>45693</v>
      </c>
      <c r="B519" t="n">
        <v>9.580560348241951</v>
      </c>
      <c r="C519" t="n">
        <v>3.743910996796584</v>
      </c>
      <c r="D519" t="n">
        <v>45.60014766789726</v>
      </c>
      <c r="E519" t="n">
        <v>7.252604171463273</v>
      </c>
      <c r="F519" t="n">
        <v>67.84949308687604</v>
      </c>
      <c r="G519" t="n">
        <v>0.8649825209818385</v>
      </c>
      <c r="H519" t="n">
        <v>45.79201328033047</v>
      </c>
      <c r="I519" t="n">
        <v>24.66646303293654</v>
      </c>
      <c r="J519" t="n">
        <v>25.3156920909791</v>
      </c>
      <c r="K519" t="n">
        <v>28.73774933981328</v>
      </c>
    </row>
    <row r="520">
      <c r="A520" s="3" t="n">
        <v>45694</v>
      </c>
      <c r="B520" t="n">
        <v>9.590982803146986</v>
      </c>
      <c r="C520" t="n">
        <v>11.46057408868246</v>
      </c>
      <c r="D520" t="n">
        <v>47.24953339413049</v>
      </c>
      <c r="E520" t="n">
        <v>6.941719446594852</v>
      </c>
      <c r="F520" t="n">
        <v>68.44287022917253</v>
      </c>
      <c r="G520" t="n">
        <v>3.782922918221243</v>
      </c>
      <c r="H520" t="n">
        <v>45.00437252797318</v>
      </c>
      <c r="I520" t="n">
        <v>25.57815953809619</v>
      </c>
      <c r="J520" t="n">
        <v>28.13014861141654</v>
      </c>
      <c r="K520" t="n">
        <v>33.06756381837567</v>
      </c>
    </row>
    <row r="521">
      <c r="A521" s="3" t="n">
        <v>45695</v>
      </c>
      <c r="B521" t="n">
        <v>7.698254032135154</v>
      </c>
      <c r="C521" t="n">
        <v>11.87435936987589</v>
      </c>
      <c r="D521" t="n">
        <v>41.00328509475977</v>
      </c>
      <c r="E521" t="n">
        <v>6.612082443648326</v>
      </c>
      <c r="F521" t="n">
        <v>67.00649804699732</v>
      </c>
      <c r="G521" t="n">
        <v>3.298734070250142</v>
      </c>
      <c r="H521" t="n">
        <v>47.11697228255967</v>
      </c>
      <c r="I521" t="n">
        <v>25.36577878371775</v>
      </c>
      <c r="J521" t="n">
        <v>31.38824748138114</v>
      </c>
      <c r="K521" t="n">
        <v>30.9373401516851</v>
      </c>
    </row>
    <row r="522">
      <c r="A522" s="3" t="n">
        <v>45698</v>
      </c>
      <c r="B522" t="n">
        <v>8.713622231108609</v>
      </c>
      <c r="C522" t="n">
        <v>15.77204025362442</v>
      </c>
      <c r="D522" t="n">
        <v>32.67965417574978</v>
      </c>
      <c r="E522" t="n">
        <v>2.602658755962661</v>
      </c>
      <c r="F522" t="n">
        <v>61.51507745766403</v>
      </c>
      <c r="G522" t="n">
        <v>0.7621803630180501</v>
      </c>
      <c r="H522" t="n">
        <v>38.50623000165783</v>
      </c>
      <c r="I522" t="n">
        <v>20.10036219348257</v>
      </c>
      <c r="J522" t="n">
        <v>22.99052632038308</v>
      </c>
      <c r="K522" t="n">
        <v>27.09370820617518</v>
      </c>
    </row>
    <row r="523">
      <c r="A523" s="3" t="n">
        <v>45699</v>
      </c>
      <c r="B523" t="n">
        <v>2.185912815977686</v>
      </c>
      <c r="C523" t="n">
        <v>13.30403517230885</v>
      </c>
      <c r="D523" t="n">
        <v>21.42076987776722</v>
      </c>
      <c r="E523" t="n">
        <v>2.807626823798293</v>
      </c>
      <c r="F523" t="n">
        <v>60.55947515896709</v>
      </c>
      <c r="G523" t="n">
        <v>-1.326155260901141</v>
      </c>
      <c r="H523" t="n">
        <v>31.42200253692433</v>
      </c>
      <c r="I523" t="n">
        <v>16.95445516338228</v>
      </c>
      <c r="J523" t="n">
        <v>21.17264663486593</v>
      </c>
      <c r="K523" t="n">
        <v>18.45999946292065</v>
      </c>
    </row>
    <row r="524">
      <c r="A524" s="3" t="n">
        <v>45700</v>
      </c>
      <c r="B524" t="n">
        <v>3.434099567178772</v>
      </c>
      <c r="C524" t="n">
        <v>15.28305908258476</v>
      </c>
      <c r="D524" t="n">
        <v>22.80561404514971</v>
      </c>
      <c r="E524" t="n">
        <v>1.580379082048533</v>
      </c>
      <c r="F524" t="n">
        <v>60.95423850289225</v>
      </c>
      <c r="G524" t="n">
        <v>-1.043735343358465</v>
      </c>
      <c r="H524" t="n">
        <v>27.58443781377871</v>
      </c>
      <c r="I524" t="n">
        <v>14.90487038445114</v>
      </c>
      <c r="J524" t="n">
        <v>17.61601079791482</v>
      </c>
      <c r="K524" t="n">
        <v>18.28949656252501</v>
      </c>
    </row>
    <row r="525">
      <c r="A525" s="3" t="n">
        <v>45701</v>
      </c>
      <c r="B525" t="n">
        <v>2.515672227613042</v>
      </c>
      <c r="C525" t="n">
        <v>17.8588440386195</v>
      </c>
      <c r="D525" t="n">
        <v>26.3778898311543</v>
      </c>
      <c r="E525" t="n">
        <v>4.536859436826379</v>
      </c>
      <c r="F525" t="n">
        <v>64.13500405692622</v>
      </c>
      <c r="G525" t="n">
        <v>-0.09449366051951236</v>
      </c>
      <c r="H525" t="n">
        <v>28.50227102707345</v>
      </c>
      <c r="I525" t="n">
        <v>18.1977034302542</v>
      </c>
      <c r="J525" t="n">
        <v>18.32166877650829</v>
      </c>
      <c r="K525" t="n">
        <v>17.84820824842548</v>
      </c>
    </row>
    <row r="526">
      <c r="A526" s="3" t="n">
        <v>45702</v>
      </c>
      <c r="B526" t="n">
        <v>-2.216073587568002</v>
      </c>
      <c r="C526" t="n">
        <v>12.94249508074621</v>
      </c>
      <c r="D526" t="n">
        <v>27.95690199270753</v>
      </c>
      <c r="E526" t="n">
        <v>2.22779714742618</v>
      </c>
      <c r="F526" t="n">
        <v>60.98394396982725</v>
      </c>
      <c r="G526" t="n">
        <v>-2.195583479697205</v>
      </c>
      <c r="H526" t="n">
        <v>21.97376392767458</v>
      </c>
      <c r="I526" t="n">
        <v>11.817384748727</v>
      </c>
      <c r="J526" t="n">
        <v>15.49718798284427</v>
      </c>
      <c r="K526" t="n">
        <v>12.30350048519728</v>
      </c>
    </row>
    <row r="527">
      <c r="A527" s="3" t="n">
        <v>45705</v>
      </c>
      <c r="B527" t="n">
        <v>-4.383452251911679</v>
      </c>
      <c r="C527" t="n">
        <v>14.98432198589343</v>
      </c>
      <c r="D527" t="n">
        <v>30.4955355867417</v>
      </c>
      <c r="E527" t="n">
        <v>3.65244879034925</v>
      </c>
      <c r="F527" t="n">
        <v>59.3547746497783</v>
      </c>
      <c r="G527" t="n">
        <v>-4.788049762026192</v>
      </c>
      <c r="H527" t="n">
        <v>27.68267553551686</v>
      </c>
      <c r="I527" t="n">
        <v>12.74395950714844</v>
      </c>
      <c r="J527" t="n">
        <v>18.66248169796199</v>
      </c>
      <c r="K527" t="n">
        <v>8.119343114814459</v>
      </c>
    </row>
    <row r="528">
      <c r="A528" s="3" t="n">
        <v>45706</v>
      </c>
      <c r="B528" t="n">
        <v>-4.724663896232705</v>
      </c>
      <c r="C528" t="n">
        <v>13.5063163251802</v>
      </c>
      <c r="D528" t="n">
        <v>26.74725927636146</v>
      </c>
      <c r="E528" t="n">
        <v>2.532440630279487</v>
      </c>
      <c r="F528" t="n">
        <v>58.77913335677911</v>
      </c>
      <c r="G528" t="n">
        <v>-4.938899141012676</v>
      </c>
      <c r="H528" t="n">
        <v>25.70800603577432</v>
      </c>
      <c r="I528" t="n">
        <v>11.35283988783486</v>
      </c>
      <c r="J528" t="n">
        <v>17.17297836774268</v>
      </c>
      <c r="K528" t="n">
        <v>6.823240192798896</v>
      </c>
    </row>
    <row r="529">
      <c r="A529" s="3" t="n">
        <v>45707</v>
      </c>
      <c r="B529" t="n">
        <v>-4.540494137828766</v>
      </c>
      <c r="C529" t="n">
        <v>14.12892341348559</v>
      </c>
      <c r="D529" t="n">
        <v>24.13202394808172</v>
      </c>
      <c r="E529" t="n">
        <v>3.593120726499555</v>
      </c>
      <c r="F529" t="n">
        <v>60.53463067497133</v>
      </c>
      <c r="G529" t="n">
        <v>-6.304868024513189</v>
      </c>
      <c r="H529" t="n">
        <v>23.27736541134506</v>
      </c>
      <c r="I529" t="n">
        <v>11.28999370452988</v>
      </c>
      <c r="J529" t="n">
        <v>21.01426872622878</v>
      </c>
      <c r="K529" t="n">
        <v>2.98150040143963</v>
      </c>
    </row>
    <row r="530">
      <c r="A530" s="3" t="n">
        <v>45708</v>
      </c>
      <c r="B530" t="n">
        <v>-3.198613788688642</v>
      </c>
      <c r="C530" t="n">
        <v>10.3881389323343</v>
      </c>
      <c r="D530" t="n">
        <v>22.66338369792047</v>
      </c>
      <c r="E530" t="n">
        <v>4.914149172930338</v>
      </c>
      <c r="F530" t="n">
        <v>62.17943425235661</v>
      </c>
      <c r="G530" t="n">
        <v>-5.809205510120108</v>
      </c>
      <c r="H530" t="n">
        <v>23.74118059932842</v>
      </c>
      <c r="I530" t="n">
        <v>11.57598480821258</v>
      </c>
      <c r="J530" t="n">
        <v>21.28981755634589</v>
      </c>
      <c r="K530" t="n">
        <v>2.610377816896925</v>
      </c>
    </row>
    <row r="531">
      <c r="A531" s="3" t="n">
        <v>45709</v>
      </c>
      <c r="B531" t="n">
        <v>-3.918219172278781</v>
      </c>
      <c r="C531" t="n">
        <v>7.98293230239624</v>
      </c>
      <c r="D531" t="n">
        <v>12.58389197308287</v>
      </c>
      <c r="E531" t="n">
        <v>3.301376854712168</v>
      </c>
      <c r="F531" t="n">
        <v>55.32512850523024</v>
      </c>
      <c r="G531" t="n">
        <v>-8.295605201166445</v>
      </c>
      <c r="H531" t="n">
        <v>18.08245124406729</v>
      </c>
      <c r="I531" t="n">
        <v>9.864588103335393</v>
      </c>
      <c r="J531" t="n">
        <v>16.29347723966193</v>
      </c>
      <c r="K531" t="n">
        <v>-0.486807500094022</v>
      </c>
    </row>
    <row r="532">
      <c r="A532" s="3" t="n">
        <v>45712</v>
      </c>
      <c r="B532" t="n">
        <v>-5.732626266093666</v>
      </c>
      <c r="C532" t="n">
        <v>6.003473803012693</v>
      </c>
      <c r="D532" t="n">
        <v>10.39156843434552</v>
      </c>
      <c r="E532" t="n">
        <v>1.286869282624759</v>
      </c>
      <c r="F532" t="n">
        <v>54.09231063678885</v>
      </c>
      <c r="G532" t="n">
        <v>-8.725358279507356</v>
      </c>
      <c r="H532" t="n">
        <v>20.34143453558077</v>
      </c>
      <c r="I532" t="n">
        <v>8.137448007871573</v>
      </c>
      <c r="J532" t="n">
        <v>16.7609540479086</v>
      </c>
      <c r="K532" t="n">
        <v>-1.551104994981012</v>
      </c>
    </row>
    <row r="533">
      <c r="A533" s="3" t="n">
        <v>45713</v>
      </c>
      <c r="B533" t="n">
        <v>-7.243722426600774</v>
      </c>
      <c r="C533" t="n">
        <v>2.722347834793726</v>
      </c>
      <c r="D533" t="n">
        <v>14.38305085151539</v>
      </c>
      <c r="E533" t="n">
        <v>1.660709989518572</v>
      </c>
      <c r="F533" t="n">
        <v>55.1827129141717</v>
      </c>
      <c r="G533" t="n">
        <v>-11.00762411486689</v>
      </c>
      <c r="H533" t="n">
        <v>20.19320208383568</v>
      </c>
      <c r="I533" t="n">
        <v>5.83430380250356</v>
      </c>
      <c r="J533" t="n">
        <v>15.74787057681559</v>
      </c>
      <c r="K533" t="n">
        <v>-1.183115196756812</v>
      </c>
    </row>
    <row r="534">
      <c r="A534" s="3" t="n">
        <v>45715</v>
      </c>
      <c r="B534" t="n">
        <v>-8.234743654730348</v>
      </c>
      <c r="C534" t="n">
        <v>3.833584402240175</v>
      </c>
      <c r="D534" t="n">
        <v>13.97158934491545</v>
      </c>
      <c r="E534" t="n">
        <v>0.4193654293200177</v>
      </c>
      <c r="F534" t="n">
        <v>54.84002109790238</v>
      </c>
      <c r="G534" t="n">
        <v>-10.83725175376461</v>
      </c>
      <c r="H534" t="n">
        <v>18.75704158591132</v>
      </c>
      <c r="I534" t="n">
        <v>7.728708353645475</v>
      </c>
      <c r="J534" t="n">
        <v>15.89084021604235</v>
      </c>
      <c r="K534" t="n">
        <v>-0.5749630283477303</v>
      </c>
    </row>
    <row r="535">
      <c r="A535" s="3" t="n">
        <v>45716</v>
      </c>
      <c r="B535" t="n">
        <v>-10.3220884861316</v>
      </c>
      <c r="C535" t="n">
        <v>1.079280997379972</v>
      </c>
      <c r="D535" t="n">
        <v>11.84238092665972</v>
      </c>
      <c r="E535" t="n">
        <v>-2.330273349028356</v>
      </c>
      <c r="F535" t="n">
        <v>51.25597999892373</v>
      </c>
      <c r="G535" t="n">
        <v>-11.75986464454192</v>
      </c>
      <c r="H535" t="n">
        <v>20.03140263530408</v>
      </c>
      <c r="I535" t="n">
        <v>3.201730866458452</v>
      </c>
      <c r="J535" t="n">
        <v>14.16230936216616</v>
      </c>
      <c r="K535" t="n">
        <v>-2.821369240735883</v>
      </c>
    </row>
    <row r="536">
      <c r="A536" s="3" t="n">
        <v>45719</v>
      </c>
      <c r="B536" t="n">
        <v>-8.639210228755323</v>
      </c>
      <c r="C536" t="n">
        <v>1.791536680145822</v>
      </c>
      <c r="D536" t="n">
        <v>11.87428205119585</v>
      </c>
      <c r="E536" t="n">
        <v>-3.199354004904864</v>
      </c>
      <c r="F536" t="n">
        <v>52.79880856171082</v>
      </c>
      <c r="G536" t="n">
        <v>-12.58896872668513</v>
      </c>
      <c r="H536" t="n">
        <v>21.45961519437181</v>
      </c>
      <c r="I536" t="n">
        <v>2.463383239358796</v>
      </c>
      <c r="J536" t="n">
        <v>13.76743738618014</v>
      </c>
      <c r="K536" t="n">
        <v>-5.483770180231229</v>
      </c>
    </row>
    <row r="537">
      <c r="A537" s="3" t="n">
        <v>45720</v>
      </c>
      <c r="B537" t="n">
        <v>-5.734699426533785</v>
      </c>
      <c r="C537" t="n">
        <v>0.9453830183624667</v>
      </c>
      <c r="D537" t="n">
        <v>15.49229897523712</v>
      </c>
      <c r="E537" t="n">
        <v>-3.82107806974975</v>
      </c>
      <c r="F537" t="n">
        <v>55.18654757243837</v>
      </c>
      <c r="G537" t="n">
        <v>-12.52701023024012</v>
      </c>
      <c r="H537" t="n">
        <v>22.25108438106864</v>
      </c>
      <c r="I537" t="n">
        <v>1.540723633367436</v>
      </c>
      <c r="J537" t="n">
        <v>12.77680549389262</v>
      </c>
      <c r="K537" t="n">
        <v>-7.291487673388874</v>
      </c>
    </row>
    <row r="538">
      <c r="A538" s="3" t="n">
        <v>45721</v>
      </c>
      <c r="B538" t="n">
        <v>-5.858167191688802</v>
      </c>
      <c r="C538" t="n">
        <v>4.533286490618993</v>
      </c>
      <c r="D538" t="n">
        <v>17.99062998427232</v>
      </c>
      <c r="E538" t="n">
        <v>-3.742097888152873</v>
      </c>
      <c r="F538" t="n">
        <v>56.80005387147553</v>
      </c>
      <c r="G538" t="n">
        <v>-12.15964953204999</v>
      </c>
      <c r="H538" t="n">
        <v>24.42454727666512</v>
      </c>
      <c r="I538" t="n">
        <v>0.9025616228408584</v>
      </c>
      <c r="J538" t="n">
        <v>14.56070711351207</v>
      </c>
      <c r="K538" t="n">
        <v>-5.641035840412234</v>
      </c>
    </row>
    <row r="539">
      <c r="A539" s="3" t="n">
        <v>45722</v>
      </c>
      <c r="B539" t="n">
        <v>-1.09579408220879</v>
      </c>
      <c r="C539" t="n">
        <v>8.356408317382179</v>
      </c>
      <c r="D539" t="n">
        <v>23.02581547754523</v>
      </c>
      <c r="E539" t="n">
        <v>-0.1933528502929382</v>
      </c>
      <c r="F539" t="n">
        <v>59.24732549286284</v>
      </c>
      <c r="G539" t="n">
        <v>-10.79320928558741</v>
      </c>
      <c r="H539" t="n">
        <v>25.4276322593453</v>
      </c>
      <c r="I539" t="n">
        <v>3.496279187598583</v>
      </c>
      <c r="J539" t="n">
        <v>18.22560197480232</v>
      </c>
      <c r="K539" t="n">
        <v>-2.459439961866283</v>
      </c>
    </row>
    <row r="540">
      <c r="A540" s="3" t="n">
        <v>45723</v>
      </c>
      <c r="B540" t="n">
        <v>2.177462160167343</v>
      </c>
      <c r="C540" t="n">
        <v>6.740595359289547</v>
      </c>
      <c r="D540" t="n">
        <v>20.85441445142464</v>
      </c>
      <c r="E540" t="n">
        <v>-0.6440259378744373</v>
      </c>
      <c r="F540" t="n">
        <v>60.88598468275514</v>
      </c>
      <c r="G540" t="n">
        <v>-11.27673397235993</v>
      </c>
      <c r="H540" t="n">
        <v>25.77648881643471</v>
      </c>
      <c r="I540" t="n">
        <v>2.926760313094512</v>
      </c>
      <c r="J540" t="n">
        <v>16.43599012972232</v>
      </c>
      <c r="K540" t="n">
        <v>-4.12498508477891</v>
      </c>
    </row>
    <row r="541">
      <c r="A541" s="3" t="n">
        <v>45726</v>
      </c>
      <c r="B541" t="n">
        <v>1.353468899955845</v>
      </c>
      <c r="C541" t="n">
        <v>6.50817621880464</v>
      </c>
      <c r="D541" t="n">
        <v>19.97253642872576</v>
      </c>
      <c r="E541" t="n">
        <v>0.2891215846772655</v>
      </c>
      <c r="F541" t="n">
        <v>59.31813452014674</v>
      </c>
      <c r="G541" t="n">
        <v>-9.031684227338266</v>
      </c>
      <c r="H541" t="n">
        <v>24.29373309674536</v>
      </c>
      <c r="I541" t="n">
        <v>4.303547470451052</v>
      </c>
      <c r="J541" t="n">
        <v>16.22256659590406</v>
      </c>
      <c r="K541" t="n">
        <v>-3.179434847692608</v>
      </c>
    </row>
    <row r="542">
      <c r="A542" s="3" t="n">
        <v>45727</v>
      </c>
      <c r="B542" t="n">
        <v>1.982657847475378</v>
      </c>
      <c r="C542" t="n">
        <v>-0.02291302753876234</v>
      </c>
      <c r="D542" t="n">
        <v>18.09098850777504</v>
      </c>
      <c r="E542" t="n">
        <v>-0.9168469205378504</v>
      </c>
      <c r="F542" t="n">
        <v>60.24726916002592</v>
      </c>
      <c r="G542" t="n">
        <v>-11.34610652554003</v>
      </c>
      <c r="H542" t="n">
        <v>18.85879480758583</v>
      </c>
      <c r="I542" t="n">
        <v>7.632029106060423</v>
      </c>
      <c r="J542" t="n">
        <v>14.77013849720084</v>
      </c>
      <c r="K542" t="n">
        <v>-4.666381942282483</v>
      </c>
    </row>
    <row r="543">
      <c r="A543" s="3" t="n">
        <v>45728</v>
      </c>
      <c r="B543" t="n">
        <v>1.66300143215119</v>
      </c>
      <c r="C543" t="n">
        <v>2.218955347087515</v>
      </c>
      <c r="D543" t="n">
        <v>16.28881316284954</v>
      </c>
      <c r="E543" t="n">
        <v>-0.4627903659958577</v>
      </c>
      <c r="F543" t="n">
        <v>63.63938815709571</v>
      </c>
      <c r="G543" t="n">
        <v>-11.81646938014742</v>
      </c>
      <c r="H543" t="n">
        <v>17.66625951844611</v>
      </c>
      <c r="I543" t="n">
        <v>7.502566985215453</v>
      </c>
      <c r="J543" t="n">
        <v>17.47874745044622</v>
      </c>
      <c r="K543" t="n">
        <v>-6.635335445355106</v>
      </c>
    </row>
    <row r="544">
      <c r="A544" s="3" t="n">
        <v>45729</v>
      </c>
      <c r="B544" t="n">
        <v>1.146018358677225</v>
      </c>
      <c r="C544" t="n">
        <v>3.258829231828564</v>
      </c>
      <c r="D544" t="n">
        <v>17.84979087828444</v>
      </c>
      <c r="E544" t="n">
        <v>-0.7375589441912189</v>
      </c>
      <c r="F544" t="n">
        <v>59.53469666950204</v>
      </c>
      <c r="G544" t="n">
        <v>-11.75196295101495</v>
      </c>
      <c r="H544" t="n">
        <v>18.71502263352476</v>
      </c>
      <c r="I544" t="n">
        <v>5.920592025852423</v>
      </c>
      <c r="J544" t="n">
        <v>14.68393055651571</v>
      </c>
      <c r="K544" t="n">
        <v>-7.958347687184409</v>
      </c>
    </row>
    <row r="545">
      <c r="A545" s="3" t="n">
        <v>45733</v>
      </c>
      <c r="B545" t="n">
        <v>2.083630292461036</v>
      </c>
      <c r="C545" t="n">
        <v>4.991263252662104</v>
      </c>
      <c r="D545" t="n">
        <v>18.37951159972897</v>
      </c>
      <c r="E545" t="n">
        <v>1.490452602006642</v>
      </c>
      <c r="F545" t="n">
        <v>58.42002266009387</v>
      </c>
      <c r="G545" t="n">
        <v>-8.484604771554583</v>
      </c>
      <c r="H545" t="n">
        <v>19.81329478551619</v>
      </c>
      <c r="I545" t="n">
        <v>7.11891914841658</v>
      </c>
      <c r="J545" t="n">
        <v>16.21045074199938</v>
      </c>
      <c r="K545" t="n">
        <v>-8.377113991832964</v>
      </c>
    </row>
    <row r="546">
      <c r="A546" s="3" t="n">
        <v>45734</v>
      </c>
      <c r="B546" t="n">
        <v>-0.4813469071995313</v>
      </c>
      <c r="C546" t="n">
        <v>4.41438791429194</v>
      </c>
      <c r="D546" t="n">
        <v>19.52428362841334</v>
      </c>
      <c r="E546" t="n">
        <v>0.07683110408975846</v>
      </c>
      <c r="F546" t="n">
        <v>58.28158310087115</v>
      </c>
      <c r="G546" t="n">
        <v>-9.391532715388095</v>
      </c>
      <c r="H546" t="n">
        <v>19.32022308008419</v>
      </c>
      <c r="I546" t="n">
        <v>7.932252049255983</v>
      </c>
      <c r="J546" t="n">
        <v>14.78895768938509</v>
      </c>
      <c r="K546" t="n">
        <v>-10.00788936689215</v>
      </c>
    </row>
    <row r="547">
      <c r="A547" s="3" t="n">
        <v>45735</v>
      </c>
      <c r="B547" t="n">
        <v>4.910396341621759</v>
      </c>
      <c r="C547" t="n">
        <v>11.40040841282088</v>
      </c>
      <c r="D547" t="n">
        <v>26.64094779290478</v>
      </c>
      <c r="E547" t="n">
        <v>3.145919944478326</v>
      </c>
      <c r="F547" t="n">
        <v>63.61706205696662</v>
      </c>
      <c r="G547" t="n">
        <v>-6.45725555217428</v>
      </c>
      <c r="H547" t="n">
        <v>25.75470877221278</v>
      </c>
      <c r="I547" t="n">
        <v>10.35262436889179</v>
      </c>
      <c r="J547" t="n">
        <v>20.53201441294825</v>
      </c>
      <c r="K547" t="n">
        <v>-7.64711897618181</v>
      </c>
    </row>
    <row r="548">
      <c r="A548" s="3" t="n">
        <v>45736</v>
      </c>
      <c r="B548" t="n">
        <v>8.073246501297081</v>
      </c>
      <c r="C548" t="n">
        <v>16.76114519589367</v>
      </c>
      <c r="D548" t="n">
        <v>35.08907008759057</v>
      </c>
      <c r="E548" t="n">
        <v>3.644568559934358</v>
      </c>
      <c r="F548" t="n">
        <v>68.33823555794984</v>
      </c>
      <c r="G548" t="n">
        <v>-5.2769489616313</v>
      </c>
      <c r="H548" t="n">
        <v>30.64197387628913</v>
      </c>
      <c r="I548" t="n">
        <v>13.33130915687624</v>
      </c>
      <c r="J548" t="n">
        <v>22.48005560947508</v>
      </c>
      <c r="K548" t="n">
        <v>-5.070177246608221</v>
      </c>
    </row>
    <row r="549">
      <c r="A549" s="3" t="n">
        <v>45737</v>
      </c>
      <c r="B549" t="n">
        <v>10.09318765123817</v>
      </c>
      <c r="C549" t="n">
        <v>18.69375589705689</v>
      </c>
      <c r="D549" t="n">
        <v>28.86196060058457</v>
      </c>
      <c r="E549" t="n">
        <v>2.680701998241575</v>
      </c>
      <c r="F549" t="n">
        <v>65.80722495551679</v>
      </c>
      <c r="G549" t="n">
        <v>-4.103762273687739</v>
      </c>
      <c r="H549" t="n">
        <v>28.74893566360375</v>
      </c>
      <c r="I549" t="n">
        <v>14.69542961203221</v>
      </c>
      <c r="J549" t="n">
        <v>20.98877056001869</v>
      </c>
      <c r="K549" t="n">
        <v>-7.476024575497986</v>
      </c>
    </row>
    <row r="550">
      <c r="A550" s="3" t="n">
        <v>45740</v>
      </c>
      <c r="B550" t="n">
        <v>10.89952724961825</v>
      </c>
      <c r="C550" t="n">
        <v>20.79692310026624</v>
      </c>
      <c r="D550" t="n">
        <v>38.99624984495955</v>
      </c>
      <c r="E550" t="n">
        <v>3.287681724596014</v>
      </c>
      <c r="F550" t="n">
        <v>70.62540022704755</v>
      </c>
      <c r="G550" t="n">
        <v>-3.143467274240153</v>
      </c>
      <c r="H550" t="n">
        <v>30.08577726612267</v>
      </c>
      <c r="I550" t="n">
        <v>16.34481193659887</v>
      </c>
      <c r="J550" t="n">
        <v>27.34535010133277</v>
      </c>
      <c r="K550" t="n">
        <v>-5.884352083391652</v>
      </c>
    </row>
    <row r="551">
      <c r="A551" s="3" t="n">
        <v>45741</v>
      </c>
      <c r="B551" t="n">
        <v>8.600529379303135</v>
      </c>
      <c r="C551" t="n">
        <v>17.42826373111921</v>
      </c>
      <c r="D551" t="n">
        <v>39.09134937561203</v>
      </c>
      <c r="E551" t="n">
        <v>2.389294721171065</v>
      </c>
      <c r="F551" t="n">
        <v>67.58391382274355</v>
      </c>
      <c r="G551" t="n">
        <v>-6.571049370223525</v>
      </c>
      <c r="H551" t="n">
        <v>28.70538148721447</v>
      </c>
      <c r="I551" t="n">
        <v>13.3502256014852</v>
      </c>
      <c r="J551" t="n">
        <v>27.53680282544104</v>
      </c>
      <c r="K551" t="n">
        <v>-8.235762083423005</v>
      </c>
    </row>
    <row r="552">
      <c r="A552" s="3" t="n">
        <v>45742</v>
      </c>
      <c r="B552" t="n">
        <v>6.96618290206874</v>
      </c>
      <c r="C552" t="n">
        <v>16.86691680846091</v>
      </c>
      <c r="D552" t="n">
        <v>41.92580627628107</v>
      </c>
      <c r="E552" t="n">
        <v>3.692739054956085</v>
      </c>
      <c r="F552" t="n">
        <v>70.43177114035757</v>
      </c>
      <c r="G552" t="n">
        <v>-4.521951501997878</v>
      </c>
      <c r="H552" t="n">
        <v>31.69190138507385</v>
      </c>
      <c r="I552" t="n">
        <v>14.64122848942806</v>
      </c>
      <c r="J552" t="n">
        <v>29.96370289168786</v>
      </c>
      <c r="K552" t="n">
        <v>-6.195442120629147</v>
      </c>
    </row>
    <row r="553">
      <c r="A553" s="3" t="n">
        <v>45743</v>
      </c>
      <c r="B553" t="n">
        <v>5.461164093066184</v>
      </c>
      <c r="C553" t="n">
        <v>14.45071805513465</v>
      </c>
      <c r="D553" t="n">
        <v>40.17777678054926</v>
      </c>
      <c r="E553" t="n">
        <v>5.508223210945351</v>
      </c>
      <c r="F553" t="n">
        <v>72.35054498918372</v>
      </c>
      <c r="G553" t="n">
        <v>-4.225394459741427</v>
      </c>
      <c r="H553" t="n">
        <v>29.73644200695627</v>
      </c>
      <c r="I553" t="n">
        <v>12.7833201302886</v>
      </c>
      <c r="J553" t="n">
        <v>29.6266684756147</v>
      </c>
      <c r="K553" t="n">
        <v>-8.073742015331531</v>
      </c>
    </row>
    <row r="554">
      <c r="A554" s="3" t="n">
        <v>45744</v>
      </c>
      <c r="B554" t="n">
        <v>7.331043556118044</v>
      </c>
      <c r="C554" t="n">
        <v>12.86165280591827</v>
      </c>
      <c r="D554" t="n">
        <v>37.58485796622404</v>
      </c>
      <c r="E554" t="n">
        <v>0.3954193501178427</v>
      </c>
      <c r="F554" t="n">
        <v>67.68815450513586</v>
      </c>
      <c r="G554" t="n">
        <v>-6.09187016657472</v>
      </c>
      <c r="H554" t="n">
        <v>26.38232832885121</v>
      </c>
      <c r="I554" t="n">
        <v>11.85077738492028</v>
      </c>
      <c r="J554" t="n">
        <v>27.62212585269328</v>
      </c>
      <c r="K554" t="n">
        <v>-10.52601667666098</v>
      </c>
    </row>
    <row r="555">
      <c r="A555" s="3" t="n">
        <v>45748</v>
      </c>
      <c r="B555" t="n">
        <v>4.32863411935076</v>
      </c>
      <c r="C555" t="n">
        <v>11.20753175968332</v>
      </c>
      <c r="D555" t="n">
        <v>34.64311413508015</v>
      </c>
      <c r="E555" t="n">
        <v>-1.671160360921253</v>
      </c>
      <c r="F555" t="n">
        <v>62.72312146006674</v>
      </c>
      <c r="G555" t="n">
        <v>-6.578615269719035</v>
      </c>
      <c r="H555" t="n">
        <v>22.11863031209411</v>
      </c>
      <c r="I555" t="n">
        <v>6.532628463265722</v>
      </c>
      <c r="J555" t="n">
        <v>25.61499737166077</v>
      </c>
      <c r="K555" t="n">
        <v>-12.00914244624322</v>
      </c>
    </row>
    <row r="556">
      <c r="A556" s="3" t="n">
        <v>45749</v>
      </c>
      <c r="B556" t="n">
        <v>6.794579365264886</v>
      </c>
      <c r="C556" t="n">
        <v>9.952032300384261</v>
      </c>
      <c r="D556" t="n">
        <v>32.91579230357824</v>
      </c>
      <c r="E556" t="n">
        <v>-0.5152344326387226</v>
      </c>
      <c r="F556" t="n">
        <v>68.11489078958274</v>
      </c>
      <c r="G556" t="n">
        <v>-5.71815741356676</v>
      </c>
      <c r="H556" t="n">
        <v>24.9929259516734</v>
      </c>
      <c r="I556" t="n">
        <v>8.218796962338271</v>
      </c>
      <c r="J556" t="n">
        <v>26.00362971770411</v>
      </c>
      <c r="K556" t="n">
        <v>-12.16040003804392</v>
      </c>
    </row>
    <row r="557">
      <c r="A557" s="3" t="n">
        <v>45750</v>
      </c>
      <c r="B557" t="n">
        <v>7.375557389180876</v>
      </c>
      <c r="C557" t="n">
        <v>9.903307371882786</v>
      </c>
      <c r="D557" t="n">
        <v>34.92950831392317</v>
      </c>
      <c r="E557" t="n">
        <v>3.077329493406111</v>
      </c>
      <c r="F557" t="n">
        <v>72.1683327817431</v>
      </c>
      <c r="G557" t="n">
        <v>-4.18187267718606</v>
      </c>
      <c r="H557" t="n">
        <v>31.55960516980716</v>
      </c>
      <c r="I557" t="n">
        <v>11.3557835941563</v>
      </c>
      <c r="J557" t="n">
        <v>27.50449415257377</v>
      </c>
      <c r="K557" t="n">
        <v>-9.557914909362442</v>
      </c>
    </row>
    <row r="558">
      <c r="A558" s="3" t="n">
        <v>45751</v>
      </c>
      <c r="B558" t="n">
        <v>5.939819744249553</v>
      </c>
      <c r="C558" t="n">
        <v>1.524688304840871</v>
      </c>
      <c r="D558" t="n">
        <v>24.26813679935442</v>
      </c>
      <c r="E558" t="n">
        <v>-4.656130224730548</v>
      </c>
      <c r="F558" t="n">
        <v>60.1167229898137</v>
      </c>
      <c r="G558" t="n">
        <v>-9.342236492249034</v>
      </c>
      <c r="H558" t="n">
        <v>22.44504044522984</v>
      </c>
      <c r="I558" t="n">
        <v>6.451804076405021</v>
      </c>
      <c r="J558" t="n">
        <v>27.62863117447427</v>
      </c>
      <c r="K558" t="n">
        <v>-13.7278817721037</v>
      </c>
    </row>
    <row r="559">
      <c r="A559" s="3" t="n">
        <v>45754</v>
      </c>
      <c r="B559" t="n">
        <v>3.806416576205884</v>
      </c>
      <c r="C559" t="n">
        <v>-1.733503329956509</v>
      </c>
      <c r="D559" t="n">
        <v>14.17357159163266</v>
      </c>
      <c r="E559" t="n">
        <v>-6.820079617768293</v>
      </c>
      <c r="F559" t="n">
        <v>48.29882206192899</v>
      </c>
      <c r="G559" t="n">
        <v>-12.45751092562076</v>
      </c>
      <c r="H559" t="n">
        <v>18.95187723050189</v>
      </c>
      <c r="I559" t="n">
        <v>3.219793745790844</v>
      </c>
      <c r="J559" t="n">
        <v>22.0638459223526</v>
      </c>
      <c r="K559" t="n">
        <v>-16.01429633555967</v>
      </c>
    </row>
    <row r="560">
      <c r="A560" s="3" t="n">
        <v>45755</v>
      </c>
      <c r="B560" t="n">
        <v>5.542327409017056</v>
      </c>
      <c r="C560" t="n">
        <v>-0.4040010083060652</v>
      </c>
      <c r="D560" t="n">
        <v>19.51365633335385</v>
      </c>
      <c r="E560" t="n">
        <v>-3.00143533723074</v>
      </c>
      <c r="F560" t="n">
        <v>49.63050396239177</v>
      </c>
      <c r="G560" t="n">
        <v>-10.66115868662332</v>
      </c>
      <c r="H560" t="n">
        <v>23.69352803295004</v>
      </c>
      <c r="I560" t="n">
        <v>5.033845365750045</v>
      </c>
      <c r="J560" t="n">
        <v>22.86878644304509</v>
      </c>
      <c r="K560" t="n">
        <v>-13.2642422264558</v>
      </c>
    </row>
    <row r="561">
      <c r="A561" s="3" t="n">
        <v>45756</v>
      </c>
      <c r="B561" t="n">
        <v>7.517359165573967</v>
      </c>
      <c r="C561" t="n">
        <v>-7.001278221467055</v>
      </c>
      <c r="D561" t="n">
        <v>12.51814603126709</v>
      </c>
      <c r="E561" t="n">
        <v>-2.98315576826198</v>
      </c>
      <c r="F561" t="n">
        <v>47.06526984927157</v>
      </c>
      <c r="G561" t="n">
        <v>-10.15211332285677</v>
      </c>
      <c r="H561" t="n">
        <v>20.10192964102158</v>
      </c>
      <c r="I561" t="n">
        <v>2.937201412682899</v>
      </c>
      <c r="J561" t="n">
        <v>21.98737064937069</v>
      </c>
      <c r="K561" t="n">
        <v>-14.29522771413154</v>
      </c>
    </row>
    <row r="562">
      <c r="A562" s="3" t="n">
        <v>45758</v>
      </c>
      <c r="B562" t="n">
        <v>5.595421976680059</v>
      </c>
      <c r="C562" t="n">
        <v>-3.662344689686892</v>
      </c>
      <c r="D562" t="n">
        <v>17.29460343550222</v>
      </c>
      <c r="E562" t="n">
        <v>1.089738775545701</v>
      </c>
      <c r="F562" t="n">
        <v>50.59731427961223</v>
      </c>
      <c r="G562" t="n">
        <v>-9.151798467365735</v>
      </c>
      <c r="H562" t="n">
        <v>24.61072318432505</v>
      </c>
      <c r="I562" t="n">
        <v>5.172076565198425</v>
      </c>
      <c r="J562" t="n">
        <v>24.53144974218342</v>
      </c>
      <c r="K562" t="n">
        <v>-11.409989649193</v>
      </c>
    </row>
    <row r="563">
      <c r="A563" s="3" t="n">
        <v>45762</v>
      </c>
      <c r="B563" t="n">
        <v>8.247356140895089</v>
      </c>
      <c r="C563" t="n">
        <v>0.9789088886889896</v>
      </c>
      <c r="D563" t="n">
        <v>21.53745881691784</v>
      </c>
      <c r="E563" t="n">
        <v>3.102260538585644</v>
      </c>
      <c r="F563" t="n">
        <v>53.93450981773391</v>
      </c>
      <c r="G563" t="n">
        <v>-5.997518681877734</v>
      </c>
      <c r="H563" t="n">
        <v>26.41078112855084</v>
      </c>
      <c r="I563" t="n">
        <v>6.943118986293384</v>
      </c>
      <c r="J563" t="n">
        <v>26.25697251048984</v>
      </c>
      <c r="K563" t="n">
        <v>-12.03648637215087</v>
      </c>
    </row>
    <row r="564">
      <c r="A564" s="3" t="n">
        <v>45763</v>
      </c>
      <c r="B564" t="n">
        <v>11.38982064510223</v>
      </c>
      <c r="C564" t="n">
        <v>1.173845819996755</v>
      </c>
      <c r="D564" t="n">
        <v>20.38207548276898</v>
      </c>
      <c r="E564" t="n">
        <v>3.189040419938571</v>
      </c>
      <c r="F564" t="n">
        <v>52.51094986641876</v>
      </c>
      <c r="G564" t="n">
        <v>-5.640104832675885</v>
      </c>
      <c r="H564" t="n">
        <v>20.51363350798483</v>
      </c>
      <c r="I564" t="n">
        <v>6.814098874657271</v>
      </c>
      <c r="J564" t="n">
        <v>25.31002575164671</v>
      </c>
      <c r="K564" t="n">
        <v>-17.63849831810261</v>
      </c>
    </row>
    <row r="565">
      <c r="A565" s="3" t="n">
        <v>45764</v>
      </c>
      <c r="B565" t="n">
        <v>9.059776327035006</v>
      </c>
      <c r="C565" t="n">
        <v>3.502803992441872</v>
      </c>
      <c r="D565" t="n">
        <v>22.28496894978807</v>
      </c>
      <c r="E565" t="n">
        <v>5.36076638777383</v>
      </c>
      <c r="F565" t="n">
        <v>49.13772826103803</v>
      </c>
      <c r="G565" t="n">
        <v>-5.114335471869547</v>
      </c>
      <c r="H565" t="n">
        <v>21.17788830561864</v>
      </c>
      <c r="I565" t="n">
        <v>10.30191659015065</v>
      </c>
      <c r="J565" t="n">
        <v>27.50072960166403</v>
      </c>
      <c r="K565" t="n">
        <v>-15.72319661887057</v>
      </c>
    </row>
    <row r="566">
      <c r="A566" s="3" t="n">
        <v>45768</v>
      </c>
      <c r="B566" t="n">
        <v>10.38155087670347</v>
      </c>
      <c r="C566" t="n">
        <v>8.347976375584842</v>
      </c>
      <c r="D566" t="n">
        <v>19.42506471455334</v>
      </c>
      <c r="E566" t="n">
        <v>7.095298798273508</v>
      </c>
      <c r="F566" t="n">
        <v>58.53172950709862</v>
      </c>
      <c r="G566" t="n">
        <v>-3.833090854362109</v>
      </c>
      <c r="H566" t="n">
        <v>25.76396924333089</v>
      </c>
      <c r="I566" t="n">
        <v>9.783513825729152</v>
      </c>
      <c r="J566" t="n">
        <v>27.45087071022279</v>
      </c>
      <c r="K566" t="n">
        <v>-14.75976978695284</v>
      </c>
    </row>
    <row r="567">
      <c r="A567" s="3" t="n">
        <v>45769</v>
      </c>
      <c r="B567" t="n">
        <v>10.97138948038341</v>
      </c>
      <c r="C567" t="n">
        <v>9.118466613015052</v>
      </c>
      <c r="D567" t="n">
        <v>21.99363750532581</v>
      </c>
      <c r="E567" t="n">
        <v>10.33487418780015</v>
      </c>
      <c r="F567" t="n">
        <v>57.36124187145091</v>
      </c>
      <c r="G567" t="n">
        <v>-2.861013063120332</v>
      </c>
      <c r="H567" t="n">
        <v>26.7173994678805</v>
      </c>
      <c r="I567" t="n">
        <v>14.51334792628087</v>
      </c>
      <c r="J567" t="n">
        <v>27.19140008473859</v>
      </c>
      <c r="K567" t="n">
        <v>-11.1545226579136</v>
      </c>
    </row>
    <row r="568">
      <c r="A568" s="3" t="n">
        <v>45770</v>
      </c>
      <c r="B568" t="n">
        <v>13.64310002252025</v>
      </c>
      <c r="C568" t="n">
        <v>14.8806738312683</v>
      </c>
      <c r="D568" t="n">
        <v>26.73524306496906</v>
      </c>
      <c r="E568" t="n">
        <v>11.96642504634691</v>
      </c>
      <c r="F568" t="n">
        <v>60.38697225284657</v>
      </c>
      <c r="G568" t="n">
        <v>-0.7608571185985236</v>
      </c>
      <c r="H568" t="n">
        <v>30.42450229953248</v>
      </c>
      <c r="I568" t="n">
        <v>17.22263688825989</v>
      </c>
      <c r="J568" t="n">
        <v>33.55818660867467</v>
      </c>
      <c r="K568" t="n">
        <v>-6.949160786841546</v>
      </c>
    </row>
    <row r="569">
      <c r="A569" s="3" t="n">
        <v>45771</v>
      </c>
      <c r="B569" t="n">
        <v>13.35327437933165</v>
      </c>
      <c r="C569" t="n">
        <v>13.20313027260862</v>
      </c>
      <c r="D569" t="n">
        <v>24.05792685898118</v>
      </c>
      <c r="E569" t="n">
        <v>13.79122251647516</v>
      </c>
      <c r="F569" t="n">
        <v>66.13486157564164</v>
      </c>
      <c r="G569" t="n">
        <v>-0.2033713381925928</v>
      </c>
      <c r="H569" t="n">
        <v>31.14431378517477</v>
      </c>
      <c r="I569" t="n">
        <v>18.40436527987528</v>
      </c>
      <c r="J569" t="n">
        <v>32.33346539358235</v>
      </c>
      <c r="K569" t="n">
        <v>-6.604701284514025</v>
      </c>
    </row>
    <row r="570">
      <c r="A570" s="3" t="n">
        <v>45772</v>
      </c>
      <c r="B570" t="n">
        <v>14.80678195507441</v>
      </c>
      <c r="C570" t="n">
        <v>9.475100705377404</v>
      </c>
      <c r="D570" t="n">
        <v>16.87206490103206</v>
      </c>
      <c r="E570" t="n">
        <v>14.21644144539327</v>
      </c>
      <c r="F570" t="n">
        <v>63.10502974543433</v>
      </c>
      <c r="G570" t="n">
        <v>-0.8118992821723348</v>
      </c>
      <c r="H570" t="n">
        <v>27.25160114151326</v>
      </c>
      <c r="I570" t="n">
        <v>18.95769030184013</v>
      </c>
      <c r="J570" t="n">
        <v>28.43466407489976</v>
      </c>
      <c r="K570" t="n">
        <v>-8.026239850020255</v>
      </c>
    </row>
    <row r="571">
      <c r="A571" s="3" t="n">
        <v>45775</v>
      </c>
      <c r="B571" t="n">
        <v>14.52712968043115</v>
      </c>
      <c r="C571" t="n">
        <v>14.73252755271726</v>
      </c>
      <c r="D571" t="n">
        <v>22.79558385815952</v>
      </c>
      <c r="E571" t="n">
        <v>16.53618588200314</v>
      </c>
      <c r="F571" t="n">
        <v>65.141170022046</v>
      </c>
      <c r="G571" t="n">
        <v>1.449506801723865</v>
      </c>
      <c r="H571" t="n">
        <v>36.64374686159064</v>
      </c>
      <c r="I571" t="n">
        <v>22.04976677136046</v>
      </c>
      <c r="J571" t="n">
        <v>32.63338776222615</v>
      </c>
      <c r="K571" t="n">
        <v>-3.620756432669592</v>
      </c>
    </row>
    <row r="572">
      <c r="A572" s="3" t="n">
        <v>45776</v>
      </c>
      <c r="B572" t="n">
        <v>12.41639724185175</v>
      </c>
      <c r="C572" t="n">
        <v>12.39024516864708</v>
      </c>
      <c r="D572" t="n">
        <v>17.75469760408086</v>
      </c>
      <c r="E572" t="n">
        <v>14.74114338573558</v>
      </c>
      <c r="F572" t="n">
        <v>64.42778721820288</v>
      </c>
      <c r="G572" t="n">
        <v>-1.68348584610104</v>
      </c>
      <c r="H572" t="n">
        <v>29.46480897244461</v>
      </c>
      <c r="I572" t="n">
        <v>18.31316587077605</v>
      </c>
      <c r="J572" t="n">
        <v>29.46754492895842</v>
      </c>
      <c r="K572" t="n">
        <v>-7.235076981849509</v>
      </c>
    </row>
    <row r="573">
      <c r="A573" s="3" t="n">
        <v>45777</v>
      </c>
      <c r="B573" t="n">
        <v>12.95755500710121</v>
      </c>
      <c r="C573" t="n">
        <v>12.42626012184376</v>
      </c>
      <c r="D573" t="n">
        <v>15.02622061581582</v>
      </c>
      <c r="E573" t="n">
        <v>16.07955699793426</v>
      </c>
      <c r="F573" t="n">
        <v>62.50805441322915</v>
      </c>
      <c r="G573" t="n">
        <v>0.04123148436976365</v>
      </c>
      <c r="H573" t="n">
        <v>33.21018781643292</v>
      </c>
      <c r="I573" t="n">
        <v>24.55381697312142</v>
      </c>
      <c r="J573" t="n">
        <v>27.20720702029233</v>
      </c>
      <c r="K573" t="n">
        <v>-7.190009525942454</v>
      </c>
    </row>
    <row r="574">
      <c r="A574" s="3" t="n">
        <v>45779</v>
      </c>
      <c r="B574" t="n">
        <v>10.58532174656694</v>
      </c>
      <c r="C574" t="n">
        <v>11.36017692123281</v>
      </c>
      <c r="D574" t="n">
        <v>10.01067644312141</v>
      </c>
      <c r="E574" t="n">
        <v>9.236261454405238</v>
      </c>
      <c r="F574" t="n">
        <v>60.3863336502831</v>
      </c>
      <c r="G574" t="n">
        <v>-0.4440412687285011</v>
      </c>
      <c r="H574" t="n">
        <v>30.88778060665373</v>
      </c>
      <c r="I574" t="n">
        <v>23.93854822745352</v>
      </c>
      <c r="J574" t="n">
        <v>21.52380388052253</v>
      </c>
      <c r="K574" t="n">
        <v>-5.275847501900078</v>
      </c>
    </row>
    <row r="575">
      <c r="A575" s="3" t="n">
        <v>45782</v>
      </c>
      <c r="B575" t="n">
        <v>9.56279191678766</v>
      </c>
      <c r="C575" t="n">
        <v>12.5611615446545</v>
      </c>
      <c r="D575" t="n">
        <v>15.33190540413216</v>
      </c>
      <c r="E575" t="n">
        <v>10.65156138225032</v>
      </c>
      <c r="F575" t="n">
        <v>60.31245086980468</v>
      </c>
      <c r="G575" t="n">
        <v>-5.267429608687946</v>
      </c>
      <c r="H575" t="n">
        <v>31.36242613508429</v>
      </c>
      <c r="I575" t="n">
        <v>21.93057673985745</v>
      </c>
      <c r="J575" t="n">
        <v>23.1413606572193</v>
      </c>
      <c r="K575" t="n">
        <v>-5.942071500792656</v>
      </c>
    </row>
    <row r="576">
      <c r="A576" s="3" t="n">
        <v>45783</v>
      </c>
      <c r="B576" t="n">
        <v>12.32067482742663</v>
      </c>
      <c r="C576" t="n">
        <v>6.965432074162203</v>
      </c>
      <c r="D576" t="n">
        <v>11.59374290909905</v>
      </c>
      <c r="E576" t="n">
        <v>8.165568354845586</v>
      </c>
      <c r="F576" t="n">
        <v>54.33947943240634</v>
      </c>
      <c r="G576" t="n">
        <v>-6.649633959527279</v>
      </c>
      <c r="H576" t="n">
        <v>27.35438131569827</v>
      </c>
      <c r="I576" t="n">
        <v>21.85895510198959</v>
      </c>
      <c r="J576" t="n">
        <v>22.72568505555746</v>
      </c>
      <c r="K576" t="n">
        <v>-6.81375624068189</v>
      </c>
    </row>
    <row r="577">
      <c r="A577" s="3" t="n">
        <v>45784</v>
      </c>
      <c r="B577" t="n">
        <v>17.3460783245861</v>
      </c>
      <c r="C577" t="n">
        <v>3.932965683927891</v>
      </c>
      <c r="D577" t="n">
        <v>13.33666111492211</v>
      </c>
      <c r="E577" t="n">
        <v>8.06769989798941</v>
      </c>
      <c r="F577" t="n">
        <v>55.06008098880921</v>
      </c>
      <c r="G577" t="n">
        <v>-7.292778161256185</v>
      </c>
      <c r="H577" t="n">
        <v>27.05618054732031</v>
      </c>
      <c r="I577" t="n">
        <v>18.14655273554788</v>
      </c>
      <c r="J577" t="n">
        <v>23.67696429189534</v>
      </c>
      <c r="K577" t="n">
        <v>-7.760335254584838</v>
      </c>
    </row>
    <row r="578">
      <c r="A578" s="3" t="n">
        <v>45785</v>
      </c>
      <c r="B578" t="n">
        <v>15.54768506336881</v>
      </c>
      <c r="C578" t="n">
        <v>0.3554336490217747</v>
      </c>
      <c r="D578" t="n">
        <v>12.23036146277554</v>
      </c>
      <c r="E578" t="n">
        <v>7.100467874030381</v>
      </c>
      <c r="F578" t="n">
        <v>49.83717909695142</v>
      </c>
      <c r="G578" t="n">
        <v>-6.935658354809826</v>
      </c>
      <c r="H578" t="n">
        <v>22.94994798514487</v>
      </c>
      <c r="I578" t="n">
        <v>18.73296911329487</v>
      </c>
      <c r="J578" t="n">
        <v>21.75405101819723</v>
      </c>
      <c r="K578" t="n">
        <v>-8.145443854151146</v>
      </c>
    </row>
    <row r="579">
      <c r="A579" s="3" t="n">
        <v>45786</v>
      </c>
      <c r="B579" t="n">
        <v>13.1458938513328</v>
      </c>
      <c r="C579" t="n">
        <v>0.696166833361711</v>
      </c>
      <c r="D579" t="n">
        <v>6.258346548702121</v>
      </c>
      <c r="E579" t="n">
        <v>5.105367219114654</v>
      </c>
      <c r="F579" t="n">
        <v>52.91343086459595</v>
      </c>
      <c r="G579" t="n">
        <v>-7.53518705355024</v>
      </c>
      <c r="H579" t="n">
        <v>24.19702766621796</v>
      </c>
      <c r="I579" t="n">
        <v>15.92374199575062</v>
      </c>
      <c r="J579" t="n">
        <v>18.81531604713227</v>
      </c>
      <c r="K579" t="n">
        <v>-10.84600127923385</v>
      </c>
    </row>
    <row r="580">
      <c r="A580" s="3" t="n">
        <v>45789</v>
      </c>
      <c r="B580" t="n">
        <v>15.58932114850295</v>
      </c>
      <c r="C580" t="n">
        <v>4.710632527700986</v>
      </c>
      <c r="D580" t="n">
        <v>7.668650667325472</v>
      </c>
      <c r="E580" t="n">
        <v>6.995391532827955</v>
      </c>
      <c r="F580" t="n">
        <v>51.31727171748495</v>
      </c>
      <c r="G580" t="n">
        <v>-5.294080727394102</v>
      </c>
      <c r="H580" t="n">
        <v>23.80980320906743</v>
      </c>
      <c r="I580" t="n">
        <v>12.61234339101609</v>
      </c>
      <c r="J580" t="n">
        <v>19.56802700608849</v>
      </c>
      <c r="K580" t="n">
        <v>-11.06307779845409</v>
      </c>
    </row>
    <row r="581">
      <c r="A581" s="3" t="n">
        <v>45790</v>
      </c>
      <c r="B581" t="n">
        <v>14.54970351198817</v>
      </c>
      <c r="C581" t="n">
        <v>5.209769543759224</v>
      </c>
      <c r="D581" t="n">
        <v>9.882610671877412</v>
      </c>
      <c r="E581" t="n">
        <v>7.699091435621219</v>
      </c>
      <c r="F581" t="n">
        <v>54.27189458128361</v>
      </c>
      <c r="G581" t="n">
        <v>-3.53079707245918</v>
      </c>
      <c r="H581" t="n">
        <v>23.44539125474763</v>
      </c>
      <c r="I581" t="n">
        <v>12.19753977908729</v>
      </c>
      <c r="J581" t="n">
        <v>20.27490329988679</v>
      </c>
      <c r="K581" t="n">
        <v>-11.42793775603389</v>
      </c>
    </row>
    <row r="582">
      <c r="A582" s="3" t="n">
        <v>45791</v>
      </c>
      <c r="B582" t="n">
        <v>17.57007768559458</v>
      </c>
      <c r="C582" t="n">
        <v>8.507132013909846</v>
      </c>
      <c r="D582" t="n">
        <v>14.78349864954367</v>
      </c>
      <c r="E582" t="n">
        <v>8.670314251231638</v>
      </c>
      <c r="F582" t="n">
        <v>59.88262076305335</v>
      </c>
      <c r="G582" t="n">
        <v>-1.941277850761236</v>
      </c>
      <c r="H582" t="n">
        <v>29.17430503985179</v>
      </c>
      <c r="I582" t="n">
        <v>13.76541933337727</v>
      </c>
      <c r="J582" t="n">
        <v>25.11109009398076</v>
      </c>
      <c r="K582" t="n">
        <v>-7.656268850112236</v>
      </c>
    </row>
    <row r="583">
      <c r="A583" s="3" t="n">
        <v>45792</v>
      </c>
      <c r="B583" t="n">
        <v>21.3271084689973</v>
      </c>
      <c r="C583" t="n">
        <v>7.112047441978242</v>
      </c>
      <c r="D583" t="n">
        <v>10.44601313339526</v>
      </c>
      <c r="E583" t="n">
        <v>9.401482855727327</v>
      </c>
      <c r="F583" t="n">
        <v>59.20765653052857</v>
      </c>
      <c r="G583" t="n">
        <v>2.6708445285893</v>
      </c>
      <c r="H583" t="n">
        <v>28.82393227845126</v>
      </c>
      <c r="I583" t="n">
        <v>15.4025489319745</v>
      </c>
      <c r="J583" t="n">
        <v>27.43319916356812</v>
      </c>
      <c r="K583" t="n">
        <v>-9.809414642777469</v>
      </c>
    </row>
    <row r="584">
      <c r="A584" s="3" t="n">
        <v>45793</v>
      </c>
      <c r="B584" t="n">
        <v>21.17179022651812</v>
      </c>
      <c r="C584" t="n">
        <v>7.701950151444081</v>
      </c>
      <c r="D584" t="n">
        <v>13.80222552815078</v>
      </c>
      <c r="E584" t="n">
        <v>11.32010425015422</v>
      </c>
      <c r="F584" t="n">
        <v>66.70514138874388</v>
      </c>
      <c r="G584" t="n">
        <v>5.318544687778615</v>
      </c>
      <c r="H584" t="n">
        <v>31.15743356783607</v>
      </c>
      <c r="I584" t="n">
        <v>17.14383310634375</v>
      </c>
      <c r="J584" t="n">
        <v>30.69563305043264</v>
      </c>
      <c r="K584" t="n">
        <v>-6.532591525916898</v>
      </c>
    </row>
    <row r="585">
      <c r="A585" s="3" t="n">
        <v>45796</v>
      </c>
      <c r="B585" t="n">
        <v>19.72887254136946</v>
      </c>
      <c r="C585" t="n">
        <v>6.94868385206513</v>
      </c>
      <c r="D585" t="n">
        <v>12.52415469756965</v>
      </c>
      <c r="E585" t="n">
        <v>12.29497058465934</v>
      </c>
      <c r="F585" t="n">
        <v>74.51919027092855</v>
      </c>
      <c r="G585" t="n">
        <v>3.548274667434681</v>
      </c>
      <c r="H585" t="n">
        <v>26.72891452007722</v>
      </c>
      <c r="I585" t="n">
        <v>15.90366533615828</v>
      </c>
      <c r="J585" t="n">
        <v>28.29619097721385</v>
      </c>
      <c r="K585" t="n">
        <v>-6.987446153737576</v>
      </c>
    </row>
    <row r="586">
      <c r="A586" s="3" t="n">
        <v>45797</v>
      </c>
      <c r="B586" t="n">
        <v>18.90630630736851</v>
      </c>
      <c r="C586" t="n">
        <v>1.205848989815861</v>
      </c>
      <c r="D586" t="n">
        <v>10.379840626651</v>
      </c>
      <c r="E586" t="n">
        <v>3.681609017477694</v>
      </c>
      <c r="F586" t="n">
        <v>65.97477186990253</v>
      </c>
      <c r="G586" t="n">
        <v>4.209118356938557</v>
      </c>
      <c r="H586" t="n">
        <v>16.99178936926316</v>
      </c>
      <c r="I586" t="n">
        <v>13.01533926547529</v>
      </c>
      <c r="J586" t="n">
        <v>25.68779085290878</v>
      </c>
      <c r="K586" t="n">
        <v>-10.78054473436788</v>
      </c>
    </row>
    <row r="587">
      <c r="A587" s="3" t="n">
        <v>45798</v>
      </c>
      <c r="B587" t="n">
        <v>19.47582085772301</v>
      </c>
      <c r="C587" t="n">
        <v>3.037829087054389</v>
      </c>
      <c r="D587" t="n">
        <v>9.720835505273296</v>
      </c>
      <c r="E587" t="n">
        <v>10.13882177032177</v>
      </c>
      <c r="F587" t="n">
        <v>69.19596635453694</v>
      </c>
      <c r="G587" t="n">
        <v>4.957764284321597</v>
      </c>
      <c r="H587" t="n">
        <v>22.45369883700295</v>
      </c>
      <c r="I587" t="n">
        <v>13.10544785427605</v>
      </c>
      <c r="J587" t="n">
        <v>26.26671603387201</v>
      </c>
      <c r="K587" t="n">
        <v>-9.33066061908443</v>
      </c>
    </row>
    <row r="588">
      <c r="A588" s="3" t="n">
        <v>45799</v>
      </c>
      <c r="B588" t="n">
        <v>19.25592424302716</v>
      </c>
      <c r="C588" t="n">
        <v>2.572506710033973</v>
      </c>
      <c r="D588" t="n">
        <v>6.945061043013001</v>
      </c>
      <c r="E588" t="n">
        <v>5.278416645711759</v>
      </c>
      <c r="F588" t="n">
        <v>68.99276345588009</v>
      </c>
      <c r="G588" t="n">
        <v>4.632980776410478</v>
      </c>
      <c r="H588" t="n">
        <v>20.63516590559225</v>
      </c>
      <c r="I588" t="n">
        <v>13.56167312346597</v>
      </c>
      <c r="J588" t="n">
        <v>22.45876258216239</v>
      </c>
      <c r="K588" t="n">
        <v>-9.161691952701078</v>
      </c>
    </row>
    <row r="589">
      <c r="A589" s="3" t="n">
        <v>45800</v>
      </c>
      <c r="B589" t="n">
        <v>19.44915185842027</v>
      </c>
      <c r="C589" t="n">
        <v>3.202727771889347</v>
      </c>
      <c r="D589" t="n">
        <v>8.326520938805348</v>
      </c>
      <c r="E589" t="n">
        <v>5.325772910654747</v>
      </c>
      <c r="F589" t="n">
        <v>65.92575686588802</v>
      </c>
      <c r="G589" t="n">
        <v>5.752124817321369</v>
      </c>
      <c r="H589" t="n">
        <v>19.52109204557055</v>
      </c>
      <c r="I589" t="n">
        <v>10.59802837359891</v>
      </c>
      <c r="J589" t="n">
        <v>18.75039324677712</v>
      </c>
      <c r="K589" t="n">
        <v>-9.725849496824711</v>
      </c>
    </row>
    <row r="590">
      <c r="A590" s="3" t="n">
        <v>45803</v>
      </c>
      <c r="B590" t="n">
        <v>19.55988907242286</v>
      </c>
      <c r="C590" t="n">
        <v>1.360449993784441</v>
      </c>
      <c r="D590" t="n">
        <v>8.814971776990554</v>
      </c>
      <c r="E590" t="n">
        <v>6.98577327180776</v>
      </c>
      <c r="F590" t="n">
        <v>73.32606789566643</v>
      </c>
      <c r="G590" t="n">
        <v>7.61596822675934</v>
      </c>
      <c r="H590" t="n">
        <v>20.84231005335131</v>
      </c>
      <c r="I590" t="n">
        <v>10.45764026362828</v>
      </c>
      <c r="J590" t="n">
        <v>19.28065844819922</v>
      </c>
      <c r="K590" t="n">
        <v>-12.96112644486002</v>
      </c>
    </row>
    <row r="591">
      <c r="A591" s="3" t="n">
        <v>45804</v>
      </c>
      <c r="B591" t="n">
        <v>19.26857253232275</v>
      </c>
      <c r="C591" t="n">
        <v>-2.220399087480496</v>
      </c>
      <c r="D591" t="n">
        <v>9.074867131553699</v>
      </c>
      <c r="E591" t="n">
        <v>3.518907191504606</v>
      </c>
      <c r="F591" t="n">
        <v>67.78354019487122</v>
      </c>
      <c r="G591" t="n">
        <v>8.183847238386367</v>
      </c>
      <c r="H591" t="n">
        <v>17.51863525209947</v>
      </c>
      <c r="I591" t="n">
        <v>10.25118524543511</v>
      </c>
      <c r="J591" t="n">
        <v>19.59619056946964</v>
      </c>
      <c r="K591" t="n">
        <v>-15.43254546645595</v>
      </c>
    </row>
    <row r="592">
      <c r="A592" s="3" t="n">
        <v>45805</v>
      </c>
      <c r="B592" t="n">
        <v>18.89688349325611</v>
      </c>
      <c r="C592" t="n">
        <v>-6.129623416773988</v>
      </c>
      <c r="D592" t="n">
        <v>8.723279388474324</v>
      </c>
      <c r="E592" t="n">
        <v>-0.09097974330433134</v>
      </c>
      <c r="F592" t="n">
        <v>64.51021187388737</v>
      </c>
      <c r="G592" t="n">
        <v>6.420186283224516</v>
      </c>
      <c r="H592" t="n">
        <v>13.65615476239608</v>
      </c>
      <c r="I592" t="n">
        <v>9.254787604259839</v>
      </c>
      <c r="J592" t="n">
        <v>20.03055015775097</v>
      </c>
      <c r="K592" t="n">
        <v>-14.13421594069718</v>
      </c>
    </row>
    <row r="593">
      <c r="A593" s="3" t="n">
        <v>45806</v>
      </c>
      <c r="B593" t="n">
        <v>16.3046830601048</v>
      </c>
      <c r="C593" t="n">
        <v>-4.630648980288832</v>
      </c>
      <c r="D593" t="n">
        <v>6.518246181552811</v>
      </c>
      <c r="E593" t="n">
        <v>0.01831444294349005</v>
      </c>
      <c r="F593" t="n">
        <v>62.22226275187059</v>
      </c>
      <c r="G593" t="n">
        <v>6.447555202155608</v>
      </c>
      <c r="H593" t="n">
        <v>21.19788009335666</v>
      </c>
      <c r="I593" t="n">
        <v>14.73927238351898</v>
      </c>
      <c r="J593" t="n">
        <v>18.55124663820273</v>
      </c>
      <c r="K593" t="n">
        <v>-14.6396197976471</v>
      </c>
    </row>
    <row r="594">
      <c r="A594" s="3" t="n">
        <v>45807</v>
      </c>
      <c r="B594" t="n">
        <v>16.67930763784746</v>
      </c>
      <c r="C594" t="n">
        <v>-7.064490952254198</v>
      </c>
      <c r="D594" t="n">
        <v>5.279514112735972</v>
      </c>
      <c r="E594" t="n">
        <v>-0.5598813760280263</v>
      </c>
      <c r="F594" t="n">
        <v>61.37644088822913</v>
      </c>
      <c r="G594" t="n">
        <v>7.284599120318092</v>
      </c>
      <c r="H594" t="n">
        <v>21.80028475486986</v>
      </c>
      <c r="I594" t="n">
        <v>13.8805462087414</v>
      </c>
      <c r="J594" t="n">
        <v>22.72305172475511</v>
      </c>
      <c r="K594" t="n">
        <v>-13.35319165970999</v>
      </c>
    </row>
    <row r="595">
      <c r="A595" s="3" t="n">
        <v>45810</v>
      </c>
      <c r="B595" t="n">
        <v>16.78019447596464</v>
      </c>
      <c r="C595" t="n">
        <v>-4.977637914887656</v>
      </c>
      <c r="D595" t="n">
        <v>6.195532381243773</v>
      </c>
      <c r="E595" t="n">
        <v>0.2715766490697824</v>
      </c>
      <c r="F595" t="n">
        <v>54.61217033124113</v>
      </c>
      <c r="G595" t="n">
        <v>6.857878777772375</v>
      </c>
      <c r="H595" t="n">
        <v>21.87969352572365</v>
      </c>
      <c r="I595" t="n">
        <v>15.27809504672368</v>
      </c>
      <c r="J595" t="n">
        <v>18.96566937937651</v>
      </c>
      <c r="K595" t="n">
        <v>-12.11010073323467</v>
      </c>
    </row>
    <row r="596">
      <c r="A596" s="3" t="n">
        <v>45811</v>
      </c>
      <c r="B596" t="n">
        <v>15.71888465997922</v>
      </c>
      <c r="C596" t="n">
        <v>-6.322682951354064</v>
      </c>
      <c r="D596" t="n">
        <v>6.26823343691516</v>
      </c>
      <c r="E596" t="n">
        <v>0.4218663036276826</v>
      </c>
      <c r="F596" t="n">
        <v>49.58854450737593</v>
      </c>
      <c r="G596" t="n">
        <v>5.249700148527459</v>
      </c>
      <c r="H596" t="n">
        <v>22.39650302432323</v>
      </c>
      <c r="I596" t="n">
        <v>14.87945293217812</v>
      </c>
      <c r="J596" t="n">
        <v>18.72755203115995</v>
      </c>
      <c r="K596" t="n">
        <v>-11.79916977562924</v>
      </c>
    </row>
    <row r="597">
      <c r="A597" s="3" t="n">
        <v>45812</v>
      </c>
      <c r="B597" t="n">
        <v>16.46150233933494</v>
      </c>
      <c r="C597" t="n">
        <v>-6.579708836660492</v>
      </c>
      <c r="D597" t="n">
        <v>4.099561688982534</v>
      </c>
      <c r="E597" t="n">
        <v>-0.6139506133758132</v>
      </c>
      <c r="F597" t="n">
        <v>49.6991699115545</v>
      </c>
      <c r="G597" t="n">
        <v>4.929678325768072</v>
      </c>
      <c r="H597" t="n">
        <v>21.92218888480431</v>
      </c>
      <c r="I597" t="n">
        <v>13.61069630074012</v>
      </c>
      <c r="J597" t="n">
        <v>16.72789956851057</v>
      </c>
      <c r="K597" t="n">
        <v>-10.61753956379213</v>
      </c>
    </row>
    <row r="598">
      <c r="A598" s="3" t="n">
        <v>45813</v>
      </c>
      <c r="B598" t="n">
        <v>19.59366216725147</v>
      </c>
      <c r="C598" t="n">
        <v>-3.415244243608562</v>
      </c>
      <c r="D598" t="n">
        <v>6.500929539571509</v>
      </c>
      <c r="E598" t="n">
        <v>2.443216114080604</v>
      </c>
      <c r="F598" t="n">
        <v>51.13268698897397</v>
      </c>
      <c r="G598" t="n">
        <v>10.51224690365342</v>
      </c>
      <c r="H598" t="n">
        <v>26.88029058430945</v>
      </c>
      <c r="I598" t="n">
        <v>16.4151192421758</v>
      </c>
      <c r="J598" t="n">
        <v>19.36846827322676</v>
      </c>
      <c r="K598" t="n">
        <v>-6.432570361498568</v>
      </c>
    </row>
    <row r="599">
      <c r="A599" s="3" t="n">
        <v>45814</v>
      </c>
      <c r="B599" t="n">
        <v>19.24587515053688</v>
      </c>
      <c r="C599" t="n">
        <v>-2.074718125967445</v>
      </c>
      <c r="D599" t="n">
        <v>6.873849194851989</v>
      </c>
      <c r="E599" t="n">
        <v>4.819932161994478</v>
      </c>
      <c r="F599" t="n">
        <v>52.87582661661088</v>
      </c>
      <c r="G599" t="n">
        <v>14.70619109004303</v>
      </c>
      <c r="H599" t="n">
        <v>26.90699535916936</v>
      </c>
      <c r="I599" t="n">
        <v>16.08966621454728</v>
      </c>
      <c r="J599" t="n">
        <v>18.15800284571294</v>
      </c>
      <c r="K599" t="n">
        <v>-3.759961362737008</v>
      </c>
    </row>
    <row r="600">
      <c r="A600" s="3" t="n">
        <v>45817</v>
      </c>
      <c r="B600" t="n">
        <v>18.82134684157497</v>
      </c>
      <c r="C600" t="n">
        <v>-5.401667262471699</v>
      </c>
      <c r="D600" t="n">
        <v>9.355285615560916</v>
      </c>
      <c r="E600" t="n">
        <v>4.614893010963406</v>
      </c>
      <c r="F600" t="n">
        <v>54.41613194629764</v>
      </c>
      <c r="G600" t="n">
        <v>14.71922543651245</v>
      </c>
      <c r="H600" t="n">
        <v>26.47776637608579</v>
      </c>
      <c r="I600" t="n">
        <v>17.68466978678702</v>
      </c>
      <c r="J600" t="n">
        <v>19.95222859537544</v>
      </c>
      <c r="K600" t="n">
        <v>-5.441656814099439</v>
      </c>
    </row>
    <row r="601">
      <c r="A601" s="3" t="n">
        <v>45818</v>
      </c>
      <c r="B601" t="n">
        <v>18.70151470660371</v>
      </c>
      <c r="C601" t="n">
        <v>-2.209033986767717</v>
      </c>
      <c r="D601" t="n">
        <v>17.45371415972276</v>
      </c>
      <c r="E601" t="n">
        <v>4.174904008156588</v>
      </c>
      <c r="F601" t="n">
        <v>55.28975828529319</v>
      </c>
      <c r="G601" t="n">
        <v>18.37677801252453</v>
      </c>
      <c r="H601" t="n">
        <v>28.68441142821281</v>
      </c>
      <c r="I601" t="n">
        <v>19.19890137272726</v>
      </c>
      <c r="J601" t="n">
        <v>20.74835330199614</v>
      </c>
      <c r="K601" t="n">
        <v>-1.928176134285553</v>
      </c>
    </row>
    <row r="602">
      <c r="A602" s="3" t="n">
        <v>45819</v>
      </c>
      <c r="B602" t="n">
        <v>17.07448923965442</v>
      </c>
      <c r="C602" t="n">
        <v>-8.322806561275097</v>
      </c>
      <c r="D602" t="n">
        <v>16.27884525836087</v>
      </c>
      <c r="E602" t="n">
        <v>2.51528793108291</v>
      </c>
      <c r="F602" t="n">
        <v>50.13743826129065</v>
      </c>
      <c r="G602" t="n">
        <v>16.67805144505352</v>
      </c>
      <c r="H602" t="n">
        <v>24.83809314836323</v>
      </c>
      <c r="I602" t="n">
        <v>14.7167418153008</v>
      </c>
      <c r="J602" t="n">
        <v>16.44404021938006</v>
      </c>
      <c r="K602" t="n">
        <v>-6.428145409228881</v>
      </c>
    </row>
    <row r="603">
      <c r="A603" s="3" t="n">
        <v>45820</v>
      </c>
      <c r="B603" t="n">
        <v>17.69816599252134</v>
      </c>
      <c r="C603" t="n">
        <v>-7.680011828855648</v>
      </c>
      <c r="D603" t="n">
        <v>6.00695756196199</v>
      </c>
      <c r="E603" t="n">
        <v>2.609501119657298</v>
      </c>
      <c r="F603" t="n">
        <v>52.08872289862833</v>
      </c>
      <c r="G603" t="n">
        <v>16.34537892298702</v>
      </c>
      <c r="H603" t="n">
        <v>26.43147795022309</v>
      </c>
      <c r="I603" t="n">
        <v>15.63473634228996</v>
      </c>
      <c r="J603" t="n">
        <v>18.30106772224469</v>
      </c>
      <c r="K603" t="n">
        <v>-6.101322230314754</v>
      </c>
    </row>
    <row r="604">
      <c r="A604" s="3" t="n">
        <v>45821</v>
      </c>
      <c r="B604" t="n">
        <v>16.63648326960316</v>
      </c>
      <c r="C604" t="n">
        <v>-9.08588086602391</v>
      </c>
      <c r="D604" t="n">
        <v>5.920394385130234</v>
      </c>
      <c r="E604" t="n">
        <v>1.383370403924022</v>
      </c>
      <c r="F604" t="n">
        <v>48.27245968225349</v>
      </c>
      <c r="G604" t="n">
        <v>13.05894759053245</v>
      </c>
      <c r="H604" t="n">
        <v>23.24669269113566</v>
      </c>
      <c r="I604" t="n">
        <v>13.04085970869266</v>
      </c>
      <c r="J604" t="n">
        <v>15.45979385589322</v>
      </c>
      <c r="K604" t="n">
        <v>-7.427387925485029</v>
      </c>
    </row>
    <row r="605">
      <c r="A605" s="3" t="n">
        <v>45824</v>
      </c>
      <c r="B605" t="n">
        <v>17.8036215427364</v>
      </c>
      <c r="C605" t="n">
        <v>-8.309312168813953</v>
      </c>
      <c r="D605" t="n">
        <v>5.250100426933746</v>
      </c>
      <c r="E605" t="n">
        <v>0.3713514127645645</v>
      </c>
      <c r="F605" t="n">
        <v>48.32834786544187</v>
      </c>
      <c r="G605" t="n">
        <v>10.93533445117414</v>
      </c>
      <c r="H605" t="n">
        <v>23.59428838805695</v>
      </c>
      <c r="I605" t="n">
        <v>12.40719350393375</v>
      </c>
      <c r="J605" t="n">
        <v>15.51544903714481</v>
      </c>
      <c r="K605" t="n">
        <v>-10.05660296719672</v>
      </c>
    </row>
    <row r="606">
      <c r="A606" s="3" t="n">
        <v>45825</v>
      </c>
      <c r="B606" t="n">
        <v>15.04997192877304</v>
      </c>
      <c r="C606" t="n">
        <v>-11.71837737910786</v>
      </c>
      <c r="D606" t="n">
        <v>2.522479031238412</v>
      </c>
      <c r="E606" t="n">
        <v>-0.9149991365171251</v>
      </c>
      <c r="F606" t="n">
        <v>46.98247795091524</v>
      </c>
      <c r="G606" t="n">
        <v>9.832321291790125</v>
      </c>
      <c r="H606" t="n">
        <v>20.97040405221655</v>
      </c>
      <c r="I606" t="n">
        <v>11.04581769558197</v>
      </c>
      <c r="J606" t="n">
        <v>15.31749918145693</v>
      </c>
      <c r="K606" t="n">
        <v>-11.50494507494313</v>
      </c>
    </row>
    <row r="607">
      <c r="A607" s="3" t="n">
        <v>45826</v>
      </c>
      <c r="B607" t="n">
        <v>12.73187762331387</v>
      </c>
      <c r="C607" t="n">
        <v>-11.5016528281044</v>
      </c>
      <c r="D607" t="n">
        <v>1.054573951419324</v>
      </c>
      <c r="E607" t="n">
        <v>-1.956434975878529</v>
      </c>
      <c r="F607" t="n">
        <v>47.9936561908614</v>
      </c>
      <c r="G607" t="n">
        <v>8.998870426995719</v>
      </c>
      <c r="H607" t="n">
        <v>22.23640575363537</v>
      </c>
      <c r="I607" t="n">
        <v>10.37523999865264</v>
      </c>
      <c r="J607" t="n">
        <v>12.63247627996471</v>
      </c>
      <c r="K607" t="n">
        <v>-12.42170235928767</v>
      </c>
    </row>
    <row r="608">
      <c r="A608" s="3" t="n">
        <v>45827</v>
      </c>
      <c r="B608" t="n">
        <v>13.2770975940764</v>
      </c>
      <c r="C608" t="n">
        <v>-13.72095898534091</v>
      </c>
      <c r="D608" t="n">
        <v>3.233207153774664</v>
      </c>
      <c r="E608" t="n">
        <v>-3.105583857917404</v>
      </c>
      <c r="F608" t="n">
        <v>42.21947396564079</v>
      </c>
      <c r="G608" t="n">
        <v>9.41482903939297</v>
      </c>
      <c r="H608" t="n">
        <v>20.85517347370038</v>
      </c>
      <c r="I608" t="n">
        <v>10.05994654784677</v>
      </c>
      <c r="J608" t="n">
        <v>11.14805449275202</v>
      </c>
      <c r="K608" t="n">
        <v>-12.66212126680972</v>
      </c>
    </row>
    <row r="609">
      <c r="A609" s="3" t="n">
        <v>45828</v>
      </c>
      <c r="B609" t="n">
        <v>14.12402235370396</v>
      </c>
      <c r="C609" t="n">
        <v>-12.85148121323293</v>
      </c>
      <c r="D609" t="n">
        <v>5.088687737725772</v>
      </c>
      <c r="E609" t="n">
        <v>-3.344557343634813</v>
      </c>
      <c r="F609" t="n">
        <v>44.54209607421807</v>
      </c>
      <c r="G609" t="n">
        <v>9.539301677605593</v>
      </c>
      <c r="H609" t="n">
        <v>21.97122458298011</v>
      </c>
      <c r="I609" t="n">
        <v>10.84742402400634</v>
      </c>
      <c r="J609" t="n">
        <v>11.19335986600016</v>
      </c>
      <c r="K609" t="n">
        <v>-13.52466546402201</v>
      </c>
    </row>
    <row r="610">
      <c r="A610" s="3" t="n">
        <v>45831</v>
      </c>
      <c r="B610" t="n">
        <v>12.69729195244798</v>
      </c>
      <c r="C610" t="n">
        <v>-11.50720159587826</v>
      </c>
      <c r="D610" t="n">
        <v>7.412245287478192</v>
      </c>
      <c r="E610" t="n">
        <v>-3.999822075978299</v>
      </c>
      <c r="F610" t="n">
        <v>46.27515797458655</v>
      </c>
      <c r="G610" t="n">
        <v>10.6366958928634</v>
      </c>
      <c r="H610" t="n">
        <v>22.39711333836754</v>
      </c>
      <c r="I610" t="n">
        <v>10.31415501524755</v>
      </c>
      <c r="J610" t="n">
        <v>10.95082932748539</v>
      </c>
      <c r="K610" t="n">
        <v>-11.53671030099761</v>
      </c>
    </row>
    <row r="611">
      <c r="A611" s="3" t="n">
        <v>45832</v>
      </c>
      <c r="B611" t="n">
        <v>13.81933811316409</v>
      </c>
      <c r="C611" t="n">
        <v>-9.61774344085663</v>
      </c>
      <c r="D611" t="n">
        <v>5.247235480747836</v>
      </c>
      <c r="E611" t="n">
        <v>-2.863256647832901</v>
      </c>
      <c r="F611" t="n">
        <v>47.46067837088137</v>
      </c>
      <c r="G611" t="n">
        <v>12.92596896012272</v>
      </c>
      <c r="H611" t="n">
        <v>23.33937658613809</v>
      </c>
      <c r="I611" t="n">
        <v>11.50370010466797</v>
      </c>
      <c r="J611" t="n">
        <v>11.54083327917295</v>
      </c>
      <c r="K611" t="n">
        <v>-9.929143348899139</v>
      </c>
    </row>
    <row r="612">
      <c r="A612" s="3" t="n">
        <v>45833</v>
      </c>
      <c r="B612" t="n">
        <v>14.36157986998485</v>
      </c>
      <c r="C612" t="n">
        <v>-9.893824372612903</v>
      </c>
      <c r="D612" t="n">
        <v>2.650810584603391</v>
      </c>
      <c r="E612" t="n">
        <v>-1.42710769297183</v>
      </c>
      <c r="F612" t="n">
        <v>47.13259280589162</v>
      </c>
      <c r="G612" t="n">
        <v>13.01203826864337</v>
      </c>
      <c r="H612" t="n">
        <v>24.94599030073588</v>
      </c>
      <c r="I612" t="n">
        <v>14.54713996735393</v>
      </c>
      <c r="J612" t="n">
        <v>14.23352306177408</v>
      </c>
      <c r="K612" t="n">
        <v>-10.23917942350897</v>
      </c>
    </row>
    <row r="613">
      <c r="A613" s="3" t="n">
        <v>45834</v>
      </c>
      <c r="B613" t="n">
        <v>15.43719004055335</v>
      </c>
      <c r="C613" t="n">
        <v>-9.499639107996993</v>
      </c>
      <c r="D613" t="n">
        <v>1.528992001144358</v>
      </c>
      <c r="E613" t="n">
        <v>-0.9674936312783156</v>
      </c>
      <c r="F613" t="n">
        <v>47.20003308907948</v>
      </c>
      <c r="G613" t="n">
        <v>10.5661324102549</v>
      </c>
      <c r="H613" t="n">
        <v>24.09709768188211</v>
      </c>
      <c r="I613" t="n">
        <v>14.85366300134923</v>
      </c>
      <c r="J613" t="n">
        <v>14.9249932935799</v>
      </c>
      <c r="K613" t="n">
        <v>-9.276155814905351</v>
      </c>
    </row>
    <row r="614">
      <c r="A614" s="3" t="n">
        <v>45835</v>
      </c>
      <c r="B614" t="n">
        <v>17.10245117460891</v>
      </c>
      <c r="C614" t="n">
        <v>-8.012972650795858</v>
      </c>
      <c r="D614" t="n">
        <v>3.708688568275753</v>
      </c>
      <c r="E614" t="n">
        <v>1.789688671946243</v>
      </c>
      <c r="F614" t="n">
        <v>48.21972346204768</v>
      </c>
      <c r="G614" t="n">
        <v>8.068958416518912</v>
      </c>
      <c r="H614" t="n">
        <v>24.05835554627458</v>
      </c>
      <c r="I614" t="n">
        <v>13.96147351746544</v>
      </c>
      <c r="J614" t="n">
        <v>18.77938809583708</v>
      </c>
      <c r="K614" t="n">
        <v>-8.895373090261327</v>
      </c>
    </row>
    <row r="615">
      <c r="A615" s="3" t="n">
        <v>45838</v>
      </c>
      <c r="B615" t="n">
        <v>15.37706253908489</v>
      </c>
      <c r="C615" t="n">
        <v>-6.827031388815419</v>
      </c>
      <c r="D615" t="n">
        <v>4.99423750153003</v>
      </c>
      <c r="E615" t="n">
        <v>2.346573676717179</v>
      </c>
      <c r="F615" t="n">
        <v>50.93284397493601</v>
      </c>
      <c r="G615" t="n">
        <v>6.187441113798364</v>
      </c>
      <c r="H615" t="n">
        <v>24.8674714508845</v>
      </c>
      <c r="I615" t="n">
        <v>12.3534957052075</v>
      </c>
      <c r="J615" t="n">
        <v>21.58202774752216</v>
      </c>
      <c r="K615" t="n">
        <v>-7.40200310807203</v>
      </c>
    </row>
    <row r="616">
      <c r="A616" s="3" t="n">
        <v>45839</v>
      </c>
      <c r="B616" t="n">
        <v>22.50912946486079</v>
      </c>
      <c r="C616" t="n">
        <v>-5.46349734772944</v>
      </c>
      <c r="D616" t="n">
        <v>3.081745184501594</v>
      </c>
      <c r="E616" t="n">
        <v>4.44730374240343</v>
      </c>
      <c r="F616" t="n">
        <v>51.77230478448025</v>
      </c>
      <c r="G616" t="n">
        <v>5.794916837475816</v>
      </c>
      <c r="H616" t="n">
        <v>24.36440316518309</v>
      </c>
      <c r="I616" t="n">
        <v>10.61146842907423</v>
      </c>
      <c r="J616" t="n">
        <v>23.62798654665363</v>
      </c>
      <c r="K616" t="n">
        <v>-5.704605702178478</v>
      </c>
    </row>
    <row r="617">
      <c r="A617" s="3" t="n">
        <v>45840</v>
      </c>
      <c r="B617" t="n">
        <v>20.51639139408994</v>
      </c>
      <c r="C617" t="n">
        <v>-2.545757821331796</v>
      </c>
      <c r="D617" t="n">
        <v>6.618721546360962</v>
      </c>
      <c r="E617" t="n">
        <v>3.074592840143264</v>
      </c>
      <c r="F617" t="n">
        <v>52.61093135302366</v>
      </c>
      <c r="G617" t="n">
        <v>2.497269572800964</v>
      </c>
      <c r="H617" t="n">
        <v>24.85979097710078</v>
      </c>
      <c r="I617" t="n">
        <v>11.65448869588504</v>
      </c>
      <c r="J617" t="n">
        <v>22.01706519605526</v>
      </c>
      <c r="K617" t="n">
        <v>-5.592929251647949</v>
      </c>
    </row>
    <row r="618">
      <c r="A618" s="3" t="n">
        <v>45841</v>
      </c>
      <c r="B618" t="n">
        <v>22.65942538320156</v>
      </c>
      <c r="C618" t="n">
        <v>-4.264654747225016</v>
      </c>
      <c r="D618" t="n">
        <v>6.798330286043197</v>
      </c>
      <c r="E618" t="n">
        <v>3.84558023154058</v>
      </c>
      <c r="F618" t="n">
        <v>50.5118536709966</v>
      </c>
      <c r="G618" t="n">
        <v>1.442964344916753</v>
      </c>
      <c r="H618" t="n">
        <v>21.09477406038158</v>
      </c>
      <c r="I618" t="n">
        <v>11.46278276755623</v>
      </c>
      <c r="J618" t="n">
        <v>20.60682068613762</v>
      </c>
      <c r="K618" t="n">
        <v>-6.709552923137241</v>
      </c>
    </row>
    <row r="619">
      <c r="A619" s="3" t="n">
        <v>45842</v>
      </c>
      <c r="B619" t="n">
        <v>23.37448239168187</v>
      </c>
      <c r="C619" t="n">
        <v>-1.691698495299565</v>
      </c>
      <c r="D619" t="n">
        <v>6.552646392181005</v>
      </c>
      <c r="E619" t="n">
        <v>4.281925806713738</v>
      </c>
      <c r="F619" t="n">
        <v>50.99387730700167</v>
      </c>
      <c r="G619" t="n">
        <v>3.494194187312161</v>
      </c>
      <c r="H619" t="n">
        <v>23.11405037565779</v>
      </c>
      <c r="I619" t="n">
        <v>11.29204133700792</v>
      </c>
      <c r="J619" t="n">
        <v>22.2755470342155</v>
      </c>
      <c r="K619" t="n">
        <v>-5.978017328957952</v>
      </c>
    </row>
    <row r="620">
      <c r="A620" s="3" t="n">
        <v>45845</v>
      </c>
      <c r="B620" t="n">
        <v>25.2705092841806</v>
      </c>
      <c r="C620" t="n">
        <v>-2.304108132579497</v>
      </c>
      <c r="D620" t="n">
        <v>4.601587857850298</v>
      </c>
      <c r="E620" t="n">
        <v>3.421220362135946</v>
      </c>
      <c r="F620" t="n">
        <v>51.61006537810482</v>
      </c>
      <c r="G620" t="n">
        <v>3.470072851248962</v>
      </c>
      <c r="H620" t="n">
        <v>21.70960080301045</v>
      </c>
      <c r="I620" t="n">
        <v>11.60818054227528</v>
      </c>
      <c r="J620" t="n">
        <v>20.04595324237341</v>
      </c>
      <c r="K620" t="n">
        <v>-6.821957232674269</v>
      </c>
    </row>
    <row r="621">
      <c r="A621" s="3" t="n">
        <v>45846</v>
      </c>
      <c r="B621" t="n">
        <v>22.52078134907172</v>
      </c>
      <c r="C621" t="n">
        <v>-7.353897976103174</v>
      </c>
      <c r="D621" t="n">
        <v>2.464067742369713</v>
      </c>
      <c r="E621" t="n">
        <v>2.237755963269672</v>
      </c>
      <c r="F621" t="n">
        <v>53.11150022363866</v>
      </c>
      <c r="G621" t="n">
        <v>0.4841707742578638</v>
      </c>
      <c r="H621" t="n">
        <v>18.39364908017569</v>
      </c>
      <c r="I621" t="n">
        <v>10.39940615094102</v>
      </c>
      <c r="J621" t="n">
        <v>18.22677269853006</v>
      </c>
      <c r="K621" t="n">
        <v>-10.00663268690723</v>
      </c>
    </row>
    <row r="622">
      <c r="A622" s="3" t="n">
        <v>45847</v>
      </c>
      <c r="B622" t="n">
        <v>20.33735341166627</v>
      </c>
      <c r="C622" t="n">
        <v>-8.930778533966377</v>
      </c>
      <c r="D622" t="n">
        <v>3.672240014066341</v>
      </c>
      <c r="E622" t="n">
        <v>2.678918557928234</v>
      </c>
      <c r="F622" t="n">
        <v>54.62775585909733</v>
      </c>
      <c r="G622" t="n">
        <v>-1.462557944471721</v>
      </c>
      <c r="H622" t="n">
        <v>9.281647831764506</v>
      </c>
      <c r="I622" t="n">
        <v>8.500713012278439</v>
      </c>
      <c r="J622" t="n">
        <v>17.97682542435948</v>
      </c>
      <c r="K622" t="n">
        <v>-13.7337506791358</v>
      </c>
    </row>
    <row r="623">
      <c r="A623" s="3" t="n">
        <v>45848</v>
      </c>
      <c r="B623" t="n">
        <v>16.62600818941877</v>
      </c>
      <c r="C623" t="n">
        <v>-13.3213150007233</v>
      </c>
      <c r="D623" t="n">
        <v>0.7287703446014593</v>
      </c>
      <c r="E623" t="n">
        <v>-0.241704688817157</v>
      </c>
      <c r="F623" t="n">
        <v>48.74632118230424</v>
      </c>
      <c r="G623" t="n">
        <v>-1.983756352489385</v>
      </c>
      <c r="H623" t="n">
        <v>7.508027599260858</v>
      </c>
      <c r="I623" t="n">
        <v>7.328872541429865</v>
      </c>
      <c r="J623" t="n">
        <v>16.62860614173247</v>
      </c>
      <c r="K623" t="n">
        <v>-16.09301587656518</v>
      </c>
    </row>
    <row r="624">
      <c r="A624" s="3" t="n">
        <v>45849</v>
      </c>
      <c r="B624" t="n">
        <v>14.13995219355122</v>
      </c>
      <c r="C624" t="n">
        <v>-13.83483615539742</v>
      </c>
      <c r="D624" t="n">
        <v>2.195644482634895</v>
      </c>
      <c r="E624" t="n">
        <v>1.784682464207532</v>
      </c>
      <c r="F624" t="n">
        <v>54.04664813341027</v>
      </c>
      <c r="G624" t="n">
        <v>-2.807963759863996</v>
      </c>
      <c r="H624" t="n">
        <v>6.976587743670781</v>
      </c>
      <c r="I624" t="n">
        <v>8.774435856443841</v>
      </c>
      <c r="J624" t="n">
        <v>16.08378031164743</v>
      </c>
      <c r="K624" t="n">
        <v>-15.18023726452189</v>
      </c>
    </row>
    <row r="625">
      <c r="A625" s="3" t="n">
        <v>45852</v>
      </c>
      <c r="B625" t="n">
        <v>14.57249025579641</v>
      </c>
      <c r="C625" t="n">
        <v>-14.54518685601022</v>
      </c>
      <c r="D625" t="n">
        <v>4.574901331360537</v>
      </c>
      <c r="E625" t="n">
        <v>0.03437905000924779</v>
      </c>
      <c r="F625" t="n">
        <v>49.82816770329097</v>
      </c>
      <c r="G625" t="n">
        <v>-3.842240647371886</v>
      </c>
      <c r="H625" t="n">
        <v>6.601140036913544</v>
      </c>
      <c r="I625" t="n">
        <v>7.461719180350257</v>
      </c>
      <c r="J625" t="n">
        <v>17.09364181629931</v>
      </c>
      <c r="K625" t="n">
        <v>-16.69608014314735</v>
      </c>
    </row>
    <row r="626">
      <c r="A626" s="3" t="n">
        <v>45853</v>
      </c>
      <c r="B626" t="n">
        <v>15.7871264593362</v>
      </c>
      <c r="C626" t="n">
        <v>-13.84338780267875</v>
      </c>
      <c r="D626" t="n">
        <v>9.286391103380943</v>
      </c>
      <c r="E626" t="n">
        <v>0.4231296978324028</v>
      </c>
      <c r="F626" t="n">
        <v>47.33120606196772</v>
      </c>
      <c r="G626" t="n">
        <v>-3.192921596738207</v>
      </c>
      <c r="H626" t="n">
        <v>7.244625667250304</v>
      </c>
      <c r="I626" t="n">
        <v>9.421742155039926</v>
      </c>
      <c r="J626" t="n">
        <v>17.65982320407982</v>
      </c>
      <c r="K626" t="n">
        <v>-17.80168157478382</v>
      </c>
    </row>
    <row r="627">
      <c r="A627" s="3" t="n">
        <v>45854</v>
      </c>
      <c r="B627" t="n">
        <v>15.41960952601111</v>
      </c>
      <c r="C627" t="n">
        <v>-12.51991704616515</v>
      </c>
      <c r="D627" t="n">
        <v>11.45894105701235</v>
      </c>
      <c r="E627" t="n">
        <v>-0.1187198677078949</v>
      </c>
      <c r="F627" t="n">
        <v>49.98201483399261</v>
      </c>
      <c r="G627" t="n">
        <v>-3.340345066462502</v>
      </c>
      <c r="H627" t="n">
        <v>6.672633788436677</v>
      </c>
      <c r="I627" t="n">
        <v>8.887558663678941</v>
      </c>
      <c r="J627" t="n">
        <v>18.07454337982865</v>
      </c>
      <c r="K627" t="n">
        <v>-16.50692972475382</v>
      </c>
    </row>
    <row r="628">
      <c r="A628" s="3" t="n">
        <v>45855</v>
      </c>
      <c r="B628" t="n">
        <v>16.02654539758632</v>
      </c>
      <c r="C628" t="n">
        <v>-13.01202540681394</v>
      </c>
      <c r="D628" t="n">
        <v>13.33736828857985</v>
      </c>
      <c r="E628" t="n">
        <v>-0.07347308222418469</v>
      </c>
      <c r="F628" t="n">
        <v>50.51170409226287</v>
      </c>
      <c r="G628" t="n">
        <v>-4.855460470104722</v>
      </c>
      <c r="H628" t="n">
        <v>9.2629134647763</v>
      </c>
      <c r="I628" t="n">
        <v>9.003162572749979</v>
      </c>
      <c r="J628" t="n">
        <v>20.01747764617303</v>
      </c>
      <c r="K628" t="n">
        <v>-16.16379571395724</v>
      </c>
    </row>
    <row r="629">
      <c r="A629" s="3" t="n">
        <v>45856</v>
      </c>
      <c r="B629" t="n">
        <v>13.79193933391327</v>
      </c>
      <c r="C629" t="n">
        <v>-17.11822246320646</v>
      </c>
      <c r="D629" t="n">
        <v>11.17448074362501</v>
      </c>
      <c r="E629" t="n">
        <v>-0.4193735335682902</v>
      </c>
      <c r="F629" t="n">
        <v>48.02674305361327</v>
      </c>
      <c r="G629" t="n">
        <v>-6.327007986370392</v>
      </c>
      <c r="H629" t="n">
        <v>5.888480807089191</v>
      </c>
      <c r="I629" t="n">
        <v>7.767972410883695</v>
      </c>
      <c r="J629" t="n">
        <v>20.37846025213597</v>
      </c>
      <c r="K629" t="n">
        <v>-17.72880833220896</v>
      </c>
    </row>
    <row r="630">
      <c r="A630" s="3" t="n">
        <v>45859</v>
      </c>
      <c r="B630" t="n">
        <v>12.74040230046401</v>
      </c>
      <c r="C630" t="n">
        <v>-16.96145872087562</v>
      </c>
      <c r="D630" t="n">
        <v>11.82164107683108</v>
      </c>
      <c r="E630" t="n">
        <v>-0.5379139105443409</v>
      </c>
      <c r="F630" t="n">
        <v>47.21818469610726</v>
      </c>
      <c r="G630" t="n">
        <v>-4.658647885116296</v>
      </c>
      <c r="H630" t="n">
        <v>4.116415272389573</v>
      </c>
      <c r="I630" t="n">
        <v>8.155716088703091</v>
      </c>
      <c r="J630" t="n">
        <v>19.60281633832635</v>
      </c>
      <c r="K630" t="n">
        <v>-17.92545050016804</v>
      </c>
    </row>
    <row r="631">
      <c r="A631" s="3" t="n">
        <v>45860</v>
      </c>
      <c r="B631" t="n">
        <v>11.45638274554262</v>
      </c>
      <c r="C631" t="n">
        <v>-17.58455032879804</v>
      </c>
      <c r="D631" t="n">
        <v>12.97135543687176</v>
      </c>
      <c r="E631" t="n">
        <v>-0.9330311645985301</v>
      </c>
      <c r="F631" t="n">
        <v>45.12275984409193</v>
      </c>
      <c r="G631" t="n">
        <v>-6.421879236166084</v>
      </c>
      <c r="H631" t="n">
        <v>4.729672277476271</v>
      </c>
      <c r="I631" t="n">
        <v>6.236139964375487</v>
      </c>
      <c r="J631" t="n">
        <v>15.67028398146206</v>
      </c>
      <c r="K631" t="n">
        <v>-19.10460436686693</v>
      </c>
    </row>
    <row r="632">
      <c r="A632" s="3" t="n">
        <v>45861</v>
      </c>
      <c r="B632" t="n">
        <v>15.87803746902945</v>
      </c>
      <c r="C632" t="n">
        <v>-16.03546550897401</v>
      </c>
      <c r="D632" t="n">
        <v>18.58016943491065</v>
      </c>
      <c r="E632" t="n">
        <v>1.101834604199881</v>
      </c>
      <c r="F632" t="n">
        <v>48.10023736728139</v>
      </c>
      <c r="G632" t="n">
        <v>-5.416570790812436</v>
      </c>
      <c r="H632" t="n">
        <v>7.491669914461041</v>
      </c>
      <c r="I632" t="n">
        <v>8.259446632791857</v>
      </c>
      <c r="J632" t="n">
        <v>21.78567538445249</v>
      </c>
      <c r="K632" t="n">
        <v>-15.73688105201635</v>
      </c>
    </row>
    <row r="633">
      <c r="A633" s="3" t="n">
        <v>45862</v>
      </c>
      <c r="B633" t="n">
        <v>15.35576281803896</v>
      </c>
      <c r="C633" t="n">
        <v>-17.13956787905403</v>
      </c>
      <c r="D633" t="n">
        <v>18.72122081166561</v>
      </c>
      <c r="E633" t="n">
        <v>1.781541490279182</v>
      </c>
      <c r="F633" t="n">
        <v>46.84488989610804</v>
      </c>
      <c r="G633" t="n">
        <v>-5.955932446321643</v>
      </c>
      <c r="H633" t="n">
        <v>7.538915353896103</v>
      </c>
      <c r="I633" t="n">
        <v>7.588149982390791</v>
      </c>
      <c r="J633" t="n">
        <v>17.30489156569259</v>
      </c>
      <c r="K633" t="n">
        <v>-15.66650310350117</v>
      </c>
    </row>
    <row r="634">
      <c r="A634" s="3" t="n">
        <v>45863</v>
      </c>
      <c r="B634" t="n">
        <v>16.97418654813199</v>
      </c>
      <c r="C634" t="n">
        <v>-17.30435953424085</v>
      </c>
      <c r="D634" t="n">
        <v>17.09746233512821</v>
      </c>
      <c r="E634" t="n">
        <v>4.279558233255298</v>
      </c>
      <c r="F634" t="n">
        <v>47.72304414785569</v>
      </c>
      <c r="G634" t="n">
        <v>-6.336154432261598</v>
      </c>
      <c r="H634" t="n">
        <v>9.063018101797837</v>
      </c>
      <c r="I634" t="n">
        <v>7.072049802458769</v>
      </c>
      <c r="J634" t="n">
        <v>15.93395153112727</v>
      </c>
      <c r="K634" t="n">
        <v>-13.82267573402977</v>
      </c>
    </row>
    <row r="635">
      <c r="A635" s="3" t="n">
        <v>45866</v>
      </c>
      <c r="B635" t="n">
        <v>14.87914408936948</v>
      </c>
      <c r="C635" t="n">
        <v>-16.74668389084107</v>
      </c>
      <c r="D635" t="n">
        <v>11.48506880640896</v>
      </c>
      <c r="E635" t="n">
        <v>6.568942102184283</v>
      </c>
      <c r="F635" t="n">
        <v>46.20295011784901</v>
      </c>
      <c r="G635" t="n">
        <v>-5.019330020507551</v>
      </c>
      <c r="H635" t="n">
        <v>8.649434564021274</v>
      </c>
      <c r="I635" t="n">
        <v>6.091310152934026</v>
      </c>
      <c r="J635" t="n">
        <v>16.2816592530737</v>
      </c>
      <c r="K635" t="n">
        <v>-15.74038567895544</v>
      </c>
    </row>
    <row r="636">
      <c r="A636" s="3" t="n">
        <v>45867</v>
      </c>
      <c r="B636" t="n">
        <v>17.10391829901252</v>
      </c>
      <c r="C636" t="n">
        <v>-15.02055148985264</v>
      </c>
      <c r="D636" t="n">
        <v>10.17889214407679</v>
      </c>
      <c r="E636" t="n">
        <v>6.949933159443655</v>
      </c>
      <c r="F636" t="n">
        <v>48.40697294414922</v>
      </c>
      <c r="G636" t="n">
        <v>-4.566946776703062</v>
      </c>
      <c r="H636" t="n">
        <v>10.91972910436128</v>
      </c>
      <c r="I636" t="n">
        <v>3.642292035650563</v>
      </c>
      <c r="J636" t="n">
        <v>23.31952437323692</v>
      </c>
      <c r="K636" t="n">
        <v>-16.34135530557979</v>
      </c>
    </row>
    <row r="637">
      <c r="A637" s="3" t="n">
        <v>45868</v>
      </c>
      <c r="B637" t="n">
        <v>12.11567253741992</v>
      </c>
      <c r="C637" t="n">
        <v>-16.46226829117595</v>
      </c>
      <c r="D637" t="n">
        <v>7.95961649854029</v>
      </c>
      <c r="E637" t="n">
        <v>0.9156552077445479</v>
      </c>
      <c r="F637" t="n">
        <v>40.30144330453413</v>
      </c>
      <c r="G637" t="n">
        <v>-5.483297325509384</v>
      </c>
      <c r="H637" t="n">
        <v>8.488257123789577</v>
      </c>
      <c r="I637" t="n">
        <v>2.084933426363889</v>
      </c>
      <c r="J637" t="n">
        <v>17.90201590120157</v>
      </c>
      <c r="K637" t="n">
        <v>-16.5416265614913</v>
      </c>
    </row>
    <row r="638">
      <c r="A638" s="3" t="n">
        <v>45869</v>
      </c>
      <c r="B638" t="n">
        <v>12.54923772871575</v>
      </c>
      <c r="C638" t="n">
        <v>-18.87544621533783</v>
      </c>
      <c r="D638" t="n">
        <v>8.310984236571262</v>
      </c>
      <c r="E638" t="n">
        <v>1.967827243196307</v>
      </c>
      <c r="F638" t="n">
        <v>35.38586008099949</v>
      </c>
      <c r="G638" t="n">
        <v>-6.553571529594127</v>
      </c>
      <c r="H638" t="n">
        <v>4.295631686278645</v>
      </c>
      <c r="I638" t="n">
        <v>-0.03552823512394943</v>
      </c>
      <c r="J638" t="n">
        <v>18.12972937737318</v>
      </c>
      <c r="K638" t="n">
        <v>-20.63197995329989</v>
      </c>
    </row>
    <row r="639">
      <c r="A639" s="3" t="n">
        <v>45870</v>
      </c>
      <c r="B639" t="n">
        <v>11.02564326264375</v>
      </c>
      <c r="C639" t="n">
        <v>-22.84110707415479</v>
      </c>
      <c r="D639" t="n">
        <v>6.721993387419989</v>
      </c>
      <c r="E639" t="n">
        <v>0.1852186711488013</v>
      </c>
      <c r="F639" t="n">
        <v>30.88824989215171</v>
      </c>
      <c r="G639" t="n">
        <v>-9.735880212279435</v>
      </c>
      <c r="H639" t="n">
        <v>0.8812796641573417</v>
      </c>
      <c r="I639" t="n">
        <v>-3.331050525649448</v>
      </c>
      <c r="J639" t="n">
        <v>19.37521365714417</v>
      </c>
      <c r="K639" t="n">
        <v>-21.27918255926627</v>
      </c>
    </row>
    <row r="640">
      <c r="A640" s="3" t="n">
        <v>45873</v>
      </c>
      <c r="B640" t="n">
        <v>10.79747089771077</v>
      </c>
      <c r="C640" t="n">
        <v>-23.96890082985174</v>
      </c>
      <c r="D640" t="n">
        <v>5.67442181326101</v>
      </c>
      <c r="E640" t="n">
        <v>-0.002038357866673834</v>
      </c>
      <c r="F640" t="n">
        <v>33.22758391721392</v>
      </c>
      <c r="G640" t="n">
        <v>-8.690531856360462</v>
      </c>
      <c r="H640" t="n">
        <v>-0.9385439844235788</v>
      </c>
      <c r="I640" t="n">
        <v>-3.630455562863566</v>
      </c>
      <c r="J640" t="n">
        <v>15.0124099673828</v>
      </c>
      <c r="K640" t="n">
        <v>-22.23910115758808</v>
      </c>
    </row>
    <row r="641">
      <c r="A641" s="3" t="n">
        <v>45874</v>
      </c>
      <c r="B641" t="n">
        <v>8.783926105560159</v>
      </c>
      <c r="C641" t="n">
        <v>-24.67459625273142</v>
      </c>
      <c r="D641" t="n">
        <v>5.101583040498325</v>
      </c>
      <c r="E641" t="n">
        <v>-1.133479389038028</v>
      </c>
      <c r="F641" t="n">
        <v>31.71674906804225</v>
      </c>
      <c r="G641" t="n">
        <v>-11.25774204180168</v>
      </c>
      <c r="H641" t="n">
        <v>-3.95493058073435</v>
      </c>
      <c r="I641" t="n">
        <v>-3.956315759982498</v>
      </c>
      <c r="J641" t="n">
        <v>13.07573677657259</v>
      </c>
      <c r="K641" t="n">
        <v>-21.76172497280536</v>
      </c>
    </row>
    <row r="642">
      <c r="A642" s="3" t="n">
        <v>45875</v>
      </c>
      <c r="B642" t="n">
        <v>7.460118197680732</v>
      </c>
      <c r="C642" t="n">
        <v>-25.704980526427</v>
      </c>
      <c r="D642" t="n">
        <v>1.342843932397764</v>
      </c>
      <c r="E642" t="n">
        <v>-1.714981948599037</v>
      </c>
      <c r="F642" t="n">
        <v>23.44459069634797</v>
      </c>
      <c r="G642" t="n">
        <v>-13.53649689918686</v>
      </c>
      <c r="H642" t="n">
        <v>-5.005483651554621</v>
      </c>
      <c r="I642" t="n">
        <v>-7.019509479025121</v>
      </c>
      <c r="J642" t="n">
        <v>10.23030981698112</v>
      </c>
      <c r="K642" t="n">
        <v>-24.52320981790767</v>
      </c>
    </row>
    <row r="643">
      <c r="A643" s="3" t="n">
        <v>45876</v>
      </c>
      <c r="B643" t="n">
        <v>7.530014686866671</v>
      </c>
      <c r="C643" t="n">
        <v>-24.74230643659954</v>
      </c>
      <c r="D643" t="n">
        <v>7.134834733821127</v>
      </c>
      <c r="E643" t="n">
        <v>-0.5361271630406561</v>
      </c>
      <c r="F643" t="n">
        <v>27.60477949675764</v>
      </c>
      <c r="G643" t="n">
        <v>-11.30308078292056</v>
      </c>
      <c r="H643" t="n">
        <v>0.4127816355327329</v>
      </c>
      <c r="I643" t="n">
        <v>-6.221031033539193</v>
      </c>
      <c r="J643" t="n">
        <v>14.65351524826286</v>
      </c>
      <c r="K643" t="n">
        <v>-22.18085254579998</v>
      </c>
    </row>
    <row r="644">
      <c r="A644" s="3" t="n">
        <v>45877</v>
      </c>
      <c r="B644" t="n">
        <v>6.724910977123244</v>
      </c>
      <c r="C644" t="n">
        <v>-25.37016451134403</v>
      </c>
      <c r="D644" t="n">
        <v>2.782987065901965</v>
      </c>
      <c r="E644" t="n">
        <v>-1.973240039511348</v>
      </c>
      <c r="F644" t="n">
        <v>23.07343410749454</v>
      </c>
      <c r="G644" t="n">
        <v>-10.45898954376243</v>
      </c>
      <c r="H644" t="n">
        <v>1.003746951680462</v>
      </c>
      <c r="I644" t="n">
        <v>-6.197828109717007</v>
      </c>
      <c r="J644" t="n">
        <v>12.02811955775262</v>
      </c>
      <c r="K644" t="n">
        <v>-22.87415799786251</v>
      </c>
    </row>
    <row r="645">
      <c r="A645" s="3" t="n">
        <v>45880</v>
      </c>
      <c r="B645" t="n">
        <v>8.334254521670914</v>
      </c>
      <c r="C645" t="n">
        <v>-27.86729436109501</v>
      </c>
      <c r="D645" t="n">
        <v>-1.237594605655046</v>
      </c>
      <c r="E645" t="n">
        <v>-2.103259740499019</v>
      </c>
      <c r="F645" t="n">
        <v>21.68774039956119</v>
      </c>
      <c r="G645" t="n">
        <v>-11.40830039939294</v>
      </c>
      <c r="H645" t="n">
        <v>-1.88293254201497</v>
      </c>
      <c r="I645" t="n">
        <v>-6.401455309422699</v>
      </c>
      <c r="J645" t="n">
        <v>9.819833530956013</v>
      </c>
      <c r="K645" t="n">
        <v>-24.06833947467542</v>
      </c>
    </row>
    <row r="646">
      <c r="A646" s="3" t="n">
        <v>45881</v>
      </c>
      <c r="B646" t="n">
        <v>10.94444515329578</v>
      </c>
      <c r="C646" t="n">
        <v>-28.19765450600248</v>
      </c>
      <c r="D646" t="n">
        <v>4.783875698432238</v>
      </c>
      <c r="E646" t="n">
        <v>-2.044377504106842</v>
      </c>
      <c r="F646" t="n">
        <v>23.86271066357677</v>
      </c>
      <c r="G646" t="n">
        <v>-11.50286781154862</v>
      </c>
      <c r="H646" t="n">
        <v>-4.627968694879292</v>
      </c>
      <c r="I646" t="n">
        <v>-5.739697618472572</v>
      </c>
      <c r="J646" t="n">
        <v>9.837879333915112</v>
      </c>
      <c r="K646" t="n">
        <v>-24.44917040809029</v>
      </c>
    </row>
    <row r="647">
      <c r="A647" s="3" t="n">
        <v>45882</v>
      </c>
      <c r="B647" t="n">
        <v>18.87888330599523</v>
      </c>
      <c r="C647" t="n">
        <v>-25.34680851477438</v>
      </c>
      <c r="D647" t="n">
        <v>7.05792035231696</v>
      </c>
      <c r="E647" t="n">
        <v>0.1857567869387733</v>
      </c>
      <c r="F647" t="n">
        <v>26.88077193017378</v>
      </c>
      <c r="G647" t="n">
        <v>-10.07704164294785</v>
      </c>
      <c r="H647" t="n">
        <v>-5.269532834549295</v>
      </c>
      <c r="I647" t="n">
        <v>-4.620922266373162</v>
      </c>
      <c r="J647" t="n">
        <v>9.422334801581966</v>
      </c>
      <c r="K647" t="n">
        <v>-23.13592582426657</v>
      </c>
    </row>
    <row r="648">
      <c r="A648" s="3" t="n">
        <v>45883</v>
      </c>
      <c r="B648" t="n">
        <v>20.64164229304495</v>
      </c>
      <c r="C648" t="n">
        <v>-25.59396118264755</v>
      </c>
      <c r="D648" t="n">
        <v>6.476341518324125</v>
      </c>
      <c r="E648" t="n">
        <v>-0.3494302615302036</v>
      </c>
      <c r="F648" t="n">
        <v>25.95428268389359</v>
      </c>
      <c r="G648" t="n">
        <v>-7.907906452629399</v>
      </c>
      <c r="H648" t="n">
        <v>-5.901972006624456</v>
      </c>
      <c r="I648" t="n">
        <v>-4.448017110652058</v>
      </c>
      <c r="J648" t="n">
        <v>9.617376826717905</v>
      </c>
      <c r="K648" t="n">
        <v>-20.01543654526305</v>
      </c>
    </row>
    <row r="649">
      <c r="A649" s="3" t="n">
        <v>45887</v>
      </c>
      <c r="B649" t="n">
        <v>19.06402308557069</v>
      </c>
      <c r="C649" t="n">
        <v>-27.38816912126508</v>
      </c>
      <c r="D649" t="n">
        <v>8.21330564979208</v>
      </c>
      <c r="E649" t="n">
        <v>-0.096622241939881</v>
      </c>
      <c r="F649" t="n">
        <v>27.37194751243817</v>
      </c>
      <c r="G649" t="n">
        <v>-8.561095134211117</v>
      </c>
      <c r="H649" t="n">
        <v>-5.582813924003494</v>
      </c>
      <c r="I649" t="n">
        <v>-5.295860528874819</v>
      </c>
      <c r="J649" t="n">
        <v>9.623703480240442</v>
      </c>
      <c r="K649" t="n">
        <v>-15.11330242161192</v>
      </c>
    </row>
    <row r="650">
      <c r="A650" s="3" t="n">
        <v>45888</v>
      </c>
      <c r="B650" t="n">
        <v>20.57753356759666</v>
      </c>
      <c r="C650" t="n">
        <v>-28.02589732581086</v>
      </c>
      <c r="D650" t="n">
        <v>11.19685613796328</v>
      </c>
      <c r="E650" t="n">
        <v>0.105252378493903</v>
      </c>
      <c r="F650" t="n">
        <v>30.99919638049269</v>
      </c>
      <c r="G650" t="n">
        <v>-7.948708778485591</v>
      </c>
      <c r="H650" t="n">
        <v>-4.489314697696423</v>
      </c>
      <c r="I650" t="n">
        <v>-5.733666135848791</v>
      </c>
      <c r="J650" t="n">
        <v>10.10327182858301</v>
      </c>
      <c r="K650" t="n">
        <v>-14.49940391163083</v>
      </c>
    </row>
    <row r="651">
      <c r="A651" s="3" t="n">
        <v>45889</v>
      </c>
      <c r="B651" t="n">
        <v>18.20506225953711</v>
      </c>
      <c r="C651" t="n">
        <v>-30.10627429269378</v>
      </c>
      <c r="D651" t="n">
        <v>5.566976047678773</v>
      </c>
      <c r="E651" t="n">
        <v>-0.8555262551444454</v>
      </c>
      <c r="F651" t="n">
        <v>30.178539484144</v>
      </c>
      <c r="G651" t="n">
        <v>-7.758880779842691</v>
      </c>
      <c r="H651" t="n">
        <v>-6.408391681849235</v>
      </c>
      <c r="I651" t="n">
        <v>-5.416702986892341</v>
      </c>
      <c r="J651" t="n">
        <v>10.48928338103252</v>
      </c>
      <c r="K651" t="n">
        <v>-16.25077067194276</v>
      </c>
    </row>
    <row r="652">
      <c r="A652" s="3" t="n">
        <v>45890</v>
      </c>
      <c r="B652" t="n">
        <v>18.1857210029634</v>
      </c>
      <c r="C652" t="n">
        <v>-31.21987194831992</v>
      </c>
      <c r="D652" t="n">
        <v>3.894527497225986</v>
      </c>
      <c r="E652" t="n">
        <v>2.178036302197306</v>
      </c>
      <c r="F652" t="n">
        <v>29.66975624655748</v>
      </c>
      <c r="G652" t="n">
        <v>-7.058943976520848</v>
      </c>
      <c r="H652" t="n">
        <v>-4.548243427153142</v>
      </c>
      <c r="I652" t="n">
        <v>-5.279978839159305</v>
      </c>
      <c r="J652" t="n">
        <v>9.956928004785404</v>
      </c>
      <c r="K652" t="n">
        <v>-15.85360415063981</v>
      </c>
    </row>
    <row r="653">
      <c r="A653" s="3" t="n">
        <v>45891</v>
      </c>
      <c r="B653" t="n">
        <v>19.04660553257258</v>
      </c>
      <c r="C653" t="n">
        <v>-31.41593019101953</v>
      </c>
      <c r="D653" t="n">
        <v>3.815624952631191</v>
      </c>
      <c r="E653" t="n">
        <v>3.005080383354386</v>
      </c>
      <c r="F653" t="n">
        <v>30.83450840913948</v>
      </c>
      <c r="G653" t="n">
        <v>-7.707237003386568</v>
      </c>
      <c r="H653" t="n">
        <v>-5.167323105834065</v>
      </c>
      <c r="I653" t="n">
        <v>-6.183266238589569</v>
      </c>
      <c r="J653" t="n">
        <v>10.66500464592226</v>
      </c>
      <c r="K653" t="n">
        <v>-16.14245756732</v>
      </c>
    </row>
    <row r="654">
      <c r="A654" s="3" t="n">
        <v>45894</v>
      </c>
      <c r="B654" t="n">
        <v>16.58238796440743</v>
      </c>
      <c r="C654" t="n">
        <v>-29.11632242214635</v>
      </c>
      <c r="D654" t="n">
        <v>1.529942007076279</v>
      </c>
      <c r="E654" t="n">
        <v>1.486549794021541</v>
      </c>
      <c r="F654" t="n">
        <v>28.0801589936408</v>
      </c>
      <c r="G654" t="n">
        <v>-8.527303633309401</v>
      </c>
      <c r="H654" t="n">
        <v>-6.562943426249889</v>
      </c>
      <c r="I654" t="n">
        <v>-5.24065217354639</v>
      </c>
      <c r="J654" t="n">
        <v>10.72762616774801</v>
      </c>
      <c r="K654" t="n">
        <v>-14.16493238077156</v>
      </c>
    </row>
    <row r="655">
      <c r="A655" s="3" t="n">
        <v>45895</v>
      </c>
      <c r="B655" t="n">
        <v>14.40532674822594</v>
      </c>
      <c r="C655" t="n">
        <v>-31.57577685418829</v>
      </c>
      <c r="D655" t="n">
        <v>0.6392830429529983</v>
      </c>
      <c r="E655" t="n">
        <v>0.6858329142538366</v>
      </c>
      <c r="F655" t="n">
        <v>26.61611733559493</v>
      </c>
      <c r="G655" t="n">
        <v>-8.795939550505881</v>
      </c>
      <c r="H655" t="n">
        <v>-8.184615373864279</v>
      </c>
      <c r="I655" t="n">
        <v>-7.734601672501384</v>
      </c>
      <c r="J655" t="n">
        <v>8.244481045804886</v>
      </c>
      <c r="K655" t="n">
        <v>-17.42769881664762</v>
      </c>
    </row>
    <row r="656">
      <c r="A656" s="3" t="n">
        <v>45897</v>
      </c>
      <c r="B656" t="n">
        <v>12.94526349697884</v>
      </c>
      <c r="C656" t="n">
        <v>-33.02869806058878</v>
      </c>
      <c r="D656" t="n">
        <v>0.6036149452734785</v>
      </c>
      <c r="E656" t="n">
        <v>1.437317892537626</v>
      </c>
      <c r="F656" t="n">
        <v>26.85305762437389</v>
      </c>
      <c r="G656" t="n">
        <v>-8.851110237330385</v>
      </c>
      <c r="H656" t="n">
        <v>-8.565258618777804</v>
      </c>
      <c r="I656" t="n">
        <v>-9.868631524313864</v>
      </c>
      <c r="J656" t="n">
        <v>7.8315918556632</v>
      </c>
      <c r="K656" t="n">
        <v>-16.02526399324741</v>
      </c>
    </row>
    <row r="657">
      <c r="A657" s="3" t="n">
        <v>45898</v>
      </c>
      <c r="B657" t="n">
        <v>12.54450643081364</v>
      </c>
      <c r="C657" t="n">
        <v>-33.34247109079255</v>
      </c>
      <c r="D657" t="n">
        <v>-1.255268239006768</v>
      </c>
      <c r="E657" t="n">
        <v>0.7797361936018987</v>
      </c>
      <c r="F657" t="n">
        <v>25.03261650212296</v>
      </c>
      <c r="G657" t="n">
        <v>-8.682349319412852</v>
      </c>
      <c r="H657" t="n">
        <v>-9.900501220227531</v>
      </c>
      <c r="I657" t="n">
        <v>-9.199684678832154</v>
      </c>
      <c r="J657" t="n">
        <v>7.526378097046682</v>
      </c>
      <c r="K657" t="n">
        <v>-10.47965482015701</v>
      </c>
    </row>
    <row r="658">
      <c r="A658" s="3" t="n">
        <v>45901</v>
      </c>
      <c r="B658" t="n">
        <v>13.42977051264247</v>
      </c>
      <c r="C658" t="n">
        <v>-33.70613631154642</v>
      </c>
      <c r="D658" t="n">
        <v>0.07692655541076121</v>
      </c>
      <c r="E658" t="n">
        <v>0.3820237678801242</v>
      </c>
      <c r="F658" t="n">
        <v>24.84943685772916</v>
      </c>
      <c r="G658" t="n">
        <v>-7.509217594148165</v>
      </c>
      <c r="H658" t="n">
        <v>-12.0533864875352</v>
      </c>
      <c r="I658" t="n">
        <v>-11.8196716414828</v>
      </c>
      <c r="J658" t="n">
        <v>7.648116534178384</v>
      </c>
      <c r="K658" t="n">
        <v>-10.03789438085437</v>
      </c>
    </row>
    <row r="659">
      <c r="A659" s="3" t="n">
        <v>45902</v>
      </c>
      <c r="B659" t="n">
        <v>13.66883506329028</v>
      </c>
      <c r="C659" t="n">
        <v>-34.40499322967575</v>
      </c>
      <c r="D659" t="n">
        <v>-0.03473049470222866</v>
      </c>
      <c r="E659" t="n">
        <v>-1.99216509804454</v>
      </c>
      <c r="F659" t="n">
        <v>22.21695926765672</v>
      </c>
      <c r="G659" t="n">
        <v>-9.873052083730061</v>
      </c>
      <c r="H659" t="n">
        <v>-13.59977290977986</v>
      </c>
      <c r="I659" t="n">
        <v>-12.80644174810841</v>
      </c>
      <c r="J659" t="n">
        <v>5.798169721836244</v>
      </c>
      <c r="K659" t="n">
        <v>-11.48988599296067</v>
      </c>
    </row>
    <row r="660">
      <c r="A660" s="3" t="n">
        <v>45903</v>
      </c>
      <c r="B660" t="n">
        <v>13.1198884123823</v>
      </c>
      <c r="C660" t="n">
        <v>-33.54542138832431</v>
      </c>
      <c r="D660" t="n">
        <v>1.852124093242735</v>
      </c>
      <c r="E660" t="n">
        <v>-1.438880343196369</v>
      </c>
      <c r="F660" t="n">
        <v>23.53128483037272</v>
      </c>
      <c r="G660" t="n">
        <v>-8.369817238410315</v>
      </c>
      <c r="H660" t="n">
        <v>-10.50780851503893</v>
      </c>
      <c r="I660" t="n">
        <v>-11.43605613754259</v>
      </c>
      <c r="J660" t="n">
        <v>6.032729545840509</v>
      </c>
      <c r="K660" t="n">
        <v>-9.920121918832104</v>
      </c>
    </row>
    <row r="661">
      <c r="A661" s="3" t="n">
        <v>45904</v>
      </c>
      <c r="B661" t="n">
        <v>14.34571269807705</v>
      </c>
      <c r="C661" t="n">
        <v>-33.73971625751604</v>
      </c>
      <c r="D661" t="n">
        <v>-0.4936995358036378</v>
      </c>
      <c r="E661" t="n">
        <v>-3.640425441184847</v>
      </c>
      <c r="F661" t="n">
        <v>20.95699382379619</v>
      </c>
      <c r="G661" t="n">
        <v>-10.33395582395623</v>
      </c>
      <c r="H661" t="n">
        <v>-12.89791298348024</v>
      </c>
      <c r="I661" t="n">
        <v>-12.3280417877568</v>
      </c>
      <c r="J661" t="n">
        <v>4.278883316998439</v>
      </c>
      <c r="K661" t="n">
        <v>-9.252394415349741</v>
      </c>
    </row>
    <row r="662">
      <c r="A662" s="3" t="n">
        <v>45905</v>
      </c>
      <c r="B662" t="n">
        <v>13.74252048069866</v>
      </c>
      <c r="C662" t="n">
        <v>-32.55772273155642</v>
      </c>
      <c r="D662" t="n">
        <v>0.2163725149135987</v>
      </c>
      <c r="E662" t="n">
        <v>-4.655271959937613</v>
      </c>
      <c r="F662" t="n">
        <v>19.84396874700547</v>
      </c>
      <c r="G662" t="n">
        <v>-7.15115593661384</v>
      </c>
      <c r="H662" t="n">
        <v>-12.39547043311252</v>
      </c>
      <c r="I662" t="n">
        <v>-11.42479052319912</v>
      </c>
      <c r="J662" t="n">
        <v>5.368587041396533</v>
      </c>
      <c r="K662" t="n">
        <v>-7.744686059909434</v>
      </c>
    </row>
    <row r="663">
      <c r="A663" s="3" t="n">
        <v>45908</v>
      </c>
      <c r="B663" t="n">
        <v>14.06376425536615</v>
      </c>
      <c r="C663" t="n">
        <v>-32.61232823348715</v>
      </c>
      <c r="D663" t="n">
        <v>0.756258768964102</v>
      </c>
      <c r="E663" t="n">
        <v>-5.778876096726893</v>
      </c>
      <c r="F663" t="n">
        <v>19.52123034738105</v>
      </c>
      <c r="G663" t="n">
        <v>-8.187995980491781</v>
      </c>
      <c r="H663" t="n">
        <v>-12.54053744643531</v>
      </c>
      <c r="I663" t="n">
        <v>-11.90925450362458</v>
      </c>
      <c r="J663" t="n">
        <v>6.476967429885172</v>
      </c>
      <c r="K663" t="n">
        <v>-8.328914765832918</v>
      </c>
    </row>
    <row r="664">
      <c r="A664" s="3" t="n">
        <v>45909</v>
      </c>
      <c r="B664" t="n">
        <v>13.21183322763371</v>
      </c>
      <c r="C664" t="n">
        <v>-32.40534460423518</v>
      </c>
      <c r="D664" t="n">
        <v>-3.798799878765224</v>
      </c>
      <c r="E664" t="n">
        <v>-5.068421994072148</v>
      </c>
      <c r="F664" t="n">
        <v>18.31086494667016</v>
      </c>
      <c r="G664" t="n">
        <v>-4.269087237208602</v>
      </c>
      <c r="H664" t="n">
        <v>-13.51526721633457</v>
      </c>
      <c r="I664" t="n">
        <v>-12.34613358719359</v>
      </c>
      <c r="J664" t="n">
        <v>6.233390428055596</v>
      </c>
      <c r="K664" t="n">
        <v>-7.131560853502494</v>
      </c>
    </row>
    <row r="665">
      <c r="A665" s="3" t="n">
        <v>45910</v>
      </c>
      <c r="B665" t="n">
        <v>14.65293070845089</v>
      </c>
      <c r="C665" t="n">
        <v>-31.25476545321173</v>
      </c>
      <c r="D665" t="n">
        <v>-4.744167647498765</v>
      </c>
      <c r="E665" t="n">
        <v>-2.902462703666153</v>
      </c>
      <c r="F665" t="n">
        <v>18.31834380341502</v>
      </c>
      <c r="G665" t="n">
        <v>-1.992206348303582</v>
      </c>
      <c r="H665" t="n">
        <v>-13.02013499128362</v>
      </c>
      <c r="I665" t="n">
        <v>-11.94745780330094</v>
      </c>
      <c r="J665" t="n">
        <v>5.347895553466264</v>
      </c>
      <c r="K665" t="n">
        <v>-5.706950716387327</v>
      </c>
    </row>
    <row r="666">
      <c r="A666" s="3" t="n">
        <v>45911</v>
      </c>
      <c r="B666" t="n">
        <v>14.39080894137783</v>
      </c>
      <c r="C666" t="n">
        <v>-27.58139970074794</v>
      </c>
      <c r="D666" t="n">
        <v>-2.452038183502547</v>
      </c>
      <c r="E666" t="n">
        <v>-2.084164705642699</v>
      </c>
      <c r="F666" t="n">
        <v>17.61632204781909</v>
      </c>
      <c r="G666" t="n">
        <v>-1.654798137972069</v>
      </c>
      <c r="H666" t="n">
        <v>-11.35100627141011</v>
      </c>
      <c r="I666" t="n">
        <v>-10.95163984477249</v>
      </c>
      <c r="J666" t="n">
        <v>5.904022691708466</v>
      </c>
      <c r="K666" t="n">
        <v>-4.040478416386406</v>
      </c>
    </row>
    <row r="667">
      <c r="A667" s="3" t="n">
        <v>45912</v>
      </c>
      <c r="B667" t="n">
        <v>15.08636983171927</v>
      </c>
      <c r="C667" t="n">
        <v>-27.65834059009934</v>
      </c>
      <c r="D667" t="n">
        <v>-3.154586233385093</v>
      </c>
      <c r="E667" t="n">
        <v>-1.773265403532198</v>
      </c>
      <c r="F667" t="n">
        <v>17.01828581375597</v>
      </c>
      <c r="G667" t="n">
        <v>-0.4604522834450342</v>
      </c>
      <c r="H667" t="n">
        <v>-7.248776802194357</v>
      </c>
      <c r="I667" t="n">
        <v>-10.43739253259953</v>
      </c>
      <c r="J667" t="n">
        <v>4.947492540012655</v>
      </c>
      <c r="K667" t="n">
        <v>-4.295801461630111</v>
      </c>
    </row>
    <row r="668">
      <c r="A668" s="3" t="n">
        <v>45915</v>
      </c>
      <c r="B668" t="n">
        <v>13.23439062890224</v>
      </c>
      <c r="C668" t="n">
        <v>-27.27677600196768</v>
      </c>
      <c r="D668" t="n">
        <v>-7.209264200675447</v>
      </c>
      <c r="E668" t="n">
        <v>-4.115221328758</v>
      </c>
      <c r="F668" t="n">
        <v>12.12817938287241</v>
      </c>
      <c r="G668" t="n">
        <v>-1.581107687885841</v>
      </c>
      <c r="H668" t="n">
        <v>-7.371031894063362</v>
      </c>
      <c r="I668" t="n">
        <v>-11.94706269742696</v>
      </c>
      <c r="J668" t="n">
        <v>4.079432875251943</v>
      </c>
      <c r="K668" t="n">
        <v>-5.787089515455324</v>
      </c>
    </row>
    <row r="669">
      <c r="A669" s="3" t="n">
        <v>45916</v>
      </c>
      <c r="B669" t="n">
        <v>14.10705742213194</v>
      </c>
      <c r="C669" t="n">
        <v>-27.31209196613908</v>
      </c>
      <c r="D669" t="n">
        <v>-6.389406258496155</v>
      </c>
      <c r="E669" t="n">
        <v>-3.236167392963962</v>
      </c>
      <c r="F669" t="n">
        <v>12.64819721326882</v>
      </c>
      <c r="G669" t="n">
        <v>-0.2865225978606167</v>
      </c>
      <c r="H669" t="n">
        <v>-6.555563771123662</v>
      </c>
      <c r="I669" t="n">
        <v>-11.92829194663453</v>
      </c>
      <c r="J669" t="n">
        <v>3.909280080834132</v>
      </c>
      <c r="K669" t="n">
        <v>-5.954472398937627</v>
      </c>
    </row>
    <row r="670">
      <c r="A670" s="3" t="n">
        <v>45917</v>
      </c>
      <c r="B670" t="n">
        <v>12.00073337923087</v>
      </c>
      <c r="C670" t="n">
        <v>-29.5646382071198</v>
      </c>
      <c r="D670" t="n">
        <v>-5.782317699899975</v>
      </c>
      <c r="E670" t="n">
        <v>-4.886999999032215</v>
      </c>
      <c r="F670" t="n">
        <v>10.87500783914512</v>
      </c>
      <c r="G670" t="n">
        <v>-1.275679790652395</v>
      </c>
      <c r="H670" t="n">
        <v>-9.061928822154631</v>
      </c>
      <c r="I670" t="n">
        <v>-12.33354981228556</v>
      </c>
      <c r="J670" t="n">
        <v>3.505177244732338</v>
      </c>
      <c r="K670" t="n">
        <v>-6.64738963685484</v>
      </c>
    </row>
    <row r="671">
      <c r="A671" s="3" t="n">
        <v>45918</v>
      </c>
      <c r="B671" t="n">
        <v>12.1455776289209</v>
      </c>
      <c r="C671" t="n">
        <v>-27.69898563806857</v>
      </c>
      <c r="D671" t="n">
        <v>-2.654027106038592</v>
      </c>
      <c r="E671" t="n">
        <v>-3.894746552644235</v>
      </c>
      <c r="F671" t="n">
        <v>11.66068446113007</v>
      </c>
      <c r="G671" t="n">
        <v>-0.07891837379828681</v>
      </c>
      <c r="H671" t="n">
        <v>-8.735886400973737</v>
      </c>
      <c r="I671" t="n">
        <v>-10.23626803789778</v>
      </c>
      <c r="J671" t="n">
        <v>4.356267095120603</v>
      </c>
      <c r="K671" t="n">
        <v>-5.247564293554619</v>
      </c>
    </row>
    <row r="672">
      <c r="A672" s="3" t="n">
        <v>45919</v>
      </c>
      <c r="B672" t="n">
        <v>11.32353811690241</v>
      </c>
      <c r="C672" t="n">
        <v>-28.17128360544747</v>
      </c>
      <c r="D672" t="n">
        <v>-5.497532559088714</v>
      </c>
      <c r="E672" t="n">
        <v>-4.023545950424556</v>
      </c>
      <c r="F672" t="n">
        <v>13.66732898606409</v>
      </c>
      <c r="G672" t="n">
        <v>0.04982455141733233</v>
      </c>
      <c r="H672" t="n">
        <v>-8.147304017665935</v>
      </c>
      <c r="I672" t="n">
        <v>-10.27862461828939</v>
      </c>
      <c r="J672" t="n">
        <v>6.096470517388064</v>
      </c>
      <c r="K672" t="n">
        <v>-5.974573762809799</v>
      </c>
    </row>
    <row r="673">
      <c r="A673" s="3" t="n">
        <v>45922</v>
      </c>
      <c r="B673" t="n">
        <v>10.72789170134976</v>
      </c>
      <c r="C673" t="n">
        <v>-27.7532633891892</v>
      </c>
      <c r="D673" t="n">
        <v>-3.516242407764669</v>
      </c>
      <c r="E673" t="n">
        <v>-6.766702337816987</v>
      </c>
      <c r="F673" t="n">
        <v>12.25269090628729</v>
      </c>
      <c r="G673" t="n">
        <v>-1.257323915745567</v>
      </c>
      <c r="H673" t="n">
        <v>-11.16690124599711</v>
      </c>
      <c r="I673" t="n">
        <v>-11.07912881173442</v>
      </c>
      <c r="J673" t="n">
        <v>6.897129452610162</v>
      </c>
      <c r="K673" t="n">
        <v>-5.705542970420973</v>
      </c>
    </row>
    <row r="674">
      <c r="A674" s="3" t="n">
        <v>45923</v>
      </c>
      <c r="B674" t="n">
        <v>9.505777842439</v>
      </c>
      <c r="C674" t="n">
        <v>-27.61808163378382</v>
      </c>
      <c r="D674" t="n">
        <v>-1.009027432544674</v>
      </c>
      <c r="E674" t="n">
        <v>-6.550432164930154</v>
      </c>
      <c r="F674" t="n">
        <v>11.14255292892013</v>
      </c>
      <c r="G674" t="n">
        <v>0.2388975530231985</v>
      </c>
      <c r="H674" t="n">
        <v>-9.234692390381694</v>
      </c>
      <c r="I674" t="n">
        <v>-10.32501113630123</v>
      </c>
      <c r="J674" t="n">
        <v>9.744690310696647</v>
      </c>
      <c r="K674" t="n">
        <v>-2.141846237112222</v>
      </c>
    </row>
    <row r="675">
      <c r="A675" s="3" t="n">
        <v>45924</v>
      </c>
      <c r="B675" t="n">
        <v>9.016151031097962</v>
      </c>
      <c r="C675" t="n">
        <v>-28.34271521333524</v>
      </c>
      <c r="D675" t="n">
        <v>-0.5726294113644226</v>
      </c>
      <c r="E675" t="n">
        <v>-5.084600713050347</v>
      </c>
      <c r="F675" t="n">
        <v>10.72068541266549</v>
      </c>
      <c r="G675" t="n">
        <v>0.4477248485732499</v>
      </c>
      <c r="H675" t="n">
        <v>-7.763586127268574</v>
      </c>
      <c r="I675" t="n">
        <v>-11.03738300931573</v>
      </c>
      <c r="J675" t="n">
        <v>8.885231878546174</v>
      </c>
      <c r="K675" t="n">
        <v>-0.6242342852171401</v>
      </c>
    </row>
    <row r="676">
      <c r="A676" s="3" t="n">
        <v>45925</v>
      </c>
      <c r="B676" t="n">
        <v>7.933553091651779</v>
      </c>
      <c r="C676" t="n">
        <v>-26.41307827046221</v>
      </c>
      <c r="D676" t="n">
        <v>-2.442612809644584</v>
      </c>
      <c r="E676" t="n">
        <v>-6.88511669869889</v>
      </c>
      <c r="F676" t="n">
        <v>8.679566932336602</v>
      </c>
      <c r="G676" t="n">
        <v>-2.056318537075652</v>
      </c>
      <c r="H676" t="n">
        <v>-8.179018635586921</v>
      </c>
      <c r="I676" t="n">
        <v>-11.96048995665429</v>
      </c>
      <c r="J676" t="n">
        <v>3.126774329098136</v>
      </c>
      <c r="K676" t="n">
        <v>-2.244844486373376</v>
      </c>
    </row>
    <row r="677">
      <c r="A677" s="3" t="n">
        <v>45926</v>
      </c>
      <c r="B677" t="n">
        <v>5.27692779558846</v>
      </c>
      <c r="C677" t="n">
        <v>-26.12231160332309</v>
      </c>
      <c r="D677" t="n">
        <v>-8.369621496069325</v>
      </c>
      <c r="E677" t="n">
        <v>-8.607957711885883</v>
      </c>
      <c r="F677" t="n">
        <v>6.375697023476956</v>
      </c>
      <c r="G677" t="n">
        <v>-5.247822560599136</v>
      </c>
      <c r="H677" t="n">
        <v>-11.47941867195843</v>
      </c>
      <c r="I677" t="n">
        <v>-14.0217387034818</v>
      </c>
      <c r="J677" t="n">
        <v>3.989801817092409</v>
      </c>
      <c r="K677" t="n">
        <v>-6.546419127937408</v>
      </c>
    </row>
    <row r="678">
      <c r="A678" s="3" t="n">
        <v>45929</v>
      </c>
      <c r="B678" t="n">
        <v>4.803009826500348</v>
      </c>
      <c r="C678" t="n">
        <v>-27.14987113343159</v>
      </c>
      <c r="D678" t="n">
        <v>-9.377467598440514</v>
      </c>
      <c r="E678" t="n">
        <v>-8.161870886534285</v>
      </c>
      <c r="F678" t="n">
        <v>6.466817534075187</v>
      </c>
      <c r="G678" t="n">
        <v>-6.589124769736399</v>
      </c>
      <c r="H678" t="n">
        <v>-12.20924753542668</v>
      </c>
      <c r="I678" t="n">
        <v>-14.12977426896408</v>
      </c>
      <c r="J678" t="n">
        <v>4.337554484196016</v>
      </c>
      <c r="K678" t="n">
        <v>-4.57279643281182</v>
      </c>
    </row>
    <row r="679">
      <c r="A679" s="3" t="n">
        <v>45930</v>
      </c>
      <c r="B679" t="n">
        <v>4.142816447725384</v>
      </c>
      <c r="C679" t="n">
        <v>-28.73956400788644</v>
      </c>
      <c r="D679" t="n">
        <v>-8.074865685452959</v>
      </c>
      <c r="E679" t="n">
        <v>-7.536584702936855</v>
      </c>
      <c r="F679" t="n">
        <v>5.952707218491549</v>
      </c>
      <c r="G679" t="n">
        <v>-7.982519106532115</v>
      </c>
      <c r="H679" t="n">
        <v>-13.41283510326728</v>
      </c>
      <c r="I679" t="n">
        <v>-13.97246130150826</v>
      </c>
      <c r="J679" t="n">
        <v>6.13069102537378</v>
      </c>
      <c r="K679" t="n">
        <v>-6.610743428975063</v>
      </c>
    </row>
    <row r="680">
      <c r="A680" s="3" t="n">
        <v>45931</v>
      </c>
      <c r="B680" t="n">
        <v>4.090658608415509</v>
      </c>
      <c r="C680" t="n">
        <v>-28.06200025940178</v>
      </c>
      <c r="D680" t="n">
        <v>-6.956353188837028</v>
      </c>
      <c r="E680" t="n">
        <v>-5.712029405350005</v>
      </c>
      <c r="F680" t="n">
        <v>6.630971279863807</v>
      </c>
      <c r="G680" t="n">
        <v>-7.138219002501367</v>
      </c>
      <c r="H680" t="n">
        <v>-8.890026038301556</v>
      </c>
      <c r="I680" t="n">
        <v>-13.00677426837569</v>
      </c>
      <c r="J680" t="n">
        <v>5.552340139532963</v>
      </c>
      <c r="K680" t="n">
        <v>-6.132589161023483</v>
      </c>
    </row>
    <row r="681">
      <c r="A681" s="3" t="n">
        <v>45933</v>
      </c>
      <c r="B681" t="n">
        <v>3.25663696423204</v>
      </c>
      <c r="C681" t="n">
        <v>-27.38915438246544</v>
      </c>
      <c r="D681" t="n">
        <v>-4.372785583966243</v>
      </c>
      <c r="E681" t="n">
        <v>-8.286246394390451</v>
      </c>
      <c r="F681" t="n">
        <v>7.966621710411315</v>
      </c>
      <c r="G681" t="n">
        <v>-6.960427104812483</v>
      </c>
      <c r="H681" t="n">
        <v>-10.48568965257594</v>
      </c>
      <c r="I681" t="n">
        <v>-15.51122729640914</v>
      </c>
      <c r="J681" t="n">
        <v>1.90240478372512</v>
      </c>
      <c r="K681" t="n">
        <v>-7.094069831436767</v>
      </c>
    </row>
    <row r="682">
      <c r="A682" s="3" t="n">
        <v>45936</v>
      </c>
      <c r="B682" t="n">
        <v>6.716186173953087</v>
      </c>
      <c r="C682" t="n">
        <v>-24.65146430289841</v>
      </c>
      <c r="D682" t="n">
        <v>-4.099435002382556</v>
      </c>
      <c r="E682" t="n">
        <v>-7.547097757490451</v>
      </c>
      <c r="F682" t="n">
        <v>7.526251526251526</v>
      </c>
      <c r="G682" t="n">
        <v>-6.946584490125507</v>
      </c>
      <c r="H682" t="n">
        <v>-11.03331079038737</v>
      </c>
      <c r="I682" t="n">
        <v>-13.31539930776249</v>
      </c>
      <c r="J682" t="n">
        <v>4.819983471870359</v>
      </c>
      <c r="K682" t="n">
        <v>-5.849610077991329</v>
      </c>
    </row>
    <row r="683">
      <c r="A683" s="3" t="n">
        <v>45937</v>
      </c>
      <c r="B683" t="n">
        <v>7.932098697744183</v>
      </c>
      <c r="C683" t="n">
        <v>-23.92464244339413</v>
      </c>
      <c r="D683" t="n">
        <v>-6.039388116751232</v>
      </c>
      <c r="E683" t="n">
        <v>-8.131922367221712</v>
      </c>
      <c r="F683" t="n">
        <v>13.06273553952795</v>
      </c>
      <c r="G683" t="n">
        <v>-6.919570802318919</v>
      </c>
      <c r="H683" t="n">
        <v>-11.74026364245362</v>
      </c>
      <c r="I683" t="n">
        <v>-13.09475612680001</v>
      </c>
      <c r="J683" t="n">
        <v>5.975520537148471</v>
      </c>
      <c r="K683" t="n">
        <v>-7.509903150779662</v>
      </c>
    </row>
    <row r="684">
      <c r="A684" s="3" t="n">
        <v>45938</v>
      </c>
      <c r="B684" t="n">
        <v>11.24693628451441</v>
      </c>
      <c r="C684" t="n">
        <v>-26.31156185154004</v>
      </c>
      <c r="D684" t="n">
        <v>-1.986641903421626</v>
      </c>
      <c r="E684" t="n">
        <v>-8.812547171652163</v>
      </c>
      <c r="F684" t="n">
        <v>13.22338206554081</v>
      </c>
      <c r="G684" t="n">
        <v>-7.779546859697217</v>
      </c>
      <c r="H684" t="n">
        <v>-12.18850203999621</v>
      </c>
      <c r="I684" t="n">
        <v>-13.81655270987342</v>
      </c>
      <c r="J684" t="n">
        <v>6.235897872665497</v>
      </c>
      <c r="K684" t="n">
        <v>-6.716768270429241</v>
      </c>
    </row>
    <row r="685">
      <c r="A685" s="3" t="n">
        <v>45939</v>
      </c>
      <c r="B685" t="n">
        <v>13.90910759510529</v>
      </c>
      <c r="C685" t="n">
        <v>-23.32431645450285</v>
      </c>
      <c r="D685" t="n">
        <v>1.911736173931922</v>
      </c>
      <c r="E685" t="n">
        <v>-5.792930142387764</v>
      </c>
      <c r="F685" t="n">
        <v>13.53543389662566</v>
      </c>
      <c r="G685" t="n">
        <v>-5.475976730242582</v>
      </c>
      <c r="H685" t="n">
        <v>-10.39347694000823</v>
      </c>
      <c r="I685" t="n">
        <v>-12.3589619299387</v>
      </c>
      <c r="J685" t="n">
        <v>3.208560849728315</v>
      </c>
      <c r="K685" t="n">
        <v>-4.871445334855418</v>
      </c>
    </row>
    <row r="686">
      <c r="A686" s="3" t="n">
        <v>45940</v>
      </c>
      <c r="B686" t="n">
        <v>13.7094204666117</v>
      </c>
      <c r="C686" t="n">
        <v>-22.64128606669459</v>
      </c>
      <c r="D686" t="n">
        <v>4.094876941400893</v>
      </c>
      <c r="E686" t="n">
        <v>-2.841614849052621</v>
      </c>
      <c r="F686" t="n">
        <v>20.34714293234487</v>
      </c>
      <c r="G686" t="n">
        <v>-3.748997575596502</v>
      </c>
      <c r="H686" t="n">
        <v>-9.352790126558086</v>
      </c>
      <c r="I686" t="n">
        <v>-11.48124990968917</v>
      </c>
      <c r="J686" t="n">
        <v>4.758423666103284</v>
      </c>
      <c r="K686" t="n">
        <v>-4.361077090094934</v>
      </c>
    </row>
    <row r="687">
      <c r="A687" s="3" t="n">
        <v>45943</v>
      </c>
      <c r="B687" t="n">
        <v>11.08246107021602</v>
      </c>
      <c r="C687" t="n">
        <v>-23.482490723162</v>
      </c>
      <c r="D687" t="n">
        <v>2.091371961550115</v>
      </c>
      <c r="E687" t="n">
        <v>-3.681174660041986</v>
      </c>
      <c r="F687" t="n">
        <v>18.72711529646125</v>
      </c>
      <c r="G687" t="n">
        <v>-4.567544360310416</v>
      </c>
      <c r="H687" t="n">
        <v>-10.47757332567714</v>
      </c>
      <c r="I687" t="n">
        <v>-12.16232072750296</v>
      </c>
      <c r="J687" t="n">
        <v>0.9932577359204942</v>
      </c>
      <c r="K687" t="n">
        <v>-4.527208004174277</v>
      </c>
    </row>
    <row r="688">
      <c r="A688" s="3" t="n">
        <v>45944</v>
      </c>
      <c r="B688" t="n">
        <v>11.00058482235942</v>
      </c>
      <c r="C688" t="n">
        <v>-25.19563527915813</v>
      </c>
      <c r="D688" t="n">
        <v>1.518647305715648</v>
      </c>
      <c r="E688" t="n">
        <v>-6.641935519394471</v>
      </c>
      <c r="F688" t="n">
        <v>10.03588858120747</v>
      </c>
      <c r="G688" t="n">
        <v>-6.588502748903502</v>
      </c>
      <c r="H688" t="n">
        <v>-14.72849732257887</v>
      </c>
      <c r="I688" t="n">
        <v>-13.51739536202892</v>
      </c>
      <c r="J688" t="n">
        <v>-0.02884453764069317</v>
      </c>
      <c r="K688" t="n">
        <v>-7.028900139711336</v>
      </c>
    </row>
    <row r="689">
      <c r="A689" s="3" t="n">
        <v>45945</v>
      </c>
      <c r="B689" t="n">
        <v>12.82594545946423</v>
      </c>
      <c r="C689" t="n">
        <v>-24.06542477895633</v>
      </c>
      <c r="D689" t="n">
        <v>3.203160044269882</v>
      </c>
      <c r="E689" t="n">
        <v>-2.690068943747825</v>
      </c>
      <c r="F689" t="n">
        <v>11.12020591757124</v>
      </c>
      <c r="G689" t="n">
        <v>-5.803031729434194</v>
      </c>
      <c r="H689" t="n">
        <v>-9.378826220129188</v>
      </c>
      <c r="I689" t="n">
        <v>-11.5054443461907</v>
      </c>
      <c r="J689" t="n">
        <v>3.597742069118337</v>
      </c>
      <c r="K689" t="n">
        <v>-6.481048201142037</v>
      </c>
    </row>
    <row r="690">
      <c r="A690" s="3" t="n">
        <v>45946</v>
      </c>
      <c r="B690" t="n">
        <v>12.47558817758405</v>
      </c>
      <c r="C690" t="n">
        <v>-25.76442821888968</v>
      </c>
      <c r="D690" t="n">
        <v>3.61951068099946</v>
      </c>
      <c r="E690" t="n">
        <v>-0.6006626145720784</v>
      </c>
      <c r="F690" t="n">
        <v>7.949931598078286</v>
      </c>
      <c r="G690" t="n">
        <v>-5.438119864046776</v>
      </c>
      <c r="H690" t="n">
        <v>-11.74036181513627</v>
      </c>
      <c r="I690" t="n">
        <v>-11.95918679251139</v>
      </c>
      <c r="J690" t="n">
        <v>2.032817439419254</v>
      </c>
      <c r="K690" t="n">
        <v>-6.43753818521251</v>
      </c>
    </row>
    <row r="691">
      <c r="A691" s="3" t="n">
        <v>45947</v>
      </c>
      <c r="B691" t="n">
        <v>11.70521626619445</v>
      </c>
      <c r="C691" t="n">
        <v>-25.79265695993324</v>
      </c>
      <c r="D691" t="n">
        <v>2.922422012406622</v>
      </c>
      <c r="E691" t="n">
        <v>-0.2500829724994436</v>
      </c>
      <c r="F691" t="n">
        <v>7.028330776176128</v>
      </c>
      <c r="G691" t="n">
        <v>-5.113802110208853</v>
      </c>
      <c r="H691" t="n">
        <v>-13.00565577533147</v>
      </c>
      <c r="I691" t="n">
        <v>-11.25644184670633</v>
      </c>
      <c r="J691" t="n">
        <v>3.701475294564283</v>
      </c>
      <c r="K691" t="n">
        <v>-5.966592853937613</v>
      </c>
    </row>
    <row r="692">
      <c r="A692" s="3" t="n">
        <v>45950</v>
      </c>
      <c r="B692" t="n">
        <v>12.48498132875082</v>
      </c>
      <c r="C692" t="n">
        <v>-25.43989566220623</v>
      </c>
      <c r="D692" t="n">
        <v>3.573838139496144</v>
      </c>
      <c r="E692" t="n">
        <v>5.399042017205136</v>
      </c>
      <c r="F692" t="n">
        <v>8.635931100441274</v>
      </c>
      <c r="G692" t="n">
        <v>-2.435040111450315</v>
      </c>
      <c r="H692" t="n">
        <v>-13.10632523302634</v>
      </c>
      <c r="I692" t="n">
        <v>-10.22313873379263</v>
      </c>
      <c r="J692" t="n">
        <v>3.073374882687818</v>
      </c>
      <c r="K692" t="n">
        <v>-4.188238045103077</v>
      </c>
    </row>
    <row r="693">
      <c r="A693" s="3" t="n">
        <v>45951</v>
      </c>
      <c r="B693" t="n">
        <v>13.60855694549863</v>
      </c>
      <c r="C693" t="n">
        <v>-25.46601022690162</v>
      </c>
      <c r="D693" t="n">
        <v>5.752054415340102</v>
      </c>
      <c r="E693" t="n">
        <v>7.628421392389151</v>
      </c>
      <c r="F693" t="n">
        <v>8.056357423659266</v>
      </c>
      <c r="G693" t="n">
        <v>-3.375628761379212</v>
      </c>
      <c r="H693" t="n">
        <v>-10.97434539688323</v>
      </c>
      <c r="I693" t="n">
        <v>-10.12449070573692</v>
      </c>
      <c r="J693" t="n">
        <v>3.14175735011073</v>
      </c>
      <c r="K693" t="n">
        <v>-0.8970087805456606</v>
      </c>
    </row>
    <row r="694">
      <c r="A694" s="3" t="n">
        <v>45953</v>
      </c>
      <c r="B694" t="n">
        <v>14.31737565644713</v>
      </c>
      <c r="C694" t="n">
        <v>-24.88164710915597</v>
      </c>
      <c r="D694" t="n">
        <v>7.000271740232566</v>
      </c>
      <c r="E694" t="n">
        <v>6.670531925587575</v>
      </c>
      <c r="F694" t="n">
        <v>8.523306272476617</v>
      </c>
      <c r="G694" t="n">
        <v>-3.974898790098813</v>
      </c>
      <c r="H694" t="n">
        <v>-10.31270254766156</v>
      </c>
      <c r="I694" t="n">
        <v>-9.730836849553892</v>
      </c>
      <c r="J694" t="n">
        <v>7.435831707703477</v>
      </c>
      <c r="K694" t="n">
        <v>-0.0285616163201885</v>
      </c>
    </row>
    <row r="695">
      <c r="A695" s="3" t="n">
        <v>45954</v>
      </c>
      <c r="B695" t="n">
        <v>12.54109385441082</v>
      </c>
      <c r="C695" t="n">
        <v>-26.04924054688644</v>
      </c>
      <c r="D695" t="n">
        <v>5.892234584805145</v>
      </c>
      <c r="E695" t="n">
        <v>3.19811957727858</v>
      </c>
      <c r="F695" t="n">
        <v>9.975848009511257</v>
      </c>
      <c r="G695" t="n">
        <v>-4.18917043651793</v>
      </c>
      <c r="H695" t="n">
        <v>-10.84960597849669</v>
      </c>
      <c r="I695" t="n">
        <v>-10.23289467158532</v>
      </c>
      <c r="J695" t="n">
        <v>4.83262125840469</v>
      </c>
      <c r="K695" t="n">
        <v>-0.5905955024898102</v>
      </c>
    </row>
    <row r="696">
      <c r="A696" s="3" t="n">
        <v>45957</v>
      </c>
      <c r="B696" t="n">
        <v>12.59952280419689</v>
      </c>
      <c r="C696" t="n">
        <v>-24.75198093043988</v>
      </c>
      <c r="D696" t="n">
        <v>6.974502679066319</v>
      </c>
      <c r="E696" t="n">
        <v>5.064536809713127</v>
      </c>
      <c r="F696" t="n">
        <v>10.03462258632426</v>
      </c>
      <c r="G696" t="n">
        <v>-3.511415125607742</v>
      </c>
      <c r="H696" t="n">
        <v>-10.0880728829905</v>
      </c>
      <c r="I696" t="n">
        <v>-9.888482631226525</v>
      </c>
      <c r="J696" t="n">
        <v>7.040450223587813</v>
      </c>
      <c r="K696" t="n">
        <v>1.96519219806206</v>
      </c>
    </row>
    <row r="697">
      <c r="A697" s="3" t="n">
        <v>45958</v>
      </c>
      <c r="B697" t="n">
        <v>14.65183374392707</v>
      </c>
      <c r="C697" t="n">
        <v>-23.76852095042393</v>
      </c>
      <c r="D697" t="n">
        <v>12.41222789275003</v>
      </c>
      <c r="E697" t="n">
        <v>4.932701835882702</v>
      </c>
      <c r="F697" t="n">
        <v>11.17003549317677</v>
      </c>
      <c r="G697" t="n">
        <v>-2.619351568556605</v>
      </c>
      <c r="H697" t="n">
        <v>-9.447086484943135</v>
      </c>
      <c r="I697" t="n">
        <v>-9.790270297828441</v>
      </c>
      <c r="J697" t="n">
        <v>8.132705466789636</v>
      </c>
      <c r="K697" t="n">
        <v>2.481242932911853</v>
      </c>
    </row>
    <row r="698">
      <c r="A698" s="3" t="n">
        <v>45959</v>
      </c>
      <c r="B698" t="n">
        <v>14.08676683593733</v>
      </c>
      <c r="C698" t="n">
        <v>-22.18458642260759</v>
      </c>
      <c r="D698" t="n">
        <v>15.06754652001401</v>
      </c>
      <c r="E698" t="n">
        <v>7.565288898204892</v>
      </c>
      <c r="F698" t="n">
        <v>14.21278920746034</v>
      </c>
      <c r="G698" t="n">
        <v>-4.747841009511578</v>
      </c>
      <c r="H698" t="n">
        <v>-5.132930972947481</v>
      </c>
      <c r="I698" t="n">
        <v>-5.840448483704375</v>
      </c>
      <c r="J698" t="n">
        <v>9.500757633431656</v>
      </c>
      <c r="K698" t="n">
        <v>1.337519673578935</v>
      </c>
    </row>
    <row r="699">
      <c r="A699" s="3" t="n">
        <v>45960</v>
      </c>
      <c r="B699" t="n">
        <v>12.32147037875508</v>
      </c>
      <c r="C699" t="n">
        <v>-23.26733030770024</v>
      </c>
      <c r="D699" t="n">
        <v>16.87696844185307</v>
      </c>
      <c r="E699" t="n">
        <v>4.30555921847009</v>
      </c>
      <c r="F699" t="n">
        <v>16.53670822002315</v>
      </c>
      <c r="G699" t="n">
        <v>-8.105755218329991</v>
      </c>
      <c r="H699" t="n">
        <v>-8.146561723977896</v>
      </c>
      <c r="I699" t="n">
        <v>-7.009191433294681</v>
      </c>
      <c r="J699" t="n">
        <v>9.517523243135795</v>
      </c>
      <c r="K699" t="n">
        <v>-0.8206547350454119</v>
      </c>
    </row>
    <row r="700">
      <c r="A700" s="3" t="n">
        <v>45961</v>
      </c>
      <c r="B700" t="n">
        <v>10.89813484425599</v>
      </c>
      <c r="C700" t="n">
        <v>-19.95412869617859</v>
      </c>
      <c r="D700" t="n">
        <v>19.42228009596507</v>
      </c>
      <c r="E700" t="n">
        <v>1.909960869737071</v>
      </c>
      <c r="F700" t="n">
        <v>17.09000855556404</v>
      </c>
      <c r="G700" t="n">
        <v>-7.501854773388605</v>
      </c>
      <c r="H700" t="n">
        <v>-8.391888136102899</v>
      </c>
      <c r="I700" t="n">
        <v>-8.273047813003432</v>
      </c>
      <c r="J700" t="n">
        <v>4.714579055441481</v>
      </c>
      <c r="K700" t="n">
        <v>-0.5034657478516946</v>
      </c>
    </row>
    <row r="701">
      <c r="A701" s="3" t="n">
        <v>45964</v>
      </c>
      <c r="B701" t="n">
        <v>13.27254647331009</v>
      </c>
      <c r="C701" t="n">
        <v>-18.93283031051296</v>
      </c>
      <c r="D701" t="n">
        <v>16.64996141856958</v>
      </c>
      <c r="E701" t="n">
        <v>1.629666959545384</v>
      </c>
      <c r="F701" t="n">
        <v>17.55265665394092</v>
      </c>
      <c r="G701" t="n">
        <v>-8.228351947654289</v>
      </c>
      <c r="H701" t="n">
        <v>-9.459863149835767</v>
      </c>
      <c r="I701" t="n">
        <v>-9.488938689795322</v>
      </c>
      <c r="J701" t="n">
        <v>10.4578990224905</v>
      </c>
      <c r="K701" t="n">
        <v>-1.392399774951569</v>
      </c>
    </row>
    <row r="702">
      <c r="A702" s="3" t="n">
        <v>45965</v>
      </c>
      <c r="B702" t="n">
        <v>12.08034408724066</v>
      </c>
      <c r="C702" t="n">
        <v>-18.33374209433521</v>
      </c>
      <c r="D702" t="n">
        <v>16.51644153144036</v>
      </c>
      <c r="E702" t="n">
        <v>2.829605759978415</v>
      </c>
      <c r="F702" t="n">
        <v>17.78513222624429</v>
      </c>
      <c r="G702" t="n">
        <v>-5.263154851432549</v>
      </c>
      <c r="H702" t="n">
        <v>-8.917319513815158</v>
      </c>
      <c r="I702" t="n">
        <v>-8.859694818363161</v>
      </c>
      <c r="J702" t="n">
        <v>12.25536076370959</v>
      </c>
      <c r="K702" t="n">
        <v>-1.932632084187347</v>
      </c>
    </row>
    <row r="703">
      <c r="A703" s="3" t="n">
        <v>45967</v>
      </c>
      <c r="B703" t="n">
        <v>11.75054144905086</v>
      </c>
      <c r="C703" t="n">
        <v>-18.52247059868899</v>
      </c>
      <c r="D703" t="n">
        <v>20.27285098925493</v>
      </c>
      <c r="E703" t="n">
        <v>7.000849462463798</v>
      </c>
      <c r="F703" t="n">
        <v>17.46752446502662</v>
      </c>
      <c r="G703" t="n">
        <v>-2.960868640461145</v>
      </c>
      <c r="H703" t="n">
        <v>-8.830659435095123</v>
      </c>
      <c r="I703" t="n">
        <v>-8.123555031388319</v>
      </c>
      <c r="J703" t="n">
        <v>14.3453802134716</v>
      </c>
      <c r="K703" t="n">
        <v>-3.848354383842656</v>
      </c>
    </row>
    <row r="704">
      <c r="A704" s="3" t="n">
        <v>45968</v>
      </c>
      <c r="B704" t="n">
        <v>9.111940007810237</v>
      </c>
      <c r="C704" t="n">
        <v>-19.22531080703445</v>
      </c>
      <c r="D704" t="n">
        <v>20.50256696210626</v>
      </c>
      <c r="E704" t="n">
        <v>-1.931087209318039</v>
      </c>
      <c r="F704" t="n">
        <v>13.53492521109398</v>
      </c>
      <c r="G704" t="n">
        <v>-4.799487334829477</v>
      </c>
      <c r="H704" t="n">
        <v>-9.277127976367661</v>
      </c>
      <c r="I704" t="n">
        <v>-7.664289902972044</v>
      </c>
      <c r="J704" t="n">
        <v>12.86864209911625</v>
      </c>
      <c r="K704" t="n">
        <v>-4.627716827173889</v>
      </c>
    </row>
    <row r="705">
      <c r="A705" s="3" t="n">
        <v>45971</v>
      </c>
      <c r="B705" t="n">
        <v>7.364260991576344</v>
      </c>
      <c r="C705" t="n">
        <v>-17.24602884472309</v>
      </c>
      <c r="D705" t="n">
        <v>20.40936501930572</v>
      </c>
      <c r="E705" t="n">
        <v>-2.045693310549968</v>
      </c>
      <c r="F705" t="n">
        <v>13.86317019239565</v>
      </c>
      <c r="G705" t="n">
        <v>-4.231318268009532</v>
      </c>
      <c r="H705" t="n">
        <v>-8.878456826845282</v>
      </c>
      <c r="I705" t="n">
        <v>-7.788704999447482</v>
      </c>
      <c r="J705" t="n">
        <v>20.25692712690681</v>
      </c>
      <c r="K705" t="n">
        <v>-4.455749425006772</v>
      </c>
    </row>
    <row r="706">
      <c r="A706" s="3" t="n">
        <v>45972</v>
      </c>
      <c r="B706" t="n">
        <v>8.088403814074208</v>
      </c>
      <c r="C706" t="n">
        <v>-16.67245844482616</v>
      </c>
      <c r="D706" t="n">
        <v>24.03181334952105</v>
      </c>
      <c r="E706" t="n">
        <v>-3.377331078555945</v>
      </c>
      <c r="F706" t="n">
        <v>11.31065680030865</v>
      </c>
      <c r="G706" t="n">
        <v>-3.872628381117227</v>
      </c>
      <c r="H706" t="n">
        <v>-9.146658796656249</v>
      </c>
      <c r="I706" t="n">
        <v>-4.244262410502964</v>
      </c>
      <c r="J706" t="n">
        <v>20.69726311400948</v>
      </c>
      <c r="K706" t="n">
        <v>-5.455183529726304</v>
      </c>
    </row>
    <row r="707">
      <c r="A707" s="3" t="n">
        <v>45973</v>
      </c>
      <c r="B707" t="n">
        <v>7.922656507635528</v>
      </c>
      <c r="C707" t="n">
        <v>-14.95450800573317</v>
      </c>
      <c r="D707" t="n">
        <v>28.74332654634648</v>
      </c>
      <c r="E707" t="n">
        <v>-4.101309946765353</v>
      </c>
      <c r="F707" t="n">
        <v>12.70704167480481</v>
      </c>
      <c r="G707" t="n">
        <v>-2.735554473646751</v>
      </c>
      <c r="H707" t="n">
        <v>-6.196863243087003</v>
      </c>
      <c r="I707" t="n">
        <v>-3.067468000539331</v>
      </c>
      <c r="J707" t="n">
        <v>21.28087136456587</v>
      </c>
      <c r="K707" t="n">
        <v>-2.645698207833813</v>
      </c>
    </row>
    <row r="708">
      <c r="A708" s="3" t="n">
        <v>45974</v>
      </c>
      <c r="B708" t="n">
        <v>7.067367149904613</v>
      </c>
      <c r="C708" t="n">
        <v>-12.91230344243821</v>
      </c>
      <c r="D708" t="n">
        <v>29.33484385220932</v>
      </c>
      <c r="E708" t="n">
        <v>-3.259046114307129</v>
      </c>
      <c r="F708" t="n">
        <v>11.24212506217652</v>
      </c>
      <c r="G708" t="n">
        <v>-4.559407500996027</v>
      </c>
      <c r="H708" t="n">
        <v>-4.634331979820128</v>
      </c>
      <c r="I708" t="n">
        <v>-4.039809340781641</v>
      </c>
      <c r="J708" t="n">
        <v>20.35512731639442</v>
      </c>
      <c r="K708" t="n">
        <v>-4.033204399087809</v>
      </c>
    </row>
    <row r="709">
      <c r="A709" s="3" t="n">
        <v>45975</v>
      </c>
      <c r="B709" t="n">
        <v>0.210873511680143</v>
      </c>
      <c r="C709" t="n">
        <v>-9.144896667234581</v>
      </c>
      <c r="D709" t="n">
        <v>25.51820445662307</v>
      </c>
      <c r="E709" t="n">
        <v>-1.756405891032342</v>
      </c>
      <c r="F709" t="n">
        <v>9.751749103813445</v>
      </c>
      <c r="G709" t="n">
        <v>-2.598175410524994</v>
      </c>
      <c r="H709" t="n">
        <v>-2.056206658448945</v>
      </c>
      <c r="I709" t="n">
        <v>-0.9738670300534991</v>
      </c>
      <c r="J709" t="n">
        <v>22.32360378944811</v>
      </c>
      <c r="K709" t="n">
        <v>-1.847520093867905</v>
      </c>
    </row>
    <row r="710">
      <c r="A710" s="3" t="n">
        <v>45978</v>
      </c>
      <c r="B710" t="n">
        <v>1.162691916929903</v>
      </c>
      <c r="C710" t="n">
        <v>-6.478630538034558</v>
      </c>
      <c r="D710" t="n">
        <v>31.1898081660215</v>
      </c>
      <c r="E710" t="n">
        <v>-2.549051475735253</v>
      </c>
      <c r="F710" t="n">
        <v>10.0562404472855</v>
      </c>
      <c r="G710" t="n">
        <v>-2.442860534716429</v>
      </c>
      <c r="H710" t="n">
        <v>-1.888094044722888</v>
      </c>
      <c r="I710" t="n">
        <v>-1.615166792406486</v>
      </c>
      <c r="J710" t="n">
        <v>20.52171209659159</v>
      </c>
      <c r="K710" t="n">
        <v>-2.56526894342638</v>
      </c>
    </row>
    <row r="711">
      <c r="A711" s="3" t="n">
        <v>45979</v>
      </c>
      <c r="B711" t="n">
        <v>3.493317840058419</v>
      </c>
      <c r="C711" t="n">
        <v>-3.498543354834083</v>
      </c>
      <c r="D711" t="n">
        <v>21.06787825197649</v>
      </c>
      <c r="E711" t="n">
        <v>-1.424628413163131</v>
      </c>
      <c r="F711" t="n">
        <v>10.22087192833452</v>
      </c>
      <c r="G711" t="n">
        <v>-2.811678687857844</v>
      </c>
      <c r="H711" t="n">
        <v>-1.187874581785131</v>
      </c>
      <c r="I711" t="n">
        <v>-1.079657914265453</v>
      </c>
      <c r="J711" t="n">
        <v>21.44864118026835</v>
      </c>
      <c r="K711" t="n">
        <v>-2.967177556681722</v>
      </c>
    </row>
    <row r="712">
      <c r="A712" s="3" t="n">
        <v>45980</v>
      </c>
      <c r="B712" t="n">
        <v>6.546868139278117</v>
      </c>
      <c r="C712" t="n">
        <v>-2.127272866136176</v>
      </c>
      <c r="D712" t="n">
        <v>18.17217620340221</v>
      </c>
      <c r="E712" t="n">
        <v>1.177578920648115</v>
      </c>
      <c r="F712" t="n">
        <v>11.57669946742348</v>
      </c>
      <c r="G712" t="n">
        <v>-0.456611418230457</v>
      </c>
      <c r="H712" t="n">
        <v>-2.492844199779198</v>
      </c>
      <c r="I712" t="n">
        <v>-0.004964969078780079</v>
      </c>
      <c r="J712" t="n">
        <v>19.56836470417724</v>
      </c>
      <c r="K712" t="n">
        <v>-0.9364833497676583</v>
      </c>
    </row>
    <row r="713">
      <c r="A713" s="3" t="n">
        <v>45981</v>
      </c>
      <c r="B713" t="n">
        <v>8.516930677641676</v>
      </c>
      <c r="C713" t="n">
        <v>-2.978636521968347</v>
      </c>
      <c r="D713" t="n">
        <v>19.3419868875915</v>
      </c>
      <c r="E713" t="n">
        <v>2.652457534154307</v>
      </c>
      <c r="F713" t="n">
        <v>12.5097663547072</v>
      </c>
      <c r="G713" t="n">
        <v>0.9252016129827956</v>
      </c>
      <c r="H713" t="n">
        <v>0.2172980369804289</v>
      </c>
      <c r="I713" t="n">
        <v>0.8430629488674901</v>
      </c>
      <c r="J713" t="n">
        <v>20.56605415953929</v>
      </c>
      <c r="K713" t="n">
        <v>-2.606428390606563</v>
      </c>
    </row>
    <row r="714">
      <c r="A714" s="3" t="n">
        <v>45982</v>
      </c>
      <c r="B714" t="n">
        <v>8.020771671111815</v>
      </c>
      <c r="C714" t="n">
        <v>-3.088337088651405</v>
      </c>
      <c r="D714" t="n">
        <v>18.3384884301754</v>
      </c>
      <c r="E714" t="n">
        <v>1.880291172429049</v>
      </c>
      <c r="F714" t="n">
        <v>11.33752219814575</v>
      </c>
      <c r="G714" t="n">
        <v>2.045245270907325</v>
      </c>
      <c r="H714" t="n">
        <v>1.298312205101104</v>
      </c>
      <c r="I714" t="n">
        <v>1.590291180154257</v>
      </c>
      <c r="J714" t="n">
        <v>19.98204558271492</v>
      </c>
      <c r="K714" t="n">
        <v>-2.351353345041407</v>
      </c>
    </row>
    <row r="715">
      <c r="A715" s="3" t="n">
        <v>45985</v>
      </c>
      <c r="B715" t="n">
        <v>9.380581450325941</v>
      </c>
      <c r="C715" t="n">
        <v>-2.988351161164582</v>
      </c>
      <c r="D715" t="n">
        <v>21.64697975003649</v>
      </c>
      <c r="E715" t="n">
        <v>3.74108983157353</v>
      </c>
      <c r="F715" t="n">
        <v>10.77410608045699</v>
      </c>
      <c r="G715" t="n">
        <v>3.387093088863646</v>
      </c>
      <c r="H715" t="n">
        <v>-1.164845778712431</v>
      </c>
      <c r="I715" t="n">
        <v>2.84250536397741</v>
      </c>
      <c r="J715" t="n">
        <v>20.89555698081691</v>
      </c>
      <c r="K715" t="n">
        <v>-0.7870130881752146</v>
      </c>
    </row>
    <row r="716">
      <c r="A716" s="3" t="n">
        <v>45986</v>
      </c>
      <c r="B716" t="n">
        <v>9.920359757938479</v>
      </c>
      <c r="C716" t="n">
        <v>-3.004992589576638</v>
      </c>
      <c r="D716" t="n">
        <v>20.40232978125411</v>
      </c>
      <c r="E716" t="n">
        <v>3.537330966594565</v>
      </c>
      <c r="F716" t="n">
        <v>9.15709122145727</v>
      </c>
      <c r="G716" t="n">
        <v>2.512630423261553</v>
      </c>
      <c r="H716" t="n">
        <v>0.8243717144212459</v>
      </c>
      <c r="I716" t="n">
        <v>0.9082759809780461</v>
      </c>
      <c r="J716" t="n">
        <v>22.18986378472778</v>
      </c>
      <c r="K716" t="n">
        <v>-0.8931738673010226</v>
      </c>
    </row>
    <row r="717">
      <c r="A717" s="3" t="n">
        <v>45987</v>
      </c>
      <c r="B717" t="n">
        <v>9.94338720350556</v>
      </c>
      <c r="C717" t="n">
        <v>0.9842155120326934</v>
      </c>
      <c r="D717" t="n">
        <v>23.48584213451286</v>
      </c>
      <c r="E717" t="n">
        <v>5.088897692854122</v>
      </c>
      <c r="F717" t="n">
        <v>9.411630024418137</v>
      </c>
      <c r="G717" t="n">
        <v>5.066720490033805</v>
      </c>
      <c r="H717" t="n">
        <v>2.030571267976589</v>
      </c>
      <c r="I717" t="n">
        <v>2.345778888268679</v>
      </c>
      <c r="J717" t="n">
        <v>22.25523117643449</v>
      </c>
      <c r="K717" t="n">
        <v>0.7705462767861437</v>
      </c>
    </row>
    <row r="718">
      <c r="A718" s="3" t="n">
        <v>45988</v>
      </c>
      <c r="B718" t="n">
        <v>5.870750087267784</v>
      </c>
      <c r="C718" t="n">
        <v>1.367899925713889</v>
      </c>
      <c r="D718" t="n">
        <v>20.71925485855204</v>
      </c>
      <c r="E718" t="n">
        <v>3.699478259021993</v>
      </c>
      <c r="F718" t="n">
        <v>8.697451896477038</v>
      </c>
      <c r="G718" t="n">
        <v>3.522034781245331</v>
      </c>
      <c r="H718" t="n">
        <v>0.6243737997829069</v>
      </c>
      <c r="I718" t="n">
        <v>1.777151312334357</v>
      </c>
      <c r="J718" t="n">
        <v>18.93053239526381</v>
      </c>
      <c r="K718" t="n">
        <v>-0.1120591504749413</v>
      </c>
    </row>
    <row r="719">
      <c r="A719" s="3" t="n">
        <v>45989</v>
      </c>
      <c r="B719" t="n">
        <v>3.961527435961343</v>
      </c>
      <c r="C719" t="n">
        <v>-0.8411767712539486</v>
      </c>
      <c r="D719" t="n">
        <v>18.59153432423593</v>
      </c>
      <c r="E719" t="n">
        <v>2.950700093583269</v>
      </c>
      <c r="F719" t="n">
        <v>5.995687264164729</v>
      </c>
      <c r="G719" t="n">
        <v>4.753451109506313</v>
      </c>
      <c r="H719" t="n">
        <v>-0.5694641713582804</v>
      </c>
      <c r="I719" t="n">
        <v>2.768588871184363</v>
      </c>
      <c r="J719" t="n">
        <v>15.00501444154607</v>
      </c>
      <c r="K719" t="n">
        <v>-1.146196647108977</v>
      </c>
    </row>
    <row r="720">
      <c r="A720" s="3" t="n">
        <v>45992</v>
      </c>
      <c r="B720" t="n">
        <v>3.25863339854684</v>
      </c>
      <c r="C720" t="n">
        <v>-0.5445979133263168</v>
      </c>
      <c r="D720" t="n">
        <v>12.01686625150939</v>
      </c>
      <c r="E720" t="n">
        <v>3.12656805923619</v>
      </c>
      <c r="F720" t="n">
        <v>6.245276697101509</v>
      </c>
      <c r="G720" t="n">
        <v>4.918028621402426</v>
      </c>
      <c r="H720" t="n">
        <v>2.890391291699745</v>
      </c>
      <c r="I720" t="n">
        <v>3.558032857881921</v>
      </c>
      <c r="J720" t="n">
        <v>16.97888908066325</v>
      </c>
      <c r="K720" t="n">
        <v>-0.6109820390662324</v>
      </c>
    </row>
    <row r="721">
      <c r="A721" s="3" t="n">
        <v>45993</v>
      </c>
      <c r="B721" t="n">
        <v>3.993089197321287</v>
      </c>
      <c r="C721" t="n">
        <v>-0.2974076211065935</v>
      </c>
      <c r="D721" t="n">
        <v>11.3992688311924</v>
      </c>
      <c r="E721" t="n">
        <v>2.793199623708986</v>
      </c>
      <c r="F721" t="n">
        <v>7.459680666743473</v>
      </c>
      <c r="G721" t="n">
        <v>6.949534242328714</v>
      </c>
      <c r="H721" t="n">
        <v>4.451041009950396</v>
      </c>
      <c r="I721" t="n">
        <v>3.821457616754942</v>
      </c>
      <c r="J721" t="n">
        <v>16.74009092024533</v>
      </c>
      <c r="K721" t="n">
        <v>0.2680423695077927</v>
      </c>
    </row>
    <row r="722">
      <c r="A722" s="3" t="n">
        <v>45994</v>
      </c>
      <c r="B722" t="n">
        <v>5.295479395922742</v>
      </c>
      <c r="C722" t="n">
        <v>-2.015675419712648</v>
      </c>
      <c r="D722" t="n">
        <v>12.80345323547711</v>
      </c>
      <c r="E722" t="n">
        <v>2.100756089703282</v>
      </c>
      <c r="F722" t="n">
        <v>8.948424823234813</v>
      </c>
      <c r="G722" t="n">
        <v>8.12721576408415</v>
      </c>
      <c r="H722" t="n">
        <v>4.735654977844406</v>
      </c>
      <c r="I722" t="n">
        <v>5.150453449418357</v>
      </c>
      <c r="J722" t="n">
        <v>17.29989198377657</v>
      </c>
      <c r="K722" t="n">
        <v>-0.3204237628829043</v>
      </c>
    </row>
    <row r="723">
      <c r="A723" s="3" t="n">
        <v>45995</v>
      </c>
      <c r="B723" t="n">
        <v>5.733211443234665</v>
      </c>
      <c r="C723" t="n">
        <v>-2.764830407729102</v>
      </c>
      <c r="D723" t="n">
        <v>6.495758983528521</v>
      </c>
      <c r="E723" t="n">
        <v>0.2182596878474552</v>
      </c>
      <c r="F723" t="n">
        <v>5.277364302499254</v>
      </c>
      <c r="G723" t="n">
        <v>6.936928652511409</v>
      </c>
      <c r="H723" t="n">
        <v>2.645924572034231</v>
      </c>
      <c r="I723" t="n">
        <v>3.053505811277457</v>
      </c>
      <c r="J723" t="n">
        <v>15.29342000711713</v>
      </c>
      <c r="K723" t="n">
        <v>-2.016740073183898</v>
      </c>
    </row>
    <row r="724">
      <c r="A724" s="3" t="n">
        <v>45996</v>
      </c>
      <c r="B724" t="n">
        <v>2.025024712557588</v>
      </c>
      <c r="C724" t="n">
        <v>-2.596491646088184</v>
      </c>
      <c r="D724" t="n">
        <v>4.748895347294146</v>
      </c>
      <c r="E724" t="n">
        <v>1.946396123115401</v>
      </c>
      <c r="F724" t="n">
        <v>3.958632742638368</v>
      </c>
      <c r="G724" t="n">
        <v>5.036830727464681</v>
      </c>
      <c r="H724" t="n">
        <v>2.044102425312899</v>
      </c>
      <c r="I724" t="n">
        <v>0.7524564012140855</v>
      </c>
      <c r="J724" t="n">
        <v>14.48088485735866</v>
      </c>
      <c r="K724" t="n">
        <v>-3.327680502535413</v>
      </c>
    </row>
    <row r="725">
      <c r="A725" s="3" t="n">
        <v>45999</v>
      </c>
      <c r="B725" t="n">
        <v>-0.160215951014786</v>
      </c>
      <c r="C725" t="n">
        <v>-6.52379392063489</v>
      </c>
      <c r="D725" t="n">
        <v>2.798750363741576</v>
      </c>
      <c r="E725" t="n">
        <v>-1.323561300601239</v>
      </c>
      <c r="F725" t="n">
        <v>2.363177723933241</v>
      </c>
      <c r="G725" t="n">
        <v>4.085941592831221</v>
      </c>
      <c r="H725" t="n">
        <v>0.09266279863602289</v>
      </c>
      <c r="I725" t="n">
        <v>0.7179531765533875</v>
      </c>
      <c r="J725" t="n">
        <v>12.88801737002372</v>
      </c>
      <c r="K725" t="n">
        <v>-4.776336709287731</v>
      </c>
    </row>
    <row r="726">
      <c r="A726" s="3" t="n">
        <v>46000</v>
      </c>
      <c r="B726" t="n">
        <v>-1.690059521683163</v>
      </c>
      <c r="C726" t="n">
        <v>-7.259976288188986</v>
      </c>
      <c r="D726" t="n">
        <v>1.175382967642813</v>
      </c>
      <c r="E726" t="n">
        <v>0.377993872920146</v>
      </c>
      <c r="F726" t="n">
        <v>1.057448425869478</v>
      </c>
      <c r="G726" t="n">
        <v>3.171693264194242</v>
      </c>
      <c r="H726" t="n">
        <v>-1.764738404906796</v>
      </c>
      <c r="I726" t="n">
        <v>-0.423008271759151</v>
      </c>
      <c r="J726" t="n">
        <v>13.35734486396143</v>
      </c>
      <c r="K726" t="n">
        <v>-4.076692960885941</v>
      </c>
    </row>
    <row r="727">
      <c r="A727" s="3" t="n">
        <v>46001</v>
      </c>
      <c r="B727" t="n">
        <v>-3.262338527734421</v>
      </c>
      <c r="C727" t="n">
        <v>-5.359097313554706</v>
      </c>
      <c r="D727" t="n">
        <v>1.174402816729603</v>
      </c>
      <c r="E727" t="n">
        <v>0.5724255179827109</v>
      </c>
      <c r="F727" t="n">
        <v>3.722997586339583</v>
      </c>
      <c r="G727" t="n">
        <v>1.522990404782965</v>
      </c>
      <c r="H727" t="n">
        <v>-2.676002493756646</v>
      </c>
      <c r="I727" t="n">
        <v>-0.6218207090346706</v>
      </c>
      <c r="J727" t="n">
        <v>13.97504484493994</v>
      </c>
      <c r="K727" t="n">
        <v>-4.480561764758606</v>
      </c>
    </row>
    <row r="728">
      <c r="A728" s="3" t="n">
        <v>46002</v>
      </c>
      <c r="B728" t="n">
        <v>-2.832745835354489</v>
      </c>
      <c r="C728" t="n">
        <v>-5.584969046353971</v>
      </c>
      <c r="D728" t="n">
        <v>0.581618382598359</v>
      </c>
      <c r="E728" t="n">
        <v>3.45573338989591</v>
      </c>
      <c r="F728" t="n">
        <v>5.35869499820143</v>
      </c>
      <c r="G728" t="n">
        <v>2.223557003346688</v>
      </c>
      <c r="H728" t="n">
        <v>-1.81866352623441</v>
      </c>
      <c r="I728" t="n">
        <v>1.065260629090403</v>
      </c>
      <c r="J728" t="n">
        <v>15.10625073781355</v>
      </c>
      <c r="K728" t="n">
        <v>-6.228709610958305</v>
      </c>
    </row>
    <row r="729">
      <c r="A729" s="3" t="n">
        <v>46003</v>
      </c>
      <c r="B729" t="n">
        <v>-1.02454649603545</v>
      </c>
      <c r="C729" t="n">
        <v>-3.220162571986129</v>
      </c>
      <c r="D729" t="n">
        <v>4.671686751470583</v>
      </c>
      <c r="E729" t="n">
        <v>4.398189110390605</v>
      </c>
      <c r="F729" t="n">
        <v>8.324524719632587</v>
      </c>
      <c r="G729" t="n">
        <v>2.570490366961664</v>
      </c>
      <c r="H729" t="n">
        <v>1.061795394817011</v>
      </c>
      <c r="I729" t="n">
        <v>0.1991692631911013</v>
      </c>
      <c r="J729" t="n">
        <v>14.76881458721402</v>
      </c>
      <c r="K729" t="n">
        <v>-4.341825414714028</v>
      </c>
    </row>
    <row r="730">
      <c r="A730" s="3" t="n">
        <v>46006</v>
      </c>
      <c r="B730" t="n">
        <v>-2.103702771109217</v>
      </c>
      <c r="C730" t="n">
        <v>-3.746415562579386</v>
      </c>
      <c r="D730" t="n">
        <v>5.951327418978902</v>
      </c>
      <c r="E730" t="n">
        <v>4.735362441712598</v>
      </c>
      <c r="F730" t="n">
        <v>7.480744763987968</v>
      </c>
      <c r="G730" t="n">
        <v>3.899846200486468</v>
      </c>
      <c r="H730" t="n">
        <v>-1.332433295165358</v>
      </c>
      <c r="I730" t="n">
        <v>0.2172438012341571</v>
      </c>
      <c r="J730" t="n">
        <v>14.01064577234601</v>
      </c>
      <c r="K730" t="n">
        <v>-4.315624033222731</v>
      </c>
    </row>
    <row r="731">
      <c r="A731" s="3" t="n">
        <v>46007</v>
      </c>
      <c r="B731" t="n">
        <v>-3.681987287938349</v>
      </c>
      <c r="C731" t="n">
        <v>-3.53450130180013</v>
      </c>
      <c r="D731" t="n">
        <v>4.774941279891509</v>
      </c>
      <c r="E731" t="n">
        <v>4.230743646490209</v>
      </c>
      <c r="F731" t="n">
        <v>7.36170186006071</v>
      </c>
      <c r="G731" t="n">
        <v>3.750211138198289</v>
      </c>
      <c r="H731" t="n">
        <v>-2.176203282903</v>
      </c>
      <c r="I731" t="n">
        <v>-0.8856434967379201</v>
      </c>
      <c r="J731" t="n">
        <v>12.64756708423791</v>
      </c>
      <c r="K731" t="n">
        <v>-6.247236599294082</v>
      </c>
    </row>
    <row r="732">
      <c r="A732" s="3" t="n">
        <v>46008</v>
      </c>
      <c r="B732" t="n">
        <v>-3.970307419821151</v>
      </c>
      <c r="C732" t="n">
        <v>-1.409663250306947</v>
      </c>
      <c r="D732" t="n">
        <v>8.386943287261017</v>
      </c>
      <c r="E732" t="n">
        <v>4.669325863613771</v>
      </c>
      <c r="F732" t="n">
        <v>6.215942333798585</v>
      </c>
      <c r="G732" t="n">
        <v>2.783620470269343</v>
      </c>
      <c r="H732" t="n">
        <v>0.3015562443766662</v>
      </c>
      <c r="I732" t="n">
        <v>0.2322301041099761</v>
      </c>
      <c r="J732" t="n">
        <v>14.4114602290017</v>
      </c>
      <c r="K732" t="n">
        <v>-4.903520582979482</v>
      </c>
    </row>
    <row r="733">
      <c r="A733" s="3" t="n">
        <v>46009</v>
      </c>
      <c r="B733" t="n">
        <v>-4.439678310977991</v>
      </c>
      <c r="C733" t="n">
        <v>0.4501331498988126</v>
      </c>
      <c r="D733" t="n">
        <v>11.33062869712678</v>
      </c>
      <c r="E733" t="n">
        <v>4.671575269832795</v>
      </c>
      <c r="F733" t="n">
        <v>9.058663903163433</v>
      </c>
      <c r="G733" t="n">
        <v>3.351224891834059</v>
      </c>
      <c r="H733" t="n">
        <v>2.67388977889087</v>
      </c>
      <c r="I733" t="n">
        <v>-2.825892047832823</v>
      </c>
      <c r="J733" t="n">
        <v>13.45492623967361</v>
      </c>
      <c r="K733" t="n">
        <v>-5.557875543960867</v>
      </c>
    </row>
    <row r="734">
      <c r="A734" s="3" t="n">
        <v>46010</v>
      </c>
      <c r="B734" t="n">
        <v>-3.137991983363775</v>
      </c>
      <c r="C734" t="n">
        <v>-1.205213393775628</v>
      </c>
      <c r="D734" t="n">
        <v>12.83089145631897</v>
      </c>
      <c r="E734" t="n">
        <v>5.858416761156104</v>
      </c>
      <c r="F734" t="n">
        <v>11.12532333459859</v>
      </c>
      <c r="G734" t="n">
        <v>1.287964073049497</v>
      </c>
      <c r="H734" t="n">
        <v>3.664908812427492</v>
      </c>
      <c r="I734" t="n">
        <v>-2.685687836334527</v>
      </c>
      <c r="J734" t="n">
        <v>14.13359368944045</v>
      </c>
      <c r="K734" t="n">
        <v>-5.833021354361656</v>
      </c>
    </row>
    <row r="735">
      <c r="A735" s="3" t="n">
        <v>46013</v>
      </c>
      <c r="B735" t="n">
        <v>-2.018791691429478</v>
      </c>
      <c r="C735" t="n">
        <v>1.264383411186265</v>
      </c>
      <c r="D735" t="n">
        <v>13.92900477379442</v>
      </c>
      <c r="E735" t="n">
        <v>5.390730969330026</v>
      </c>
      <c r="F735" t="n">
        <v>11.86424043298351</v>
      </c>
      <c r="G735" t="n">
        <v>3.517774520260053</v>
      </c>
      <c r="H735" t="n">
        <v>4.507251517452504</v>
      </c>
      <c r="I735" t="n">
        <v>-0.1522119813336387</v>
      </c>
      <c r="J735" t="n">
        <v>14.10788753841172</v>
      </c>
      <c r="K735" t="n">
        <v>-4.245977736813922</v>
      </c>
    </row>
    <row r="736">
      <c r="A736" s="3" t="n">
        <v>46014</v>
      </c>
      <c r="B736" t="n">
        <v>-2.001112259648274</v>
      </c>
      <c r="C736" t="n">
        <v>-2.002158772936957</v>
      </c>
      <c r="D736" t="n">
        <v>15.52561693386632</v>
      </c>
      <c r="E736" t="n">
        <v>3.010797430925183</v>
      </c>
      <c r="F736" t="n">
        <v>11.21826089989724</v>
      </c>
      <c r="G736" t="n">
        <v>1.273339034741183</v>
      </c>
      <c r="H736" t="n">
        <v>1.312229739621973</v>
      </c>
      <c r="I736" t="n">
        <v>-1.596442419812782</v>
      </c>
      <c r="J736" t="n">
        <v>14.05485763336514</v>
      </c>
      <c r="K736" t="n">
        <v>-4.198023051728839</v>
      </c>
    </row>
    <row r="737">
      <c r="A737" s="3" t="n">
        <v>46015</v>
      </c>
      <c r="B737" t="n">
        <v>-1.455456485545303</v>
      </c>
      <c r="C737" t="n">
        <v>-3.088594279156287</v>
      </c>
      <c r="D737" t="n">
        <v>13.85260629362213</v>
      </c>
      <c r="E737" t="n">
        <v>0.3806091991024996</v>
      </c>
      <c r="F737" t="n">
        <v>12.11752525646628</v>
      </c>
      <c r="G737" t="n">
        <v>-3.905558009274135</v>
      </c>
      <c r="H737" t="n">
        <v>-1.976346717929645</v>
      </c>
      <c r="I737" t="n">
        <v>-3.843546018551458</v>
      </c>
      <c r="J737" t="n">
        <v>11.5996428717331</v>
      </c>
      <c r="K737" t="n">
        <v>-5.812322978070473</v>
      </c>
    </row>
    <row r="738">
      <c r="A738" s="3" t="n">
        <v>46017</v>
      </c>
      <c r="B738" t="n">
        <v>-1.053630062218469</v>
      </c>
      <c r="C738" t="n">
        <v>-2.494344267584869</v>
      </c>
      <c r="D738" t="n">
        <v>17.86835218790088</v>
      </c>
      <c r="E738" t="n">
        <v>3.39917347053118</v>
      </c>
      <c r="F738" t="n">
        <v>10.43343768571934</v>
      </c>
      <c r="G738" t="n">
        <v>-4.934314102308579</v>
      </c>
      <c r="H738" t="n">
        <v>-1.169938922759772</v>
      </c>
      <c r="I738" t="n">
        <v>-4.051890502653421</v>
      </c>
      <c r="J738" t="n">
        <v>12.12357158538135</v>
      </c>
      <c r="K738" t="n">
        <v>-5.291003344941836</v>
      </c>
    </row>
    <row r="739">
      <c r="A739" s="3" t="n">
        <v>46020</v>
      </c>
      <c r="B739" t="n">
        <v>-2.22294755541832</v>
      </c>
      <c r="C739" t="n">
        <v>-3.858502348133608</v>
      </c>
      <c r="D739" t="n">
        <v>18.62296723701871</v>
      </c>
      <c r="E739" t="n">
        <v>2.29730897648095</v>
      </c>
      <c r="F739" t="n">
        <v>9.747041035949145</v>
      </c>
      <c r="G739" t="n">
        <v>-4.823827335778653</v>
      </c>
      <c r="H739" t="n">
        <v>-3.020424965274204</v>
      </c>
      <c r="I739" t="n">
        <v>-4.483865500505035</v>
      </c>
      <c r="J739" t="n">
        <v>11.99333344895617</v>
      </c>
      <c r="K739" t="n">
        <v>-5.99861620208042</v>
      </c>
    </row>
    <row r="740">
      <c r="A740" s="3" t="n">
        <v>46021</v>
      </c>
      <c r="B740" t="n">
        <v>-3.192724994097051</v>
      </c>
      <c r="C740" t="n">
        <v>-5.679182445570429</v>
      </c>
      <c r="D740" t="n">
        <v>13.47517271251004</v>
      </c>
      <c r="E740" t="n">
        <v>2.215378822471914</v>
      </c>
      <c r="F740" t="n">
        <v>10.49939454090083</v>
      </c>
      <c r="G740" t="n">
        <v>-5.70523557290924</v>
      </c>
      <c r="H740" t="n">
        <v>-3.508300909248308</v>
      </c>
      <c r="I740" t="n">
        <v>-4.548441546727833</v>
      </c>
      <c r="J740" t="n">
        <v>13.52543432927871</v>
      </c>
      <c r="K740" t="n">
        <v>-5.495808361470401</v>
      </c>
    </row>
    <row r="741">
      <c r="A741" s="3" t="n">
        <v>46022</v>
      </c>
      <c r="B741" t="n">
        <v>-2.749732718887787</v>
      </c>
      <c r="C741" t="n">
        <v>-5.477359458188335</v>
      </c>
      <c r="D741" t="n">
        <v>13.84807602152713</v>
      </c>
      <c r="E741" t="n">
        <v>2.47520863877555</v>
      </c>
      <c r="F741" t="n">
        <v>9.085785453501028</v>
      </c>
      <c r="G741" t="n">
        <v>-5.585107491996045</v>
      </c>
      <c r="H741" t="n">
        <v>-2.725812472783984</v>
      </c>
      <c r="I741" t="n">
        <v>-5.734423817578904</v>
      </c>
      <c r="J741" t="n">
        <v>13.62215165809457</v>
      </c>
      <c r="K741" t="n">
        <v>-3.427752620187752</v>
      </c>
    </row>
    <row r="742">
      <c r="A742" s="3" t="n">
        <v>46023</v>
      </c>
      <c r="B742" t="n">
        <v>-1.595654498300303</v>
      </c>
      <c r="C742" t="n">
        <v>-5.706658598117964</v>
      </c>
      <c r="D742" t="n">
        <v>10.13145348074744</v>
      </c>
      <c r="E742" t="n">
        <v>0.685863249243468</v>
      </c>
      <c r="F742" t="n">
        <v>8.363078070719476</v>
      </c>
      <c r="G742" t="n">
        <v>-9.219522502705413</v>
      </c>
      <c r="H742" t="n">
        <v>-5.02385907695796</v>
      </c>
      <c r="I742" t="n">
        <v>-6.666363733215929</v>
      </c>
      <c r="J742" t="n">
        <v>14.11693580806235</v>
      </c>
      <c r="K742" t="n">
        <v>-4.81981085448785</v>
      </c>
    </row>
    <row r="743">
      <c r="A743" s="3" t="n">
        <v>46024</v>
      </c>
      <c r="B743" t="n">
        <v>-2.263085527408493</v>
      </c>
      <c r="C743" t="n">
        <v>-6.033871591842132</v>
      </c>
      <c r="D743" t="n">
        <v>7.009894532451799</v>
      </c>
      <c r="E743" t="n">
        <v>0.4172052905795809</v>
      </c>
      <c r="F743" t="n">
        <v>6.230065390873318</v>
      </c>
      <c r="G743" t="n">
        <v>-8.194760413076562</v>
      </c>
      <c r="H743" t="n">
        <v>-8.348198893543179</v>
      </c>
      <c r="I743" t="n">
        <v>-7.418833917302392</v>
      </c>
      <c r="J743" t="n">
        <v>16.42837459385675</v>
      </c>
      <c r="K743" t="n">
        <v>-3.087581080541446</v>
      </c>
    </row>
    <row r="744">
      <c r="A744" s="3" t="n">
        <v>46027</v>
      </c>
      <c r="B744" t="n">
        <v>-2.662335367378565</v>
      </c>
      <c r="C744" t="n">
        <v>-9.184543941834155</v>
      </c>
      <c r="D744" t="n">
        <v>7.259679064661806</v>
      </c>
      <c r="E744" t="n">
        <v>0.4601078980535966</v>
      </c>
      <c r="F744" t="n">
        <v>4.81530636914469</v>
      </c>
      <c r="G744" t="n">
        <v>-9.40383743757247</v>
      </c>
      <c r="H744" t="n">
        <v>-10.99632236159739</v>
      </c>
      <c r="I744" t="n">
        <v>-7.490908507606797</v>
      </c>
      <c r="J744" t="n">
        <v>16.29005579467748</v>
      </c>
      <c r="K744" t="n">
        <v>-4.033011127173491</v>
      </c>
    </row>
    <row r="745">
      <c r="A745" s="3" t="n">
        <v>46028</v>
      </c>
      <c r="B745" t="n">
        <v>-0.02494594712177944</v>
      </c>
      <c r="C745" t="n">
        <v>-8.670085725156152</v>
      </c>
      <c r="D745" t="n">
        <v>4.572927560892626</v>
      </c>
      <c r="E745" t="n">
        <v>1.180604470392499</v>
      </c>
      <c r="F745" t="n">
        <v>9.875610687491477</v>
      </c>
      <c r="G745" t="n">
        <v>-7.65763623491027</v>
      </c>
      <c r="H745" t="n">
        <v>-8.534391024349219</v>
      </c>
      <c r="I745" t="n">
        <v>-5.995533269217934</v>
      </c>
      <c r="J745" t="n">
        <v>16.27897014685127</v>
      </c>
      <c r="K745" t="n">
        <v>-3.294773780873661</v>
      </c>
    </row>
    <row r="746">
      <c r="A746" s="3" t="n">
        <v>46029</v>
      </c>
      <c r="B746" t="n">
        <v>0.6188629032423121</v>
      </c>
      <c r="C746" t="n">
        <v>-8.063663234057184</v>
      </c>
      <c r="D746" t="n">
        <v>3.835897603838112</v>
      </c>
      <c r="E746" t="n">
        <v>-3.532047878762501</v>
      </c>
      <c r="F746" t="n">
        <v>8.592632824385182</v>
      </c>
      <c r="G746" t="n">
        <v>-9.044617284082968</v>
      </c>
      <c r="H746" t="n">
        <v>-7.012566023243139</v>
      </c>
      <c r="I746" t="n">
        <v>-4.193479499425113</v>
      </c>
      <c r="J746" t="n">
        <v>20.06116176633071</v>
      </c>
      <c r="K746" t="n">
        <v>-5.306548120129562</v>
      </c>
    </row>
    <row r="747">
      <c r="A747" s="3" t="n">
        <v>46030</v>
      </c>
      <c r="B747" t="n">
        <v>1.178425621274193</v>
      </c>
      <c r="C747" t="n">
        <v>-8.247574038084371</v>
      </c>
      <c r="D747" t="n">
        <v>2.492984606686122</v>
      </c>
      <c r="E747" t="n">
        <v>-2.319094270468181</v>
      </c>
      <c r="F747" t="n">
        <v>9.626754077259235</v>
      </c>
      <c r="G747" t="n">
        <v>-10.20926657933036</v>
      </c>
      <c r="H747" t="n">
        <v>-6.936859654151539</v>
      </c>
      <c r="I747" t="n">
        <v>-3.920093101976518</v>
      </c>
      <c r="J747" t="n">
        <v>19.47412284758232</v>
      </c>
      <c r="K747" t="n">
        <v>-5.928849628939192</v>
      </c>
    </row>
    <row r="748">
      <c r="A748" s="3" t="n">
        <v>46031</v>
      </c>
      <c r="B748" t="n">
        <v>-2.060602477162765</v>
      </c>
      <c r="C748" t="n">
        <v>-8.348600399897743</v>
      </c>
      <c r="D748" t="n">
        <v>6.145639312293927</v>
      </c>
      <c r="E748" t="n">
        <v>-0.6733884737255891</v>
      </c>
      <c r="F748" t="n">
        <v>12.81436994137073</v>
      </c>
      <c r="G748" t="n">
        <v>-9.817853358407735</v>
      </c>
      <c r="H748" t="n">
        <v>-6.970626968210237</v>
      </c>
      <c r="I748" t="n">
        <v>-5.485847795754262</v>
      </c>
      <c r="J748" t="n">
        <v>19.00009410167041</v>
      </c>
      <c r="K748" t="n">
        <v>-5.855595662306746</v>
      </c>
    </row>
    <row r="749">
      <c r="A749" s="3" t="n">
        <v>46034</v>
      </c>
      <c r="B749" t="n">
        <v>-1.998896196889366</v>
      </c>
      <c r="C749" t="n">
        <v>-9.263752234552191</v>
      </c>
      <c r="D749" t="n">
        <v>-2.629243526834313</v>
      </c>
      <c r="E749" t="n">
        <v>-1.108428597004663</v>
      </c>
      <c r="F749" t="n">
        <v>10.27565959226007</v>
      </c>
      <c r="G749" t="n">
        <v>-9.495850845486975</v>
      </c>
      <c r="H749" t="n">
        <v>-6.601447936662641</v>
      </c>
      <c r="I749" t="n">
        <v>-5.459630719565178</v>
      </c>
      <c r="J749" t="n">
        <v>17.15816617289956</v>
      </c>
      <c r="K749" t="n">
        <v>-9.546576315011956</v>
      </c>
    </row>
    <row r="750">
      <c r="A750" s="3" t="n">
        <v>46035</v>
      </c>
      <c r="B750" t="n">
        <v>2.639965626752372</v>
      </c>
      <c r="C750" t="n">
        <v>-8.548889948798344</v>
      </c>
      <c r="D750" t="n">
        <v>1.779210604284542</v>
      </c>
      <c r="E750" t="n">
        <v>-2.082326293649672</v>
      </c>
      <c r="F750" t="n">
        <v>10.18008516545379</v>
      </c>
      <c r="G750" t="n">
        <v>-12.54018491513491</v>
      </c>
      <c r="H750" t="n">
        <v>-2.646244142260734</v>
      </c>
      <c r="I750" t="n">
        <v>-5.055468889282066</v>
      </c>
      <c r="J750" t="n">
        <v>19.66580740813735</v>
      </c>
      <c r="K750" t="n">
        <v>-7.176341670482145</v>
      </c>
    </row>
    <row r="751">
      <c r="A751" s="3" t="n">
        <v>46036</v>
      </c>
      <c r="B751" t="n">
        <v>2.828124915746288</v>
      </c>
      <c r="C751" t="n">
        <v>-5.116165080603929</v>
      </c>
      <c r="D751" t="n">
        <v>2.375706028862878</v>
      </c>
      <c r="E751" t="n">
        <v>-2.578690713467002</v>
      </c>
      <c r="F751" t="n">
        <v>9.612578368902792</v>
      </c>
      <c r="G751" t="n">
        <v>-12.9465618362548</v>
      </c>
      <c r="H751" t="n">
        <v>-1.921687664662775</v>
      </c>
      <c r="I751" t="n">
        <v>-6.010258042660843</v>
      </c>
      <c r="J751" t="n">
        <v>21.70839306051533</v>
      </c>
      <c r="K751" t="n">
        <v>-11.54144921426946</v>
      </c>
    </row>
    <row r="752">
      <c r="A752" s="3" t="n">
        <v>46037</v>
      </c>
      <c r="B752" t="n">
        <v>3.628923680197738</v>
      </c>
      <c r="C752" t="n">
        <v>-1.252159737036851</v>
      </c>
      <c r="D752" t="n">
        <v>5.141080326591574</v>
      </c>
      <c r="E752" t="n">
        <v>-1.291952766321103</v>
      </c>
      <c r="F752" t="n">
        <v>10.62297443284119</v>
      </c>
      <c r="G752" t="n">
        <v>-11.84104299548285</v>
      </c>
      <c r="H752" t="n">
        <v>0.8423781671867303</v>
      </c>
      <c r="I752" t="n">
        <v>-3.822184597214662</v>
      </c>
      <c r="J752" t="n">
        <v>23.45906000577747</v>
      </c>
      <c r="K752" t="n">
        <v>-11.00421857420366</v>
      </c>
    </row>
    <row r="753">
      <c r="A753" s="3" t="n">
        <v>46038</v>
      </c>
      <c r="B753" t="n">
        <v>6.073571277945566</v>
      </c>
      <c r="C753" t="n">
        <v>1.351981076548259</v>
      </c>
      <c r="D753" t="n">
        <v>3.547349382619469</v>
      </c>
      <c r="E753" t="n">
        <v>-1.860155831223731</v>
      </c>
      <c r="F753" t="n">
        <v>9.278583924199179</v>
      </c>
      <c r="G753" t="n">
        <v>-11.39575777466963</v>
      </c>
      <c r="H753" t="n">
        <v>1.717167720571799</v>
      </c>
      <c r="I753" t="n">
        <v>-3.572916296932571</v>
      </c>
      <c r="J753" t="n">
        <v>25.40359735338855</v>
      </c>
      <c r="K753" t="n">
        <v>-9.953403270634563</v>
      </c>
    </row>
    <row r="754">
      <c r="A754" s="3" t="n">
        <v>46041</v>
      </c>
      <c r="B754" t="n">
        <v>6.640706662577167</v>
      </c>
      <c r="C754" t="n">
        <v>-0.2143127938155076</v>
      </c>
      <c r="D754" t="n">
        <v>-2.862689323619605</v>
      </c>
      <c r="E754" t="n">
        <v>-2.802759187242188</v>
      </c>
      <c r="F754" t="n">
        <v>2.965758271466523</v>
      </c>
      <c r="G754" t="n">
        <v>-12.182540367717</v>
      </c>
      <c r="H754" t="n">
        <v>1.672730042281723</v>
      </c>
      <c r="I754" t="n">
        <v>-4.506566885819629</v>
      </c>
      <c r="J754" t="n">
        <v>26.86971502486879</v>
      </c>
      <c r="K754" t="n">
        <v>-10.89404323421603</v>
      </c>
    </row>
    <row r="755">
      <c r="A755" s="3" t="n">
        <v>46042</v>
      </c>
      <c r="B755" t="n">
        <v>3.575796985421764</v>
      </c>
      <c r="C755" t="n">
        <v>-0.1363290707008469</v>
      </c>
      <c r="D755" t="n">
        <v>-3.850148188756974</v>
      </c>
      <c r="E755" t="n">
        <v>-3.736548772241388</v>
      </c>
      <c r="F755" t="n">
        <v>2.782601525018213</v>
      </c>
      <c r="G755" t="n">
        <v>-12.19717663426274</v>
      </c>
      <c r="H755" t="n">
        <v>2.493819863013935</v>
      </c>
      <c r="I755" t="n">
        <v>-7.28461077040381</v>
      </c>
      <c r="J755" t="n">
        <v>24.89522162433908</v>
      </c>
      <c r="K755" t="n">
        <v>-10.30509573084106</v>
      </c>
    </row>
    <row r="756">
      <c r="A756" s="3" t="n">
        <v>46043</v>
      </c>
      <c r="B756" t="n">
        <v>0.8138243418897018</v>
      </c>
      <c r="C756" t="n">
        <v>-2.628169629582999</v>
      </c>
      <c r="D756" t="n">
        <v>-7.074185865696858</v>
      </c>
      <c r="E756" t="n">
        <v>-4.105958487601069</v>
      </c>
      <c r="F756" t="n">
        <v>2.050625184942967</v>
      </c>
      <c r="G756" t="n">
        <v>-10.60916352581408</v>
      </c>
      <c r="H756" t="n">
        <v>2.6258685381499</v>
      </c>
      <c r="I756" t="n">
        <v>-7.675273539965621</v>
      </c>
      <c r="J756" t="n">
        <v>26.48625636574353</v>
      </c>
      <c r="K756" t="n">
        <v>-10.3083811628908</v>
      </c>
    </row>
    <row r="757">
      <c r="A757" s="3" t="n">
        <v>46044</v>
      </c>
      <c r="B757" t="n">
        <v>-0.1870854934825972</v>
      </c>
      <c r="C757" t="n">
        <v>-2.439912558491819</v>
      </c>
      <c r="D757" t="n">
        <v>-5.131137911206984</v>
      </c>
      <c r="E757" t="n">
        <v>-3.970115413096909</v>
      </c>
      <c r="F757" t="n">
        <v>3.086413560364187</v>
      </c>
      <c r="G757" t="n">
        <v>-6.428780775389519</v>
      </c>
      <c r="H757" t="n">
        <v>3.005186491174916</v>
      </c>
      <c r="I757" t="n">
        <v>-7.673406943982652</v>
      </c>
      <c r="J757" t="n">
        <v>27.86645329297266</v>
      </c>
      <c r="K757" t="n">
        <v>-9.974223828776207</v>
      </c>
    </row>
    <row r="758">
      <c r="A758" s="3" t="n">
        <v>46045</v>
      </c>
      <c r="B758" t="n">
        <v>0.5971596957548231</v>
      </c>
      <c r="C758" t="n">
        <v>-5.43229367134852</v>
      </c>
      <c r="D758" t="n">
        <v>-8.681449399528374</v>
      </c>
      <c r="E758" t="n">
        <v>-8.053040754962538</v>
      </c>
      <c r="F758" t="n">
        <v>0.6378128953020479</v>
      </c>
      <c r="G758" t="n">
        <v>-4.523641400262257</v>
      </c>
      <c r="H758" t="n">
        <v>0.9312943161219112</v>
      </c>
      <c r="I758" t="n">
        <v>-7.373018585027369</v>
      </c>
      <c r="J758" t="n">
        <v>25.4771378428194</v>
      </c>
      <c r="K758" t="n">
        <v>-10.38637570642561</v>
      </c>
    </row>
    <row r="759">
      <c r="A759" s="3" t="n">
        <v>46049</v>
      </c>
      <c r="B759" t="n">
        <v>-1.551250859278919</v>
      </c>
      <c r="C759" t="n">
        <v>-4.470041359317367</v>
      </c>
      <c r="D759" t="n">
        <v>-6.352998101632378</v>
      </c>
      <c r="E759" t="n">
        <v>-7.071015305757911</v>
      </c>
      <c r="F759" t="n">
        <v>4.548545109242186</v>
      </c>
      <c r="G759" t="n">
        <v>-3.143032042373362</v>
      </c>
      <c r="H759" t="n">
        <v>2.833557851966662</v>
      </c>
      <c r="I759" t="n">
        <v>-6.155061306348686</v>
      </c>
      <c r="J759" t="n">
        <v>27.87896316874836</v>
      </c>
      <c r="K759" t="n">
        <v>-8.349369607247169</v>
      </c>
    </row>
    <row r="760">
      <c r="A760" s="3" t="n">
        <v>46050</v>
      </c>
      <c r="B760" t="n">
        <v>0.04559732928099969</v>
      </c>
      <c r="C760" t="n">
        <v>-3.995727642449443</v>
      </c>
      <c r="D760" t="n">
        <v>-4.394949917089564</v>
      </c>
      <c r="E760" t="n">
        <v>-6.725691023392177</v>
      </c>
      <c r="F760" t="n">
        <v>6.944971165503033</v>
      </c>
      <c r="G760" t="n">
        <v>-5.09135840002396</v>
      </c>
      <c r="H760" t="n">
        <v>0.1680447607943281</v>
      </c>
      <c r="I760" t="n">
        <v>-9.633933828337115</v>
      </c>
      <c r="J760" t="n">
        <v>26.21706147156371</v>
      </c>
      <c r="K760" t="n">
        <v>-7.289288604069045</v>
      </c>
    </row>
    <row r="761">
      <c r="A761" s="3" t="n">
        <v>46051</v>
      </c>
      <c r="B761" t="n">
        <v>-1.466779844254962</v>
      </c>
      <c r="C761" t="n">
        <v>-7.220520929315077</v>
      </c>
      <c r="D761" t="n">
        <v>-7.931434467962273</v>
      </c>
      <c r="E761" t="n">
        <v>-8.003283066827871</v>
      </c>
      <c r="F761" t="n">
        <v>3.718318025228973</v>
      </c>
      <c r="G761" t="n">
        <v>-5.648598249442161</v>
      </c>
      <c r="H761" t="n">
        <v>-0.2714331898532985</v>
      </c>
      <c r="I761" t="n">
        <v>-12.51408781054728</v>
      </c>
      <c r="J761" t="n">
        <v>21.58682182993365</v>
      </c>
      <c r="K761" t="n">
        <v>-8.921473792570023</v>
      </c>
    </row>
    <row r="762">
      <c r="A762" s="3" t="n">
        <v>46052</v>
      </c>
      <c r="B762" t="n">
        <v>3.472433052238211</v>
      </c>
      <c r="C762" t="n">
        <v>0.002759469757274147</v>
      </c>
      <c r="D762" t="n">
        <v>-5.398479314239246</v>
      </c>
      <c r="E762" t="n">
        <v>-5.190348622021556</v>
      </c>
      <c r="F762" t="n">
        <v>5.482814123903768</v>
      </c>
      <c r="G762" t="n">
        <v>0.1164133257991917</v>
      </c>
      <c r="H762" t="n">
        <v>1.496526241868956</v>
      </c>
      <c r="I762" t="n">
        <v>-11.63442257180783</v>
      </c>
      <c r="J762" t="n">
        <v>23.11563129815653</v>
      </c>
      <c r="K762" t="n">
        <v>-6.491079240108077</v>
      </c>
    </row>
    <row r="763">
      <c r="A763" s="3" t="n">
        <v>46055</v>
      </c>
      <c r="B763" t="n">
        <v>3.834599849647935</v>
      </c>
      <c r="C763" t="n">
        <v>-0.07688371080932788</v>
      </c>
      <c r="D763" t="n">
        <v>0.1066592759813467</v>
      </c>
      <c r="E763" t="n">
        <v>-5.04899712530168</v>
      </c>
      <c r="F763" t="n">
        <v>7.22381054786021</v>
      </c>
      <c r="G763" t="n">
        <v>-0.6387832091212187</v>
      </c>
      <c r="H763" t="n">
        <v>3.061273683827426</v>
      </c>
      <c r="I763" t="n">
        <v>-8.044771653863537</v>
      </c>
      <c r="J763" t="n">
        <v>20.61852312293171</v>
      </c>
      <c r="K763" t="n">
        <v>-3.563113621286818</v>
      </c>
    </row>
    <row r="764">
      <c r="A764" s="3" t="n">
        <v>46056</v>
      </c>
      <c r="B764" t="n">
        <v>5.942235540470553</v>
      </c>
      <c r="C764" t="n">
        <v>8.089100394521243</v>
      </c>
      <c r="D764" t="n">
        <v>3.583711117239585</v>
      </c>
      <c r="E764" t="n">
        <v>-5.889712426501703</v>
      </c>
      <c r="F764" t="n">
        <v>15.28726502323192</v>
      </c>
      <c r="G764" t="n">
        <v>5.247417925573661</v>
      </c>
      <c r="H764" t="n">
        <v>8.75937643033382</v>
      </c>
      <c r="I764" t="n">
        <v>0.7326186842486537</v>
      </c>
      <c r="J764" t="n">
        <v>23.23253999833172</v>
      </c>
      <c r="K764" t="n">
        <v>0.3288179948348624</v>
      </c>
    </row>
    <row r="765">
      <c r="A765" s="3" t="n">
        <v>46057</v>
      </c>
      <c r="B765" t="n">
        <v>5.172036908878863</v>
      </c>
      <c r="C765" t="n">
        <v>5.284968536189072</v>
      </c>
      <c r="D765" t="n">
        <v>3.75112059563496</v>
      </c>
      <c r="E765" t="n">
        <v>-5.834311308424533</v>
      </c>
      <c r="F765" t="n">
        <v>8.218970412977257</v>
      </c>
      <c r="G765" t="n">
        <v>5.660810232909519</v>
      </c>
      <c r="H765" t="n">
        <v>6.803336492539724</v>
      </c>
      <c r="I765" t="n">
        <v>-0.8663198119249427</v>
      </c>
      <c r="J765" t="n">
        <v>20.89264552353316</v>
      </c>
      <c r="K765" t="n">
        <v>-1.773331325303595</v>
      </c>
    </row>
    <row r="766">
      <c r="A766" s="3" t="n">
        <v>46058</v>
      </c>
      <c r="B766" t="n">
        <v>4.638362153835929</v>
      </c>
      <c r="C766" t="n">
        <v>0.2438764729262743</v>
      </c>
      <c r="D766" t="n">
        <v>3.162955093046427</v>
      </c>
      <c r="E766" t="n">
        <v>-7.541057544176921</v>
      </c>
      <c r="F766" t="n">
        <v>7.558794021759763</v>
      </c>
      <c r="G766" t="n">
        <v>4.880315312883243</v>
      </c>
      <c r="H766" t="n">
        <v>8.133024319820414</v>
      </c>
      <c r="I766" t="n">
        <v>-0.5426702402101746</v>
      </c>
      <c r="J766" t="n">
        <v>19.55750375141192</v>
      </c>
      <c r="K766" t="n">
        <v>-3.994223409333242</v>
      </c>
    </row>
    <row r="767">
      <c r="A767" s="3" t="n">
        <v>46059</v>
      </c>
      <c r="B767" t="n">
        <v>5.30481812640351</v>
      </c>
      <c r="C767" t="n">
        <v>2.011322727855869</v>
      </c>
      <c r="D767" t="n">
        <v>0.9208562752993865</v>
      </c>
      <c r="E767" t="n">
        <v>-9.138330423826702</v>
      </c>
      <c r="F767" t="n">
        <v>8.50227835705024</v>
      </c>
      <c r="G767" t="n">
        <v>2.605815201739059</v>
      </c>
      <c r="H767" t="n">
        <v>5.13204272126675</v>
      </c>
      <c r="I767" t="n">
        <v>-1.256155286768157</v>
      </c>
      <c r="J767" t="n">
        <v>20.72079137388185</v>
      </c>
      <c r="K767" t="n">
        <v>-7.413133859377941</v>
      </c>
    </row>
    <row r="768">
      <c r="A768" s="3" t="n">
        <v>46062</v>
      </c>
      <c r="B768" t="n">
        <v>5.691219111656309</v>
      </c>
      <c r="C768" t="n">
        <v>5.742894905457541</v>
      </c>
      <c r="D768" t="n">
        <v>1.079767975723556</v>
      </c>
      <c r="E768" t="n">
        <v>-5.742197828286444</v>
      </c>
      <c r="F768" t="n">
        <v>9.30466301277395</v>
      </c>
      <c r="G768" t="n">
        <v>6.526361892279353</v>
      </c>
      <c r="H768" t="n">
        <v>7.499731193714942</v>
      </c>
      <c r="I768" t="n">
        <v>-0.6030123998499781</v>
      </c>
      <c r="J768" t="n">
        <v>24.84940325622798</v>
      </c>
      <c r="K768" t="n">
        <v>-4.280749130148798</v>
      </c>
    </row>
    <row r="769">
      <c r="A769" s="3" t="n">
        <v>46063</v>
      </c>
      <c r="B769" t="n">
        <v>6.469129713216648</v>
      </c>
      <c r="C769" t="n">
        <v>0.259417733646905</v>
      </c>
      <c r="D769" t="n">
        <v>1.947066462569613</v>
      </c>
      <c r="E769" t="n">
        <v>-4.513273583073629</v>
      </c>
      <c r="F769" t="n">
        <v>5.430220404877817</v>
      </c>
      <c r="G769" t="n">
        <v>4.993628943159689</v>
      </c>
      <c r="H769" t="n">
        <v>9.130696304591378</v>
      </c>
      <c r="I769" t="n">
        <v>-0.3248741423508616</v>
      </c>
      <c r="J769" t="n">
        <v>28.98530416175868</v>
      </c>
      <c r="K769" t="n">
        <v>-6.776328952228516</v>
      </c>
    </row>
    <row r="770">
      <c r="A770" s="3" t="n">
        <v>46064</v>
      </c>
      <c r="B770" t="n">
        <v>10.82182791194393</v>
      </c>
      <c r="C770" t="n">
        <v>-1.7413111233062</v>
      </c>
      <c r="D770" t="n">
        <v>1.253655496625816</v>
      </c>
      <c r="E770" t="n">
        <v>-5.847272134068593</v>
      </c>
      <c r="F770" t="n">
        <v>5.238142441325322</v>
      </c>
      <c r="G770" t="n">
        <v>4.787617813465461</v>
      </c>
      <c r="H770" t="n">
        <v>5.287976854614329</v>
      </c>
      <c r="I770" t="n">
        <v>-1.526828510952483</v>
      </c>
      <c r="J770" t="n">
        <v>30.9810336027361</v>
      </c>
      <c r="K770" t="n">
        <v>-6.715573696407273</v>
      </c>
    </row>
    <row r="771">
      <c r="A771" s="3" t="n">
        <v>46065</v>
      </c>
      <c r="B771" t="n">
        <v>8.851080219514994</v>
      </c>
      <c r="C771" t="n">
        <v>-2.475646972242085</v>
      </c>
      <c r="D771" t="n">
        <v>-3.766444853142403</v>
      </c>
      <c r="E771" t="n">
        <v>-6.444358214476376</v>
      </c>
      <c r="F771" t="n">
        <v>1.464240505289816</v>
      </c>
      <c r="G771" t="n">
        <v>4.515949869479918</v>
      </c>
      <c r="H771" t="n">
        <v>1.819232886273037</v>
      </c>
      <c r="I771" t="n">
        <v>-0.6043000813931276</v>
      </c>
      <c r="J771" t="n">
        <v>31.15055617182423</v>
      </c>
      <c r="K771" t="n">
        <v>-4.657132113436746</v>
      </c>
    </row>
    <row r="772">
      <c r="A772" s="3" t="n">
        <v>46066</v>
      </c>
      <c r="B772" t="n">
        <v>10.01689346278332</v>
      </c>
      <c r="C772" t="n">
        <v>-3.515668292498375</v>
      </c>
      <c r="D772" t="n">
        <v>-4.659192649052457</v>
      </c>
      <c r="E772" t="n">
        <v>-8.547496553651934</v>
      </c>
      <c r="F772" t="n">
        <v>1.256394505566383</v>
      </c>
      <c r="G772" t="n">
        <v>3.193499974967207</v>
      </c>
      <c r="H772" t="n">
        <v>1.264261399620903</v>
      </c>
      <c r="I772" t="n">
        <v>-1.598687333372772</v>
      </c>
      <c r="J772" t="n">
        <v>29.24469026862366</v>
      </c>
      <c r="K772" t="n">
        <v>-9.237885923010635</v>
      </c>
    </row>
    <row r="773">
      <c r="A773" s="3" t="n">
        <v>46069</v>
      </c>
      <c r="B773" t="n">
        <v>12.6371301041017</v>
      </c>
      <c r="C773" t="n">
        <v>-0.222642703289988</v>
      </c>
      <c r="D773" t="n">
        <v>-1.536048542006474</v>
      </c>
      <c r="E773" t="n">
        <v>-6.884726699810617</v>
      </c>
      <c r="F773" t="n">
        <v>0.60175688759736</v>
      </c>
      <c r="G773" t="n">
        <v>2.987001102669051</v>
      </c>
      <c r="H773" t="n">
        <v>1.552222934757341</v>
      </c>
      <c r="I773" t="n">
        <v>-1.864203773662532</v>
      </c>
      <c r="J773" t="n">
        <v>31.02548885996061</v>
      </c>
      <c r="K773" t="n">
        <v>-7.370165864562273</v>
      </c>
    </row>
    <row r="774">
      <c r="A774" s="3" t="n">
        <v>46070</v>
      </c>
      <c r="B774" t="n">
        <v>12.88022706166176</v>
      </c>
      <c r="C774" t="n">
        <v>1.18969725673066</v>
      </c>
      <c r="D774" t="n">
        <v>0.7178120732795223</v>
      </c>
      <c r="E774" t="n">
        <v>-6.895430156745464</v>
      </c>
      <c r="F774" t="n">
        <v>4.662122718321116</v>
      </c>
      <c r="G774" t="n">
        <v>5.896928932495826</v>
      </c>
      <c r="H774" t="n">
        <v>4.244430687253242</v>
      </c>
      <c r="I774" t="n">
        <v>0.1064083337253496</v>
      </c>
      <c r="J774" t="n">
        <v>33.62430910929788</v>
      </c>
      <c r="K774" t="n">
        <v>-4.935885953428254</v>
      </c>
    </row>
    <row r="775">
      <c r="A775" s="3" t="n">
        <v>46071</v>
      </c>
      <c r="B775" t="n">
        <v>21.54304085445671</v>
      </c>
      <c r="C775" t="n">
        <v>1.416129761326101</v>
      </c>
      <c r="D775" t="n">
        <v>4.8222899252645</v>
      </c>
      <c r="E775" t="n">
        <v>-6.119871792259445</v>
      </c>
      <c r="F775" t="n">
        <v>6.143879693889831</v>
      </c>
      <c r="G775" t="n">
        <v>6.498583551570669</v>
      </c>
      <c r="H775" t="n">
        <v>8.364716962772011</v>
      </c>
      <c r="I775" t="n">
        <v>2.445345575278557</v>
      </c>
      <c r="J775" t="n">
        <v>36.73675870326058</v>
      </c>
      <c r="K775" t="n">
        <v>-2.310964024655471</v>
      </c>
    </row>
    <row r="776">
      <c r="A776" s="3" t="n">
        <v>46072</v>
      </c>
      <c r="B776" t="n">
        <v>19.5861386137091</v>
      </c>
      <c r="C776" t="n">
        <v>2.730077539130882</v>
      </c>
      <c r="D776" t="n">
        <v>7.644780359121706</v>
      </c>
      <c r="E776" t="n">
        <v>-7.321565893522653</v>
      </c>
      <c r="F776" t="n">
        <v>5.968744623416922</v>
      </c>
      <c r="G776" t="n">
        <v>6.13419265040609</v>
      </c>
      <c r="H776" t="n">
        <v>10.73284695615995</v>
      </c>
      <c r="I776" t="n">
        <v>2.146401585127267</v>
      </c>
      <c r="J776" t="n">
        <v>39.33344987827172</v>
      </c>
      <c r="K776" t="n">
        <v>-2.281748090601066</v>
      </c>
    </row>
    <row r="777">
      <c r="A777" s="3" t="n">
        <v>46073</v>
      </c>
      <c r="B777" t="n">
        <v>19.992632666247</v>
      </c>
      <c r="C777" t="n">
        <v>-1.423790090987531</v>
      </c>
      <c r="D777" t="n">
        <v>7.00344902342025</v>
      </c>
      <c r="E777" t="n">
        <v>-7.928807538676041</v>
      </c>
      <c r="F777" t="n">
        <v>5.143422709272971</v>
      </c>
      <c r="G777" t="n">
        <v>5.305695663697629</v>
      </c>
      <c r="H777" t="n">
        <v>8.658488708736911</v>
      </c>
      <c r="I777" t="n">
        <v>-0.2883293324062119</v>
      </c>
      <c r="J777" t="n">
        <v>39.18513188457138</v>
      </c>
      <c r="K777" t="n">
        <v>-3.370798876426562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1386.612057495117</v>
      </c>
    </row>
    <row r="3">
      <c r="A3" s="3" t="n">
        <v>44929</v>
      </c>
      <c r="B3" t="n">
        <v>1395.142041015625</v>
      </c>
    </row>
    <row r="4">
      <c r="A4" s="3" t="n">
        <v>44930</v>
      </c>
      <c r="B4" t="n">
        <v>1392.193304443359</v>
      </c>
    </row>
    <row r="5">
      <c r="A5" s="3" t="n">
        <v>44931</v>
      </c>
      <c r="B5" t="n">
        <v>1401.584228515625</v>
      </c>
    </row>
    <row r="6">
      <c r="A6" s="3" t="n">
        <v>44932</v>
      </c>
      <c r="B6" t="n">
        <v>1389.817657470703</v>
      </c>
    </row>
    <row r="7">
      <c r="A7" s="3" t="n">
        <v>44935</v>
      </c>
      <c r="B7" t="n">
        <v>1401.222666931152</v>
      </c>
    </row>
    <row r="8">
      <c r="A8" s="3" t="n">
        <v>44936</v>
      </c>
      <c r="B8" t="n">
        <v>1412.493507385254</v>
      </c>
    </row>
    <row r="9">
      <c r="A9" s="3" t="n">
        <v>44937</v>
      </c>
      <c r="B9" t="n">
        <v>1388.004705810547</v>
      </c>
    </row>
    <row r="10">
      <c r="A10" s="3" t="n">
        <v>44938</v>
      </c>
      <c r="B10" t="n">
        <v>1379.09716796875</v>
      </c>
    </row>
    <row r="11">
      <c r="A11" s="3" t="n">
        <v>44939</v>
      </c>
      <c r="B11" t="n">
        <v>1380.924279785156</v>
      </c>
    </row>
    <row r="12">
      <c r="A12" s="3" t="n">
        <v>44942</v>
      </c>
      <c r="B12" t="n">
        <v>1377.473448181152</v>
      </c>
    </row>
    <row r="13">
      <c r="A13" s="3" t="n">
        <v>44943</v>
      </c>
      <c r="B13" t="n">
        <v>1382.706840515137</v>
      </c>
    </row>
    <row r="14">
      <c r="A14" s="3" t="n">
        <v>44944</v>
      </c>
      <c r="B14" t="n">
        <v>1394.593963623047</v>
      </c>
    </row>
    <row r="15">
      <c r="A15" s="3" t="n">
        <v>44945</v>
      </c>
      <c r="B15" t="n">
        <v>1388.858850097656</v>
      </c>
    </row>
    <row r="16">
      <c r="A16" s="3" t="n">
        <v>44946</v>
      </c>
      <c r="B16" t="n">
        <v>1377.045014953613</v>
      </c>
    </row>
    <row r="17">
      <c r="A17" s="3" t="n">
        <v>44949</v>
      </c>
      <c r="B17" t="n">
        <v>1392.231980895996</v>
      </c>
    </row>
    <row r="18">
      <c r="A18" s="3" t="n">
        <v>44950</v>
      </c>
      <c r="B18" t="n">
        <v>1379.524409484863</v>
      </c>
    </row>
    <row r="19">
      <c r="A19" s="3" t="n">
        <v>44951</v>
      </c>
      <c r="B19" t="n">
        <v>1358.55841217041</v>
      </c>
    </row>
    <row r="20">
      <c r="A20" s="3" t="n">
        <v>44953</v>
      </c>
      <c r="B20" t="n">
        <v>1367.193336486816</v>
      </c>
    </row>
    <row r="21">
      <c r="A21" s="3" t="n">
        <v>44956</v>
      </c>
      <c r="B21" t="n">
        <v>1363.682843017578</v>
      </c>
    </row>
    <row r="22">
      <c r="A22" s="3" t="n">
        <v>44957</v>
      </c>
      <c r="B22" t="n">
        <v>1355.057612609863</v>
      </c>
    </row>
    <row r="23">
      <c r="A23" s="3" t="n">
        <v>44958</v>
      </c>
      <c r="B23" t="n">
        <v>1362.471061706543</v>
      </c>
    </row>
    <row r="24">
      <c r="A24" s="3" t="n">
        <v>44959</v>
      </c>
      <c r="B24" t="n">
        <v>1349.968350219727</v>
      </c>
    </row>
    <row r="25">
      <c r="A25" s="3" t="n">
        <v>44960</v>
      </c>
      <c r="B25" t="n">
        <v>1315.082095336914</v>
      </c>
    </row>
    <row r="26">
      <c r="A26" s="3" t="n">
        <v>44963</v>
      </c>
      <c r="B26" t="n">
        <v>1318.589236450195</v>
      </c>
    </row>
    <row r="27">
      <c r="A27" s="3" t="n">
        <v>44964</v>
      </c>
      <c r="B27" t="n">
        <v>1316.533024597168</v>
      </c>
    </row>
    <row r="28">
      <c r="A28" s="3" t="n">
        <v>44965</v>
      </c>
      <c r="B28" t="n">
        <v>1338.868849182129</v>
      </c>
    </row>
    <row r="29">
      <c r="A29" s="3" t="n">
        <v>44966</v>
      </c>
      <c r="B29" t="n">
        <v>1336.572206115723</v>
      </c>
    </row>
    <row r="30">
      <c r="A30" s="3" t="n">
        <v>44967</v>
      </c>
      <c r="B30" t="n">
        <v>1336.472030639648</v>
      </c>
    </row>
    <row r="31">
      <c r="A31" s="3" t="n">
        <v>44970</v>
      </c>
      <c r="B31" t="n">
        <v>1320.294149780274</v>
      </c>
    </row>
    <row r="32">
      <c r="A32" s="3" t="n">
        <v>44971</v>
      </c>
      <c r="B32" t="n">
        <v>1311.793475341797</v>
      </c>
    </row>
    <row r="33">
      <c r="A33" s="3" t="n">
        <v>44972</v>
      </c>
      <c r="B33" t="n">
        <v>1335.894360351562</v>
      </c>
    </row>
    <row r="34">
      <c r="A34" s="3" t="n">
        <v>44973</v>
      </c>
      <c r="B34" t="n">
        <v>1359.859837341309</v>
      </c>
    </row>
    <row r="35">
      <c r="A35" s="3" t="n">
        <v>44974</v>
      </c>
      <c r="B35" t="n">
        <v>1345.15062713623</v>
      </c>
    </row>
    <row r="36">
      <c r="A36" s="3" t="n">
        <v>44977</v>
      </c>
      <c r="B36" t="n">
        <v>1341.991047668457</v>
      </c>
    </row>
    <row r="37">
      <c r="A37" s="3" t="n">
        <v>44978</v>
      </c>
      <c r="B37" t="n">
        <v>1332.65546875</v>
      </c>
    </row>
    <row r="38">
      <c r="A38" s="3" t="n">
        <v>44979</v>
      </c>
      <c r="B38" t="n">
        <v>1325.88733215332</v>
      </c>
    </row>
    <row r="39">
      <c r="A39" s="3" t="n">
        <v>44980</v>
      </c>
      <c r="B39" t="n">
        <v>1320.127474975586</v>
      </c>
    </row>
    <row r="40">
      <c r="A40" s="3" t="n">
        <v>44981</v>
      </c>
      <c r="B40" t="n">
        <v>1328.50422668457</v>
      </c>
    </row>
    <row r="41">
      <c r="A41" s="3" t="n">
        <v>44984</v>
      </c>
      <c r="B41" t="n">
        <v>1314.28839263916</v>
      </c>
    </row>
    <row r="42">
      <c r="A42" s="3" t="n">
        <v>44985</v>
      </c>
      <c r="B42" t="n">
        <v>1300.271141052246</v>
      </c>
    </row>
    <row r="43">
      <c r="A43" s="3" t="n">
        <v>44986</v>
      </c>
      <c r="B43" t="n">
        <v>1305.913803100586</v>
      </c>
    </row>
    <row r="44">
      <c r="A44" s="3" t="n">
        <v>44987</v>
      </c>
      <c r="B44" t="n">
        <v>1307.677546691895</v>
      </c>
    </row>
    <row r="45">
      <c r="A45" s="3" t="n">
        <v>44988</v>
      </c>
      <c r="B45" t="n">
        <v>1307.700378417969</v>
      </c>
    </row>
    <row r="46">
      <c r="A46" s="3" t="n">
        <v>44991</v>
      </c>
      <c r="B46" t="n">
        <v>1310.633232116699</v>
      </c>
    </row>
    <row r="47">
      <c r="A47" s="3" t="n">
        <v>44993</v>
      </c>
      <c r="B47" t="n">
        <v>1303.645585632324</v>
      </c>
    </row>
    <row r="48">
      <c r="A48" s="3" t="n">
        <v>44994</v>
      </c>
      <c r="B48" t="n">
        <v>1301.739739990234</v>
      </c>
    </row>
    <row r="49">
      <c r="A49" s="3" t="n">
        <v>44995</v>
      </c>
      <c r="B49" t="n">
        <v>1291.286875915527</v>
      </c>
    </row>
    <row r="50">
      <c r="A50" s="3" t="n">
        <v>44998</v>
      </c>
      <c r="B50" t="n">
        <v>1288.434886169434</v>
      </c>
    </row>
    <row r="51">
      <c r="A51" s="3" t="n">
        <v>44999</v>
      </c>
      <c r="B51" t="n">
        <v>1284.490280151367</v>
      </c>
    </row>
    <row r="52">
      <c r="A52" s="3" t="n">
        <v>45000</v>
      </c>
      <c r="B52" t="n">
        <v>1293.614274597168</v>
      </c>
    </row>
    <row r="53">
      <c r="A53" s="3" t="n">
        <v>45001</v>
      </c>
      <c r="B53" t="n">
        <v>1301.110343933105</v>
      </c>
    </row>
    <row r="54">
      <c r="A54" s="3" t="n">
        <v>45002</v>
      </c>
      <c r="B54" t="n">
        <v>1297.68166809082</v>
      </c>
    </row>
    <row r="55">
      <c r="A55" s="3" t="n">
        <v>45005</v>
      </c>
      <c r="B55" t="n">
        <v>1292.15228729248</v>
      </c>
    </row>
    <row r="56">
      <c r="A56" s="3" t="n">
        <v>45006</v>
      </c>
      <c r="B56" t="n">
        <v>1282.972833251953</v>
      </c>
    </row>
    <row r="57">
      <c r="A57" s="3" t="n">
        <v>45007</v>
      </c>
      <c r="B57" t="n">
        <v>1291.677894592285</v>
      </c>
    </row>
    <row r="58">
      <c r="A58" s="3" t="n">
        <v>45008</v>
      </c>
      <c r="B58" t="n">
        <v>1293.879411315918</v>
      </c>
    </row>
    <row r="59">
      <c r="A59" s="3" t="n">
        <v>45009</v>
      </c>
      <c r="B59" t="n">
        <v>1294.254968261719</v>
      </c>
    </row>
    <row r="60">
      <c r="A60" s="3" t="n">
        <v>45012</v>
      </c>
      <c r="B60" t="n">
        <v>1308.08360748291</v>
      </c>
    </row>
    <row r="61">
      <c r="A61" s="3" t="n">
        <v>45013</v>
      </c>
      <c r="B61" t="n">
        <v>1307.52547454834</v>
      </c>
    </row>
    <row r="62">
      <c r="A62" s="3" t="n">
        <v>45014</v>
      </c>
      <c r="B62" t="n">
        <v>1313.813850402832</v>
      </c>
    </row>
    <row r="63">
      <c r="A63" s="3" t="n">
        <v>45016</v>
      </c>
      <c r="B63" t="n">
        <v>1311.223046875</v>
      </c>
    </row>
    <row r="64">
      <c r="A64" s="3" t="n">
        <v>45019</v>
      </c>
      <c r="B64" t="n">
        <v>1309.786849975586</v>
      </c>
    </row>
    <row r="65">
      <c r="A65" s="3" t="n">
        <v>45021</v>
      </c>
      <c r="B65" t="n">
        <v>1315.01893157959</v>
      </c>
    </row>
    <row r="66">
      <c r="A66" s="3" t="n">
        <v>45022</v>
      </c>
      <c r="B66" t="n">
        <v>1321.740982055664</v>
      </c>
    </row>
    <row r="67">
      <c r="A67" s="3" t="n">
        <v>45026</v>
      </c>
      <c r="B67" t="n">
        <v>1326.588359069824</v>
      </c>
    </row>
    <row r="68">
      <c r="A68" s="3" t="n">
        <v>45027</v>
      </c>
      <c r="B68" t="n">
        <v>1330.913772583008</v>
      </c>
    </row>
    <row r="69">
      <c r="A69" s="3" t="n">
        <v>45028</v>
      </c>
      <c r="B69" t="n">
        <v>1375.59647064209</v>
      </c>
    </row>
    <row r="70">
      <c r="A70" s="3" t="n">
        <v>45029</v>
      </c>
      <c r="B70" t="n">
        <v>1377.132057189941</v>
      </c>
    </row>
    <row r="71">
      <c r="A71" s="3" t="n">
        <v>45033</v>
      </c>
      <c r="B71" t="n">
        <v>1371.106381225586</v>
      </c>
    </row>
    <row r="72">
      <c r="A72" s="3" t="n">
        <v>45034</v>
      </c>
      <c r="B72" t="n">
        <v>1389.308813476563</v>
      </c>
    </row>
    <row r="73">
      <c r="A73" s="3" t="n">
        <v>45035</v>
      </c>
      <c r="B73" t="n">
        <v>1391.937548828125</v>
      </c>
    </row>
    <row r="74">
      <c r="A74" s="3" t="n">
        <v>45036</v>
      </c>
      <c r="B74" t="n">
        <v>1376.906449890137</v>
      </c>
    </row>
    <row r="75">
      <c r="A75" s="3" t="n">
        <v>45037</v>
      </c>
      <c r="B75" t="n">
        <v>1386.969268798828</v>
      </c>
    </row>
    <row r="76">
      <c r="A76" s="3" t="n">
        <v>45040</v>
      </c>
      <c r="B76" t="n">
        <v>1384.632914733887</v>
      </c>
    </row>
    <row r="77">
      <c r="A77" s="3" t="n">
        <v>45041</v>
      </c>
      <c r="B77" t="n">
        <v>1394.318759155273</v>
      </c>
    </row>
    <row r="78">
      <c r="A78" s="3" t="n">
        <v>45042</v>
      </c>
      <c r="B78" t="n">
        <v>1392.67936706543</v>
      </c>
    </row>
    <row r="79">
      <c r="A79" s="3" t="n">
        <v>45043</v>
      </c>
      <c r="B79" t="n">
        <v>1397.359303283691</v>
      </c>
    </row>
    <row r="80">
      <c r="A80" s="3" t="n">
        <v>45044</v>
      </c>
      <c r="B80" t="n">
        <v>1414.522245788574</v>
      </c>
    </row>
    <row r="81">
      <c r="A81" s="3" t="n">
        <v>45048</v>
      </c>
      <c r="B81" t="n">
        <v>1411.426303100586</v>
      </c>
    </row>
    <row r="82">
      <c r="A82" s="3" t="n">
        <v>45049</v>
      </c>
      <c r="B82" t="n">
        <v>1415.000981140137</v>
      </c>
    </row>
    <row r="83">
      <c r="A83" s="3" t="n">
        <v>45050</v>
      </c>
      <c r="B83" t="n">
        <v>1422.972959899902</v>
      </c>
    </row>
    <row r="84">
      <c r="A84" s="3" t="n">
        <v>45051</v>
      </c>
      <c r="B84" t="n">
        <v>1423.985331726074</v>
      </c>
    </row>
    <row r="85">
      <c r="A85" s="3" t="n">
        <v>45054</v>
      </c>
      <c r="B85" t="n">
        <v>1432.514338684082</v>
      </c>
    </row>
    <row r="86">
      <c r="A86" s="3" t="n">
        <v>45055</v>
      </c>
      <c r="B86" t="n">
        <v>1438.840673828125</v>
      </c>
    </row>
    <row r="87">
      <c r="A87" s="3" t="n">
        <v>45056</v>
      </c>
      <c r="B87" t="n">
        <v>1444.926699829102</v>
      </c>
    </row>
    <row r="88">
      <c r="A88" s="3" t="n">
        <v>45057</v>
      </c>
      <c r="B88" t="n">
        <v>1427.219297790527</v>
      </c>
    </row>
    <row r="89">
      <c r="A89" s="3" t="n">
        <v>45058</v>
      </c>
      <c r="B89" t="n">
        <v>1424.898721313476</v>
      </c>
    </row>
    <row r="90">
      <c r="A90" s="3" t="n">
        <v>45061</v>
      </c>
      <c r="B90" t="n">
        <v>1426.469848632812</v>
      </c>
    </row>
    <row r="91">
      <c r="A91" s="3" t="n">
        <v>45062</v>
      </c>
      <c r="B91" t="n">
        <v>1417.019747924805</v>
      </c>
    </row>
    <row r="92">
      <c r="A92" s="3" t="n">
        <v>45063</v>
      </c>
      <c r="B92" t="n">
        <v>1407.972079467773</v>
      </c>
    </row>
    <row r="93">
      <c r="A93" s="3" t="n">
        <v>45064</v>
      </c>
      <c r="B93" t="n">
        <v>1386.272407531738</v>
      </c>
    </row>
    <row r="94">
      <c r="A94" s="3" t="n">
        <v>45065</v>
      </c>
      <c r="B94" t="n">
        <v>1378.622792053223</v>
      </c>
    </row>
    <row r="95">
      <c r="A95" s="3" t="n">
        <v>45068</v>
      </c>
      <c r="B95" t="n">
        <v>1416.960499572754</v>
      </c>
    </row>
    <row r="96">
      <c r="A96" s="3" t="n">
        <v>45069</v>
      </c>
      <c r="B96" t="n">
        <v>1426.051837158203</v>
      </c>
    </row>
    <row r="97">
      <c r="A97" s="3" t="n">
        <v>45070</v>
      </c>
      <c r="B97" t="n">
        <v>1428.065342712402</v>
      </c>
    </row>
    <row r="98">
      <c r="A98" s="3" t="n">
        <v>45071</v>
      </c>
      <c r="B98" t="n">
        <v>1437.263247680664</v>
      </c>
    </row>
    <row r="99">
      <c r="A99" s="3" t="n">
        <v>45072</v>
      </c>
      <c r="B99" t="n">
        <v>1453.806282043457</v>
      </c>
    </row>
    <row r="100">
      <c r="A100" s="3" t="n">
        <v>45075</v>
      </c>
      <c r="B100" t="n">
        <v>1457.486347961426</v>
      </c>
    </row>
    <row r="101">
      <c r="A101" s="3" t="n">
        <v>45076</v>
      </c>
      <c r="B101" t="n">
        <v>1453.987342834473</v>
      </c>
    </row>
    <row r="102">
      <c r="A102" s="3" t="n">
        <v>45077</v>
      </c>
      <c r="B102" t="n">
        <v>1468.086236572266</v>
      </c>
    </row>
    <row r="103">
      <c r="A103" s="3" t="n">
        <v>45078</v>
      </c>
      <c r="B103" t="n">
        <v>1494.470417785644</v>
      </c>
    </row>
    <row r="104">
      <c r="A104" s="3" t="n">
        <v>45079</v>
      </c>
      <c r="B104" t="n">
        <v>1511.758747863769</v>
      </c>
    </row>
    <row r="105">
      <c r="A105" s="3" t="n">
        <v>45082</v>
      </c>
      <c r="B105" t="n">
        <v>1505.951580810547</v>
      </c>
    </row>
    <row r="106">
      <c r="A106" s="3" t="n">
        <v>45083</v>
      </c>
      <c r="B106" t="n">
        <v>1515.842446899414</v>
      </c>
    </row>
    <row r="107">
      <c r="A107" s="3" t="n">
        <v>45084</v>
      </c>
      <c r="B107" t="n">
        <v>1526.246583557129</v>
      </c>
    </row>
    <row r="108">
      <c r="A108" s="3" t="n">
        <v>45085</v>
      </c>
      <c r="B108" t="n">
        <v>1507.754811096191</v>
      </c>
    </row>
    <row r="109">
      <c r="A109" s="3" t="n">
        <v>45086</v>
      </c>
      <c r="B109" t="n">
        <v>1501.005046081543</v>
      </c>
    </row>
    <row r="110">
      <c r="A110" s="3" t="n">
        <v>45089</v>
      </c>
      <c r="B110" t="n">
        <v>1501.904386901856</v>
      </c>
    </row>
    <row r="111">
      <c r="A111" s="3" t="n">
        <v>45090</v>
      </c>
      <c r="B111" t="n">
        <v>1515.552742004395</v>
      </c>
    </row>
    <row r="112">
      <c r="A112" s="3" t="n">
        <v>45091</v>
      </c>
      <c r="B112" t="n">
        <v>1522.557388305664</v>
      </c>
    </row>
    <row r="113">
      <c r="A113" s="3" t="n">
        <v>45092</v>
      </c>
      <c r="B113" t="n">
        <v>1562.731538391113</v>
      </c>
    </row>
    <row r="114">
      <c r="A114" s="3" t="n">
        <v>45093</v>
      </c>
      <c r="B114" t="n">
        <v>1565.501094055176</v>
      </c>
    </row>
    <row r="115">
      <c r="A115" s="3" t="n">
        <v>45096</v>
      </c>
      <c r="B115" t="n">
        <v>1560.580041503906</v>
      </c>
    </row>
    <row r="116">
      <c r="A116" s="3" t="n">
        <v>45097</v>
      </c>
      <c r="B116" t="n">
        <v>1561.097221374512</v>
      </c>
    </row>
    <row r="117">
      <c r="A117" s="3" t="n">
        <v>45098</v>
      </c>
      <c r="B117" t="n">
        <v>1556.366006469726</v>
      </c>
    </row>
    <row r="118">
      <c r="A118" s="3" t="n">
        <v>45099</v>
      </c>
      <c r="B118" t="n">
        <v>1548.566487121582</v>
      </c>
    </row>
    <row r="119">
      <c r="A119" s="3" t="n">
        <v>45100</v>
      </c>
      <c r="B119" t="n">
        <v>1544.019256591797</v>
      </c>
    </row>
    <row r="120">
      <c r="A120" s="3" t="n">
        <v>45103</v>
      </c>
      <c r="B120" t="n">
        <v>1559.595150756836</v>
      </c>
    </row>
    <row r="121">
      <c r="A121" s="3" t="n">
        <v>45104</v>
      </c>
      <c r="B121" t="n">
        <v>1576.800761413574</v>
      </c>
    </row>
    <row r="122">
      <c r="A122" s="3" t="n">
        <v>45105</v>
      </c>
      <c r="B122" t="n">
        <v>1591.995780944824</v>
      </c>
    </row>
    <row r="123">
      <c r="A123" s="3" t="n">
        <v>45107</v>
      </c>
      <c r="B123" t="n">
        <v>1589.306387329102</v>
      </c>
    </row>
    <row r="124">
      <c r="A124" s="3" t="n">
        <v>45110</v>
      </c>
      <c r="B124" t="n">
        <v>1577.896859741211</v>
      </c>
    </row>
    <row r="125">
      <c r="A125" s="3" t="n">
        <v>45111</v>
      </c>
      <c r="B125" t="n">
        <v>1580.783386230469</v>
      </c>
    </row>
    <row r="126">
      <c r="A126" s="3" t="n">
        <v>45112</v>
      </c>
      <c r="B126" t="n">
        <v>1600.14376373291</v>
      </c>
    </row>
    <row r="127">
      <c r="A127" s="3" t="n">
        <v>45113</v>
      </c>
      <c r="B127" t="n">
        <v>1626.800302124023</v>
      </c>
    </row>
    <row r="128">
      <c r="A128" s="3" t="n">
        <v>45114</v>
      </c>
      <c r="B128" t="n">
        <v>1602.135447692871</v>
      </c>
    </row>
    <row r="129">
      <c r="A129" s="3" t="n">
        <v>45117</v>
      </c>
      <c r="B129" t="n">
        <v>1600.476565551758</v>
      </c>
    </row>
    <row r="130">
      <c r="A130" s="3" t="n">
        <v>45118</v>
      </c>
      <c r="B130" t="n">
        <v>1619.701113891602</v>
      </c>
    </row>
    <row r="131">
      <c r="A131" s="3" t="n">
        <v>45119</v>
      </c>
      <c r="B131" t="n">
        <v>1621.631359863281</v>
      </c>
    </row>
    <row r="132">
      <c r="A132" s="3" t="n">
        <v>45120</v>
      </c>
      <c r="B132" t="n">
        <v>1609.707757568359</v>
      </c>
    </row>
    <row r="133">
      <c r="A133" s="3" t="n">
        <v>45121</v>
      </c>
      <c r="B133" t="n">
        <v>1618.145288085937</v>
      </c>
    </row>
    <row r="134">
      <c r="A134" s="3" t="n">
        <v>45124</v>
      </c>
      <c r="B134" t="n">
        <v>1625.686569213867</v>
      </c>
    </row>
    <row r="135">
      <c r="A135" s="3" t="n">
        <v>45125</v>
      </c>
      <c r="B135" t="n">
        <v>1614.771047973633</v>
      </c>
    </row>
    <row r="136">
      <c r="A136" s="3" t="n">
        <v>45126</v>
      </c>
      <c r="B136" t="n">
        <v>1619.595416259766</v>
      </c>
    </row>
    <row r="137">
      <c r="A137" s="3" t="n">
        <v>45127</v>
      </c>
      <c r="B137" t="n">
        <v>1635.192324829102</v>
      </c>
    </row>
    <row r="138">
      <c r="A138" s="3" t="n">
        <v>45128</v>
      </c>
      <c r="B138" t="n">
        <v>1637.216757202149</v>
      </c>
    </row>
    <row r="139">
      <c r="A139" s="3" t="n">
        <v>45131</v>
      </c>
      <c r="B139" t="n">
        <v>1636.378462219238</v>
      </c>
    </row>
    <row r="140">
      <c r="A140" s="3" t="n">
        <v>45132</v>
      </c>
      <c r="B140" t="n">
        <v>1647.271697998047</v>
      </c>
    </row>
    <row r="141">
      <c r="A141" s="3" t="n">
        <v>45133</v>
      </c>
      <c r="B141" t="n">
        <v>1642.691149902344</v>
      </c>
    </row>
    <row r="142">
      <c r="A142" s="3" t="n">
        <v>45134</v>
      </c>
      <c r="B142" t="n">
        <v>1681.301969909668</v>
      </c>
    </row>
    <row r="143">
      <c r="A143" s="3" t="n">
        <v>45135</v>
      </c>
      <c r="B143" t="n">
        <v>1696.107998657227</v>
      </c>
    </row>
    <row r="144">
      <c r="A144" s="3" t="n">
        <v>45138</v>
      </c>
      <c r="B144" t="n">
        <v>1674.97431640625</v>
      </c>
    </row>
    <row r="145">
      <c r="A145" s="3" t="n">
        <v>45139</v>
      </c>
      <c r="B145" t="n">
        <v>1655.497489929199</v>
      </c>
    </row>
    <row r="146">
      <c r="A146" s="3" t="n">
        <v>45140</v>
      </c>
      <c r="B146" t="n">
        <v>1652.936111450195</v>
      </c>
    </row>
    <row r="147">
      <c r="A147" s="3" t="n">
        <v>45141</v>
      </c>
      <c r="B147" t="n">
        <v>1667.328788757324</v>
      </c>
    </row>
    <row r="148">
      <c r="A148" s="3" t="n">
        <v>45142</v>
      </c>
      <c r="B148" t="n">
        <v>1681.801550292969</v>
      </c>
    </row>
    <row r="149">
      <c r="A149" s="3" t="n">
        <v>45145</v>
      </c>
      <c r="B149" t="n">
        <v>1709.134796142578</v>
      </c>
    </row>
    <row r="150">
      <c r="A150" s="3" t="n">
        <v>45146</v>
      </c>
      <c r="B150" t="n">
        <v>1707.59690246582</v>
      </c>
    </row>
    <row r="151">
      <c r="A151" s="3" t="n">
        <v>45147</v>
      </c>
      <c r="B151" t="n">
        <v>1703.59543762207</v>
      </c>
    </row>
    <row r="152">
      <c r="A152" s="3" t="n">
        <v>45148</v>
      </c>
      <c r="B152" t="n">
        <v>1689.798883056641</v>
      </c>
    </row>
    <row r="153">
      <c r="A153" s="3" t="n">
        <v>45149</v>
      </c>
      <c r="B153" t="n">
        <v>1674.901861572266</v>
      </c>
    </row>
    <row r="154">
      <c r="A154" s="3" t="n">
        <v>45152</v>
      </c>
      <c r="B154" t="n">
        <v>1668.285836791992</v>
      </c>
    </row>
    <row r="155">
      <c r="A155" s="3" t="n">
        <v>45154</v>
      </c>
      <c r="B155" t="n">
        <v>1687.314221191406</v>
      </c>
    </row>
    <row r="156">
      <c r="A156" s="3" t="n">
        <v>45155</v>
      </c>
      <c r="B156" t="n">
        <v>1672.641650390625</v>
      </c>
    </row>
    <row r="157">
      <c r="A157" s="3" t="n">
        <v>45156</v>
      </c>
      <c r="B157" t="n">
        <v>1664.584634399414</v>
      </c>
    </row>
    <row r="158">
      <c r="A158" s="3" t="n">
        <v>45159</v>
      </c>
      <c r="B158" t="n">
        <v>1676.281546020508</v>
      </c>
    </row>
    <row r="159">
      <c r="A159" s="3" t="n">
        <v>45160</v>
      </c>
      <c r="B159" t="n">
        <v>1672.176208496094</v>
      </c>
    </row>
    <row r="160">
      <c r="A160" s="3" t="n">
        <v>45161</v>
      </c>
      <c r="B160" t="n">
        <v>1675.633883666992</v>
      </c>
    </row>
    <row r="161">
      <c r="A161" s="3" t="n">
        <v>45162</v>
      </c>
      <c r="B161" t="n">
        <v>1667.585238647461</v>
      </c>
    </row>
    <row r="162">
      <c r="A162" s="3" t="n">
        <v>45163</v>
      </c>
      <c r="B162" t="n">
        <v>1648.95613861084</v>
      </c>
    </row>
    <row r="163">
      <c r="A163" s="3" t="n">
        <v>45166</v>
      </c>
      <c r="B163" t="n">
        <v>1661.470333862305</v>
      </c>
    </row>
    <row r="164">
      <c r="A164" s="3" t="n">
        <v>45167</v>
      </c>
      <c r="B164" t="n">
        <v>1658.392309570313</v>
      </c>
    </row>
    <row r="165">
      <c r="A165" s="3" t="n">
        <v>45168</v>
      </c>
      <c r="B165" t="n">
        <v>1655.112280273438</v>
      </c>
    </row>
    <row r="166">
      <c r="A166" s="3" t="n">
        <v>45169</v>
      </c>
      <c r="B166" t="n">
        <v>1634.245269775391</v>
      </c>
    </row>
    <row r="167">
      <c r="A167" s="3" t="n">
        <v>45170</v>
      </c>
      <c r="B167" t="n">
        <v>1627.161315917969</v>
      </c>
    </row>
    <row r="168">
      <c r="A168" s="3" t="n">
        <v>45173</v>
      </c>
      <c r="B168" t="n">
        <v>1635.002252197266</v>
      </c>
    </row>
    <row r="169">
      <c r="A169" s="3" t="n">
        <v>45174</v>
      </c>
      <c r="B169" t="n">
        <v>1664.580380249023</v>
      </c>
    </row>
    <row r="170">
      <c r="A170" s="3" t="n">
        <v>45175</v>
      </c>
      <c r="B170" t="n">
        <v>1687.059335327148</v>
      </c>
    </row>
    <row r="171">
      <c r="A171" s="3" t="n">
        <v>45176</v>
      </c>
      <c r="B171" t="n">
        <v>1680.343237304688</v>
      </c>
    </row>
    <row r="172">
      <c r="A172" s="3" t="n">
        <v>45177</v>
      </c>
      <c r="B172" t="n">
        <v>1671.629626464844</v>
      </c>
    </row>
    <row r="173">
      <c r="A173" s="3" t="n">
        <v>45180</v>
      </c>
      <c r="B173" t="n">
        <v>1689.051416015625</v>
      </c>
    </row>
    <row r="174">
      <c r="A174" s="3" t="n">
        <v>45181</v>
      </c>
      <c r="B174" t="n">
        <v>1683.395440673828</v>
      </c>
    </row>
    <row r="175">
      <c r="A175" s="3" t="n">
        <v>45182</v>
      </c>
      <c r="B175" t="n">
        <v>1690.17858581543</v>
      </c>
    </row>
    <row r="176">
      <c r="A176" s="3" t="n">
        <v>45183</v>
      </c>
      <c r="B176" t="n">
        <v>1701.870718383789</v>
      </c>
    </row>
    <row r="177">
      <c r="A177" s="3" t="n">
        <v>45184</v>
      </c>
      <c r="B177" t="n">
        <v>1708.268450927734</v>
      </c>
    </row>
    <row r="178">
      <c r="A178" s="3" t="n">
        <v>45187</v>
      </c>
      <c r="B178" t="n">
        <v>1701.244958496094</v>
      </c>
    </row>
    <row r="179">
      <c r="A179" s="3" t="n">
        <v>45189</v>
      </c>
      <c r="B179" t="n">
        <v>1690.726647949219</v>
      </c>
    </row>
    <row r="180">
      <c r="A180" s="3" t="n">
        <v>45190</v>
      </c>
      <c r="B180" t="n">
        <v>1679.943072509766</v>
      </c>
    </row>
    <row r="181">
      <c r="A181" s="3" t="n">
        <v>45191</v>
      </c>
      <c r="B181" t="n">
        <v>1657.903720092773</v>
      </c>
    </row>
    <row r="182">
      <c r="A182" s="3" t="n">
        <v>45194</v>
      </c>
      <c r="B182" t="n">
        <v>1670.343688964844</v>
      </c>
    </row>
    <row r="183">
      <c r="A183" s="3" t="n">
        <v>45195</v>
      </c>
      <c r="B183" t="n">
        <v>1663.957745361328</v>
      </c>
    </row>
    <row r="184">
      <c r="A184" s="3" t="n">
        <v>45196</v>
      </c>
      <c r="B184" t="n">
        <v>1680.987936401367</v>
      </c>
    </row>
    <row r="185">
      <c r="A185" s="3" t="n">
        <v>45197</v>
      </c>
      <c r="B185" t="n">
        <v>1659.571435546875</v>
      </c>
    </row>
    <row r="186">
      <c r="A186" s="3" t="n">
        <v>45198</v>
      </c>
      <c r="B186" t="n">
        <v>1704.962612915039</v>
      </c>
    </row>
    <row r="187">
      <c r="A187" s="3" t="n">
        <v>45202</v>
      </c>
      <c r="B187" t="n">
        <v>1689.217080688476</v>
      </c>
    </row>
    <row r="188">
      <c r="A188" s="3" t="n">
        <v>45203</v>
      </c>
      <c r="B188" t="n">
        <v>1668.361929321289</v>
      </c>
    </row>
    <row r="189">
      <c r="A189" s="3" t="n">
        <v>45204</v>
      </c>
      <c r="B189" t="n">
        <v>1664.018118286133</v>
      </c>
    </row>
    <row r="190">
      <c r="A190" s="3" t="n">
        <v>45205</v>
      </c>
      <c r="B190" t="n">
        <v>1676.214538574219</v>
      </c>
    </row>
    <row r="191">
      <c r="A191" s="3" t="n">
        <v>45208</v>
      </c>
      <c r="B191" t="n">
        <v>1673.395590209961</v>
      </c>
    </row>
    <row r="192">
      <c r="A192" s="3" t="n">
        <v>45209</v>
      </c>
      <c r="B192" t="n">
        <v>1672.756015014648</v>
      </c>
    </row>
    <row r="193">
      <c r="A193" s="3" t="n">
        <v>45210</v>
      </c>
      <c r="B193" t="n">
        <v>1684.58779296875</v>
      </c>
    </row>
    <row r="194">
      <c r="A194" s="3" t="n">
        <v>45211</v>
      </c>
      <c r="B194" t="n">
        <v>1675.431430053711</v>
      </c>
    </row>
    <row r="195">
      <c r="A195" s="3" t="n">
        <v>45212</v>
      </c>
      <c r="B195" t="n">
        <v>1679.347270202637</v>
      </c>
    </row>
    <row r="196">
      <c r="A196" s="3" t="n">
        <v>45215</v>
      </c>
      <c r="B196" t="n">
        <v>1672.709371948242</v>
      </c>
    </row>
    <row r="197">
      <c r="A197" s="3" t="n">
        <v>45216</v>
      </c>
      <c r="B197" t="n">
        <v>1675.294007873535</v>
      </c>
    </row>
    <row r="198">
      <c r="A198" s="3" t="n">
        <v>45217</v>
      </c>
      <c r="B198" t="n">
        <v>1673.351164245606</v>
      </c>
    </row>
    <row r="199">
      <c r="A199" s="3" t="n">
        <v>45218</v>
      </c>
      <c r="B199" t="n">
        <v>1673.93741607666</v>
      </c>
    </row>
    <row r="200">
      <c r="A200" s="3" t="n">
        <v>45219</v>
      </c>
      <c r="B200" t="n">
        <v>1652.339054870605</v>
      </c>
    </row>
    <row r="201">
      <c r="A201" s="3" t="n">
        <v>45222</v>
      </c>
      <c r="B201" t="n">
        <v>1639.383351135254</v>
      </c>
    </row>
    <row r="202">
      <c r="A202" s="3" t="n">
        <v>45224</v>
      </c>
      <c r="B202" t="n">
        <v>1620.108959960937</v>
      </c>
    </row>
    <row r="203">
      <c r="A203" s="3" t="n">
        <v>45225</v>
      </c>
      <c r="B203" t="n">
        <v>1597.819302368164</v>
      </c>
    </row>
    <row r="204">
      <c r="A204" s="3" t="n">
        <v>45226</v>
      </c>
      <c r="B204" t="n">
        <v>1610.366253662109</v>
      </c>
    </row>
    <row r="205">
      <c r="A205" s="3" t="n">
        <v>45229</v>
      </c>
      <c r="B205" t="n">
        <v>1614.82825012207</v>
      </c>
    </row>
    <row r="206">
      <c r="A206" s="3" t="n">
        <v>45230</v>
      </c>
      <c r="B206" t="n">
        <v>1605.792729187012</v>
      </c>
    </row>
    <row r="207">
      <c r="A207" s="3" t="n">
        <v>45231</v>
      </c>
      <c r="B207" t="n">
        <v>1602.782356262207</v>
      </c>
    </row>
    <row r="208">
      <c r="A208" s="3" t="n">
        <v>45232</v>
      </c>
      <c r="B208" t="n">
        <v>1618.256155395508</v>
      </c>
    </row>
    <row r="209">
      <c r="A209" s="3" t="n">
        <v>45233</v>
      </c>
      <c r="B209" t="n">
        <v>1650.23570098877</v>
      </c>
    </row>
    <row r="210">
      <c r="A210" s="3" t="n">
        <v>45236</v>
      </c>
      <c r="B210" t="n">
        <v>1672.792443847656</v>
      </c>
    </row>
    <row r="211">
      <c r="A211" s="3" t="n">
        <v>45237</v>
      </c>
      <c r="B211" t="n">
        <v>1678.346714782715</v>
      </c>
    </row>
    <row r="212">
      <c r="A212" s="3" t="n">
        <v>45238</v>
      </c>
      <c r="B212" t="n">
        <v>1691.937091064453</v>
      </c>
    </row>
    <row r="213">
      <c r="A213" s="3" t="n">
        <v>45239</v>
      </c>
      <c r="B213" t="n">
        <v>1712.763946533203</v>
      </c>
    </row>
    <row r="214">
      <c r="A214" s="3" t="n">
        <v>45240</v>
      </c>
      <c r="B214" t="n">
        <v>1712.095571899414</v>
      </c>
    </row>
    <row r="215">
      <c r="A215" s="3" t="n">
        <v>45243</v>
      </c>
      <c r="B215" t="n">
        <v>1707.899412536621</v>
      </c>
    </row>
    <row r="216">
      <c r="A216" s="3" t="n">
        <v>45245</v>
      </c>
      <c r="B216" t="n">
        <v>1709.002398681641</v>
      </c>
    </row>
    <row r="217">
      <c r="A217" s="3" t="n">
        <v>45246</v>
      </c>
      <c r="B217" t="n">
        <v>1727.231526184082</v>
      </c>
    </row>
    <row r="218">
      <c r="A218" s="3" t="n">
        <v>45247</v>
      </c>
      <c r="B218" t="n">
        <v>1757.617431640625</v>
      </c>
    </row>
    <row r="219">
      <c r="A219" s="3" t="n">
        <v>45250</v>
      </c>
      <c r="B219" t="n">
        <v>1765.768955993652</v>
      </c>
    </row>
    <row r="220">
      <c r="A220" s="3" t="n">
        <v>45251</v>
      </c>
      <c r="B220" t="n">
        <v>1778.836709594726</v>
      </c>
    </row>
    <row r="221">
      <c r="A221" s="3" t="n">
        <v>45252</v>
      </c>
      <c r="B221" t="n">
        <v>1788.037446594238</v>
      </c>
    </row>
    <row r="222">
      <c r="A222" s="3" t="n">
        <v>45253</v>
      </c>
      <c r="B222" t="n">
        <v>1765.784837341309</v>
      </c>
    </row>
    <row r="223">
      <c r="A223" s="3" t="n">
        <v>45254</v>
      </c>
      <c r="B223" t="n">
        <v>1770.794059753418</v>
      </c>
    </row>
    <row r="224">
      <c r="A224" s="3" t="n">
        <v>45258</v>
      </c>
      <c r="B224" t="n">
        <v>1762.616539001465</v>
      </c>
    </row>
    <row r="225">
      <c r="A225" s="3" t="n">
        <v>45259</v>
      </c>
      <c r="B225" t="n">
        <v>1770.950944519043</v>
      </c>
    </row>
    <row r="226">
      <c r="A226" s="3" t="n">
        <v>45260</v>
      </c>
      <c r="B226" t="n">
        <v>1801.095642089844</v>
      </c>
    </row>
    <row r="227">
      <c r="A227" s="3" t="n">
        <v>45261</v>
      </c>
      <c r="B227" t="n">
        <v>1810.418392944336</v>
      </c>
    </row>
    <row r="228">
      <c r="A228" s="3" t="n">
        <v>45264</v>
      </c>
      <c r="B228" t="n">
        <v>1810.226608276367</v>
      </c>
    </row>
    <row r="229">
      <c r="A229" s="3" t="n">
        <v>45265</v>
      </c>
      <c r="B229" t="n">
        <v>1797.531600952148</v>
      </c>
    </row>
    <row r="230">
      <c r="A230" s="3" t="n">
        <v>45266</v>
      </c>
      <c r="B230" t="n">
        <v>1785.998600769043</v>
      </c>
    </row>
    <row r="231">
      <c r="A231" s="3" t="n">
        <v>45267</v>
      </c>
      <c r="B231" t="n">
        <v>1786.2564453125</v>
      </c>
    </row>
    <row r="232">
      <c r="A232" s="3" t="n">
        <v>45268</v>
      </c>
      <c r="B232" t="n">
        <v>1780.834739685059</v>
      </c>
    </row>
    <row r="233">
      <c r="A233" s="3" t="n">
        <v>45271</v>
      </c>
      <c r="B233" t="n">
        <v>1771.879774475098</v>
      </c>
    </row>
    <row r="234">
      <c r="A234" s="3" t="n">
        <v>45272</v>
      </c>
      <c r="B234" t="n">
        <v>1755.333720397949</v>
      </c>
    </row>
    <row r="235">
      <c r="A235" s="3" t="n">
        <v>45273</v>
      </c>
      <c r="B235" t="n">
        <v>1768.70743560791</v>
      </c>
    </row>
    <row r="236">
      <c r="A236" s="3" t="n">
        <v>45274</v>
      </c>
      <c r="B236" t="n">
        <v>1782.182397460937</v>
      </c>
    </row>
    <row r="237">
      <c r="A237" s="3" t="n">
        <v>45275</v>
      </c>
      <c r="B237" t="n">
        <v>1784.746063232422</v>
      </c>
    </row>
    <row r="238">
      <c r="A238" s="3" t="n">
        <v>45278</v>
      </c>
      <c r="B238" t="n">
        <v>1793.091203308105</v>
      </c>
    </row>
    <row r="239">
      <c r="A239" s="3" t="n">
        <v>45279</v>
      </c>
      <c r="B239" t="n">
        <v>1807.165007019043</v>
      </c>
    </row>
    <row r="240">
      <c r="A240" s="3" t="n">
        <v>45280</v>
      </c>
      <c r="B240" t="n">
        <v>1769.505278015137</v>
      </c>
    </row>
    <row r="241">
      <c r="A241" s="3" t="n">
        <v>45281</v>
      </c>
      <c r="B241" t="n">
        <v>1790.865466308594</v>
      </c>
    </row>
    <row r="242">
      <c r="A242" s="3" t="n">
        <v>45282</v>
      </c>
      <c r="B242" t="n">
        <v>1809.137982177734</v>
      </c>
    </row>
    <row r="243">
      <c r="A243" s="3" t="n">
        <v>45286</v>
      </c>
      <c r="B243" t="n">
        <v>1843.659231567383</v>
      </c>
    </row>
    <row r="244">
      <c r="A244" s="3" t="n">
        <v>45287</v>
      </c>
      <c r="B244" t="n">
        <v>1853.459872436523</v>
      </c>
    </row>
    <row r="245">
      <c r="A245" s="3" t="n">
        <v>45288</v>
      </c>
      <c r="B245" t="n">
        <v>1877.672622680664</v>
      </c>
    </row>
    <row r="246">
      <c r="A246" s="3" t="n">
        <v>45289</v>
      </c>
      <c r="B246" t="n">
        <v>1868.736474609375</v>
      </c>
    </row>
    <row r="247">
      <c r="A247" s="3" t="n">
        <v>45292</v>
      </c>
      <c r="B247" t="n">
        <v>1874.784442138672</v>
      </c>
    </row>
    <row r="248">
      <c r="A248" s="3" t="n">
        <v>45293</v>
      </c>
      <c r="B248" t="n">
        <v>1908.401657104492</v>
      </c>
    </row>
    <row r="249">
      <c r="A249" s="3" t="n">
        <v>45294</v>
      </c>
      <c r="B249" t="n">
        <v>1918.199822998047</v>
      </c>
    </row>
    <row r="250">
      <c r="A250" s="3" t="n">
        <v>45295</v>
      </c>
      <c r="B250" t="n">
        <v>1921.967251586914</v>
      </c>
    </row>
    <row r="251">
      <c r="A251" s="3" t="n">
        <v>45296</v>
      </c>
      <c r="B251" t="n">
        <v>1914.906896972656</v>
      </c>
    </row>
    <row r="252">
      <c r="A252" s="3" t="n">
        <v>45299</v>
      </c>
      <c r="B252" t="n">
        <v>1891.784875488281</v>
      </c>
    </row>
    <row r="253">
      <c r="A253" s="3" t="n">
        <v>45300</v>
      </c>
      <c r="B253" t="n">
        <v>1915.03415222168</v>
      </c>
    </row>
    <row r="254">
      <c r="A254" s="3" t="n">
        <v>45301</v>
      </c>
      <c r="B254" t="n">
        <v>1914.082928466797</v>
      </c>
    </row>
    <row r="255">
      <c r="A255" s="3" t="n">
        <v>45302</v>
      </c>
      <c r="B255" t="n">
        <v>1927.264483642578</v>
      </c>
    </row>
    <row r="256">
      <c r="A256" s="3" t="n">
        <v>45303</v>
      </c>
      <c r="B256" t="n">
        <v>1914.521292114258</v>
      </c>
    </row>
    <row r="257">
      <c r="A257" s="3" t="n">
        <v>45306</v>
      </c>
      <c r="B257" t="n">
        <v>1938.038006591797</v>
      </c>
    </row>
    <row r="258">
      <c r="A258" s="3" t="n">
        <v>45307</v>
      </c>
      <c r="B258" t="n">
        <v>1919.216256713867</v>
      </c>
    </row>
    <row r="259">
      <c r="A259" s="3" t="n">
        <v>45308</v>
      </c>
      <c r="B259" t="n">
        <v>1908.37287902832</v>
      </c>
    </row>
    <row r="260">
      <c r="A260" s="3" t="n">
        <v>45309</v>
      </c>
      <c r="B260" t="n">
        <v>1923.618023681641</v>
      </c>
    </row>
    <row r="261">
      <c r="A261" s="3" t="n">
        <v>45310</v>
      </c>
      <c r="B261" t="n">
        <v>1937.823843383789</v>
      </c>
    </row>
    <row r="262">
      <c r="A262" s="3" t="n">
        <v>45314</v>
      </c>
      <c r="B262" t="n">
        <v>1949.926477050781</v>
      </c>
    </row>
    <row r="263">
      <c r="A263" s="3" t="n">
        <v>45315</v>
      </c>
      <c r="B263" t="n">
        <v>1971.773672485352</v>
      </c>
    </row>
    <row r="264">
      <c r="A264" s="3" t="n">
        <v>45316</v>
      </c>
      <c r="B264" t="n">
        <v>1948.146472167969</v>
      </c>
    </row>
    <row r="265">
      <c r="A265" s="3" t="n">
        <v>45320</v>
      </c>
      <c r="B265" t="n">
        <v>1964.792764282226</v>
      </c>
    </row>
    <row r="266">
      <c r="A266" s="3" t="n">
        <v>45321</v>
      </c>
      <c r="B266" t="n">
        <v>1958.283978271484</v>
      </c>
    </row>
    <row r="267">
      <c r="A267" s="3" t="n">
        <v>45322</v>
      </c>
      <c r="B267" t="n">
        <v>1997.834274291992</v>
      </c>
    </row>
    <row r="268">
      <c r="A268" s="3" t="n">
        <v>45323</v>
      </c>
      <c r="B268" t="n">
        <v>1981.042770385742</v>
      </c>
    </row>
    <row r="269">
      <c r="A269" s="3" t="n">
        <v>45324</v>
      </c>
      <c r="B269" t="n">
        <v>1991.315417480469</v>
      </c>
    </row>
    <row r="270">
      <c r="A270" s="3" t="n">
        <v>45327</v>
      </c>
      <c r="B270" t="n">
        <v>2007.108953857422</v>
      </c>
    </row>
    <row r="271">
      <c r="A271" s="3" t="n">
        <v>45328</v>
      </c>
      <c r="B271" t="n">
        <v>2009.871246337891</v>
      </c>
    </row>
    <row r="272">
      <c r="A272" s="3" t="n">
        <v>45329</v>
      </c>
      <c r="B272" t="n">
        <v>2013.849731445312</v>
      </c>
    </row>
    <row r="273">
      <c r="A273" s="3" t="n">
        <v>45330</v>
      </c>
      <c r="B273" t="n">
        <v>2014.722592163086</v>
      </c>
    </row>
    <row r="274">
      <c r="A274" s="3" t="n">
        <v>45331</v>
      </c>
      <c r="B274" t="n">
        <v>2040.06374206543</v>
      </c>
    </row>
    <row r="275">
      <c r="A275" s="3" t="n">
        <v>45334</v>
      </c>
      <c r="B275" t="n">
        <v>2071.022164916992</v>
      </c>
    </row>
    <row r="276">
      <c r="A276" s="3" t="n">
        <v>45335</v>
      </c>
      <c r="B276" t="n">
        <v>2083.080920410156</v>
      </c>
    </row>
    <row r="277">
      <c r="A277" s="3" t="n">
        <v>45336</v>
      </c>
      <c r="B277" t="n">
        <v>2078.638537597656</v>
      </c>
    </row>
    <row r="278">
      <c r="A278" s="3" t="n">
        <v>45337</v>
      </c>
      <c r="B278" t="n">
        <v>2063.772845458984</v>
      </c>
    </row>
    <row r="279">
      <c r="A279" s="3" t="n">
        <v>45338</v>
      </c>
      <c r="B279" t="n">
        <v>2077.983129882813</v>
      </c>
    </row>
    <row r="280">
      <c r="A280" s="3" t="n">
        <v>45341</v>
      </c>
      <c r="B280" t="n">
        <v>2086.90788269043</v>
      </c>
    </row>
    <row r="281">
      <c r="A281" s="3" t="n">
        <v>45342</v>
      </c>
      <c r="B281" t="n">
        <v>2096.770993041992</v>
      </c>
    </row>
    <row r="282">
      <c r="A282" s="3" t="n">
        <v>45343</v>
      </c>
      <c r="B282" t="n">
        <v>2085.109884643555</v>
      </c>
    </row>
    <row r="283">
      <c r="A283" s="3" t="n">
        <v>45344</v>
      </c>
      <c r="B283" t="n">
        <v>2089.233099365234</v>
      </c>
    </row>
    <row r="284">
      <c r="A284" s="3" t="n">
        <v>45345</v>
      </c>
      <c r="B284" t="n">
        <v>2098.859045410156</v>
      </c>
    </row>
    <row r="285">
      <c r="A285" s="3" t="n">
        <v>45348</v>
      </c>
      <c r="B285" t="n">
        <v>2073.2583984375</v>
      </c>
    </row>
    <row r="286">
      <c r="A286" s="3" t="n">
        <v>45349</v>
      </c>
      <c r="B286" t="n">
        <v>2080.241363525391</v>
      </c>
    </row>
    <row r="287">
      <c r="A287" s="3" t="n">
        <v>45350</v>
      </c>
      <c r="B287" t="n">
        <v>2045.059881591797</v>
      </c>
    </row>
    <row r="288">
      <c r="A288" s="3" t="n">
        <v>45351</v>
      </c>
      <c r="B288" t="n">
        <v>2023.94482421875</v>
      </c>
    </row>
    <row r="289">
      <c r="A289" s="3" t="n">
        <v>45352</v>
      </c>
      <c r="B289" t="n">
        <v>2012.916259765625</v>
      </c>
    </row>
    <row r="290">
      <c r="A290" s="3" t="n">
        <v>45355</v>
      </c>
      <c r="B290" t="n">
        <v>2025.526348876953</v>
      </c>
    </row>
    <row r="291">
      <c r="A291" s="3" t="n">
        <v>45356</v>
      </c>
      <c r="B291" t="n">
        <v>2028.421090698242</v>
      </c>
    </row>
    <row r="292">
      <c r="A292" s="3" t="n">
        <v>45357</v>
      </c>
      <c r="B292" t="n">
        <v>2037.456390380859</v>
      </c>
    </row>
    <row r="293">
      <c r="A293" s="3" t="n">
        <v>45358</v>
      </c>
      <c r="B293" t="n">
        <v>2042.604559326172</v>
      </c>
    </row>
    <row r="294">
      <c r="A294" s="3" t="n">
        <v>45362</v>
      </c>
      <c r="B294" t="n">
        <v>2066.5197265625</v>
      </c>
    </row>
    <row r="295">
      <c r="A295" s="3" t="n">
        <v>45363</v>
      </c>
      <c r="B295" t="n">
        <v>2042.621475219727</v>
      </c>
    </row>
    <row r="296">
      <c r="A296" s="3" t="n">
        <v>45364</v>
      </c>
      <c r="B296" t="n">
        <v>2004.705111694336</v>
      </c>
    </row>
    <row r="297">
      <c r="A297" s="3" t="n">
        <v>45365</v>
      </c>
      <c r="B297" t="n">
        <v>2025.20481262207</v>
      </c>
    </row>
    <row r="298">
      <c r="A298" s="3" t="n">
        <v>45366</v>
      </c>
      <c r="B298" t="n">
        <v>2000.441485595703</v>
      </c>
    </row>
    <row r="299">
      <c r="A299" s="3" t="n">
        <v>45369</v>
      </c>
      <c r="B299" t="n">
        <v>2018.792782592773</v>
      </c>
    </row>
    <row r="300">
      <c r="A300" s="3" t="n">
        <v>45370</v>
      </c>
      <c r="B300" t="n">
        <v>1982.731349182129</v>
      </c>
    </row>
    <row r="301">
      <c r="A301" s="3" t="n">
        <v>45371</v>
      </c>
      <c r="B301" t="n">
        <v>1988.514274597168</v>
      </c>
    </row>
    <row r="302">
      <c r="A302" s="3" t="n">
        <v>45372</v>
      </c>
      <c r="B302" t="n">
        <v>2009.862240600586</v>
      </c>
    </row>
    <row r="303">
      <c r="A303" s="3" t="n">
        <v>45373</v>
      </c>
      <c r="B303" t="n">
        <v>2035.06590423584</v>
      </c>
    </row>
    <row r="304">
      <c r="A304" s="3" t="n">
        <v>45377</v>
      </c>
      <c r="B304" t="n">
        <v>2029.725848388672</v>
      </c>
    </row>
    <row r="305">
      <c r="A305" s="3" t="n">
        <v>45378</v>
      </c>
      <c r="B305" t="n">
        <v>2014.923350524902</v>
      </c>
    </row>
    <row r="306">
      <c r="A306" s="3" t="n">
        <v>45379</v>
      </c>
      <c r="B306" t="n">
        <v>2049.981677246094</v>
      </c>
    </row>
    <row r="307">
      <c r="A307" s="3" t="n">
        <v>45383</v>
      </c>
      <c r="B307" t="n">
        <v>2085.237579345703</v>
      </c>
    </row>
    <row r="308">
      <c r="A308" s="3" t="n">
        <v>45384</v>
      </c>
      <c r="B308" t="n">
        <v>2081.194119262695</v>
      </c>
    </row>
    <row r="309">
      <c r="A309" s="3" t="n">
        <v>45385</v>
      </c>
      <c r="B309" t="n">
        <v>2073.75048828125</v>
      </c>
    </row>
    <row r="310">
      <c r="A310" s="3" t="n">
        <v>45386</v>
      </c>
      <c r="B310" t="n">
        <v>2075.393374633789</v>
      </c>
    </row>
    <row r="311">
      <c r="A311" s="3" t="n">
        <v>45387</v>
      </c>
      <c r="B311" t="n">
        <v>2078.675073242187</v>
      </c>
    </row>
    <row r="312">
      <c r="A312" s="3" t="n">
        <v>45390</v>
      </c>
      <c r="B312" t="n">
        <v>2077.341134643555</v>
      </c>
    </row>
    <row r="313">
      <c r="A313" s="3" t="n">
        <v>45391</v>
      </c>
      <c r="B313" t="n">
        <v>2094.072738647461</v>
      </c>
    </row>
    <row r="314">
      <c r="A314" s="3" t="n">
        <v>45392</v>
      </c>
      <c r="B314" t="n">
        <v>2082.166668701172</v>
      </c>
    </row>
    <row r="315">
      <c r="A315" s="3" t="n">
        <v>45394</v>
      </c>
      <c r="B315" t="n">
        <v>2063.607901000977</v>
      </c>
    </row>
    <row r="316">
      <c r="A316" s="3" t="n">
        <v>45397</v>
      </c>
      <c r="B316" t="n">
        <v>2033.3001953125</v>
      </c>
    </row>
    <row r="317">
      <c r="A317" s="3" t="n">
        <v>45398</v>
      </c>
      <c r="B317" t="n">
        <v>2046.436090087891</v>
      </c>
    </row>
    <row r="318">
      <c r="A318" s="3" t="n">
        <v>45400</v>
      </c>
      <c r="B318" t="n">
        <v>2007.490069580078</v>
      </c>
    </row>
    <row r="319">
      <c r="A319" s="3" t="n">
        <v>45401</v>
      </c>
      <c r="B319" t="n">
        <v>2003.404919433594</v>
      </c>
    </row>
    <row r="320">
      <c r="A320" s="3" t="n">
        <v>45404</v>
      </c>
      <c r="B320" t="n">
        <v>2035.093414306641</v>
      </c>
    </row>
    <row r="321">
      <c r="A321" s="3" t="n">
        <v>45405</v>
      </c>
      <c r="B321" t="n">
        <v>2031.026971435547</v>
      </c>
    </row>
    <row r="322">
      <c r="A322" s="3" t="n">
        <v>45406</v>
      </c>
      <c r="B322" t="n">
        <v>2051.701348876953</v>
      </c>
    </row>
    <row r="323">
      <c r="A323" s="3" t="n">
        <v>45407</v>
      </c>
      <c r="B323" t="n">
        <v>2080.221142578125</v>
      </c>
    </row>
    <row r="324">
      <c r="A324" s="3" t="n">
        <v>45408</v>
      </c>
      <c r="B324" t="n">
        <v>2090.105841064453</v>
      </c>
    </row>
    <row r="325">
      <c r="A325" s="3" t="n">
        <v>45411</v>
      </c>
      <c r="B325" t="n">
        <v>2066.158010864258</v>
      </c>
    </row>
    <row r="326">
      <c r="A326" s="3" t="n">
        <v>45412</v>
      </c>
      <c r="B326" t="n">
        <v>2055.712561035156</v>
      </c>
    </row>
    <row r="327">
      <c r="A327" s="3" t="n">
        <v>45414</v>
      </c>
      <c r="B327" t="n">
        <v>2066.166046142578</v>
      </c>
    </row>
    <row r="328">
      <c r="A328" s="3" t="n">
        <v>45415</v>
      </c>
      <c r="B328" t="n">
        <v>2077.747775268555</v>
      </c>
    </row>
    <row r="329">
      <c r="A329" s="3" t="n">
        <v>45418</v>
      </c>
      <c r="B329" t="n">
        <v>2087.890072631836</v>
      </c>
    </row>
    <row r="330">
      <c r="A330" s="3" t="n">
        <v>45419</v>
      </c>
      <c r="B330" t="n">
        <v>2036.816461181641</v>
      </c>
    </row>
    <row r="331">
      <c r="A331" s="3" t="n">
        <v>45420</v>
      </c>
      <c r="B331" t="n">
        <v>2031.691876220703</v>
      </c>
    </row>
    <row r="332">
      <c r="A332" s="3" t="n">
        <v>45421</v>
      </c>
      <c r="B332" t="n">
        <v>1989.385214233399</v>
      </c>
    </row>
    <row r="333">
      <c r="A333" s="3" t="n">
        <v>45422</v>
      </c>
      <c r="B333" t="n">
        <v>2006.442465209961</v>
      </c>
    </row>
    <row r="334">
      <c r="A334" s="3" t="n">
        <v>45425</v>
      </c>
      <c r="B334" t="n">
        <v>2039.986291503906</v>
      </c>
    </row>
    <row r="335">
      <c r="A335" s="3" t="n">
        <v>45426</v>
      </c>
      <c r="B335" t="n">
        <v>2033.913641357422</v>
      </c>
    </row>
    <row r="336">
      <c r="A336" s="3" t="n">
        <v>45427</v>
      </c>
      <c r="B336" t="n">
        <v>2037.767343139648</v>
      </c>
    </row>
    <row r="337">
      <c r="A337" s="3" t="n">
        <v>45428</v>
      </c>
      <c r="B337" t="n">
        <v>2059.716094970703</v>
      </c>
    </row>
    <row r="338">
      <c r="A338" s="3" t="n">
        <v>45429</v>
      </c>
      <c r="B338" t="n">
        <v>2059.640817260742</v>
      </c>
    </row>
    <row r="339">
      <c r="A339" s="3" t="n">
        <v>45433</v>
      </c>
      <c r="B339" t="n">
        <v>2085.047668457031</v>
      </c>
    </row>
    <row r="340">
      <c r="A340" s="3" t="n">
        <v>45434</v>
      </c>
      <c r="B340" t="n">
        <v>2087.959771728516</v>
      </c>
    </row>
    <row r="341">
      <c r="A341" s="3" t="n">
        <v>45435</v>
      </c>
      <c r="B341" t="n">
        <v>2096.935107421875</v>
      </c>
    </row>
    <row r="342">
      <c r="A342" s="3" t="n">
        <v>45436</v>
      </c>
      <c r="B342" t="n">
        <v>2080.828765869141</v>
      </c>
    </row>
    <row r="343">
      <c r="A343" s="3" t="n">
        <v>45439</v>
      </c>
      <c r="B343" t="n">
        <v>2092.134078979492</v>
      </c>
    </row>
    <row r="344">
      <c r="A344" s="3" t="n">
        <v>45440</v>
      </c>
      <c r="B344" t="n">
        <v>2106.068246459961</v>
      </c>
    </row>
    <row r="345">
      <c r="A345" s="3" t="n">
        <v>45441</v>
      </c>
      <c r="B345" t="n">
        <v>2118.987008666992</v>
      </c>
    </row>
    <row r="346">
      <c r="A346" s="3" t="n">
        <v>45442</v>
      </c>
      <c r="B346" t="n">
        <v>2081.929965209961</v>
      </c>
    </row>
    <row r="347">
      <c r="A347" s="3" t="n">
        <v>45443</v>
      </c>
      <c r="B347" t="n">
        <v>2075.324346923828</v>
      </c>
    </row>
    <row r="348">
      <c r="A348" s="3" t="n">
        <v>45446</v>
      </c>
      <c r="B348" t="n">
        <v>2083.368014526367</v>
      </c>
    </row>
    <row r="349">
      <c r="A349" s="3" t="n">
        <v>45447</v>
      </c>
      <c r="B349" t="n">
        <v>2072.717196655273</v>
      </c>
    </row>
    <row r="350">
      <c r="A350" s="3" t="n">
        <v>45448</v>
      </c>
      <c r="B350" t="n">
        <v>2137.824844360352</v>
      </c>
    </row>
    <row r="351">
      <c r="A351" s="3" t="n">
        <v>45449</v>
      </c>
      <c r="B351" t="n">
        <v>2131.886303710938</v>
      </c>
    </row>
    <row r="352">
      <c r="A352" s="3" t="n">
        <v>45450</v>
      </c>
      <c r="B352" t="n">
        <v>2164.405267333984</v>
      </c>
    </row>
    <row r="353">
      <c r="A353" s="3" t="n">
        <v>45453</v>
      </c>
      <c r="B353" t="n">
        <v>2179.036895751953</v>
      </c>
    </row>
    <row r="354">
      <c r="A354" s="3" t="n">
        <v>45454</v>
      </c>
      <c r="B354" t="n">
        <v>2172.946325683594</v>
      </c>
    </row>
    <row r="355">
      <c r="A355" s="3" t="n">
        <v>45455</v>
      </c>
      <c r="B355" t="n">
        <v>2182.018051147461</v>
      </c>
    </row>
    <row r="356">
      <c r="A356" s="3" t="n">
        <v>45456</v>
      </c>
      <c r="B356" t="n">
        <v>2199.192022705078</v>
      </c>
    </row>
    <row r="357">
      <c r="A357" s="3" t="n">
        <v>45457</v>
      </c>
      <c r="B357" t="n">
        <v>2203.680331420898</v>
      </c>
    </row>
    <row r="358">
      <c r="A358" s="3" t="n">
        <v>45461</v>
      </c>
      <c r="B358" t="n">
        <v>2196.709509277344</v>
      </c>
    </row>
    <row r="359">
      <c r="A359" s="3" t="n">
        <v>45462</v>
      </c>
      <c r="B359" t="n">
        <v>2174.978149414062</v>
      </c>
    </row>
    <row r="360">
      <c r="A360" s="3" t="n">
        <v>45463</v>
      </c>
      <c r="B360" t="n">
        <v>2173.546029663086</v>
      </c>
    </row>
    <row r="361">
      <c r="A361" s="3" t="n">
        <v>45464</v>
      </c>
      <c r="B361" t="n">
        <v>2173.065026855469</v>
      </c>
    </row>
    <row r="362">
      <c r="A362" s="3" t="n">
        <v>45467</v>
      </c>
      <c r="B362" t="n">
        <v>2180.026293945312</v>
      </c>
    </row>
    <row r="363">
      <c r="A363" s="3" t="n">
        <v>45468</v>
      </c>
      <c r="B363" t="n">
        <v>2183.615225219727</v>
      </c>
    </row>
    <row r="364">
      <c r="A364" s="3" t="n">
        <v>45469</v>
      </c>
      <c r="B364" t="n">
        <v>2165.062130737305</v>
      </c>
    </row>
    <row r="365">
      <c r="A365" s="3" t="n">
        <v>45470</v>
      </c>
      <c r="B365" t="n">
        <v>2166.986663818359</v>
      </c>
    </row>
    <row r="366">
      <c r="A366" s="3" t="n">
        <v>45471</v>
      </c>
      <c r="B366" t="n">
        <v>2187.14799194336</v>
      </c>
    </row>
    <row r="367">
      <c r="A367" s="3" t="n">
        <v>45474</v>
      </c>
      <c r="B367" t="n">
        <v>2180.908413696289</v>
      </c>
    </row>
    <row r="368">
      <c r="A368" s="3" t="n">
        <v>45475</v>
      </c>
      <c r="B368" t="n">
        <v>2181.450308227539</v>
      </c>
    </row>
    <row r="369">
      <c r="A369" s="3" t="n">
        <v>45476</v>
      </c>
      <c r="B369" t="n">
        <v>2197.894525146484</v>
      </c>
    </row>
    <row r="370">
      <c r="A370" s="3" t="n">
        <v>45477</v>
      </c>
      <c r="B370" t="n">
        <v>2224.376843261719</v>
      </c>
    </row>
    <row r="371">
      <c r="A371" s="3" t="n">
        <v>45478</v>
      </c>
      <c r="B371" t="n">
        <v>2259.27705078125</v>
      </c>
    </row>
    <row r="372">
      <c r="A372" s="3" t="n">
        <v>45481</v>
      </c>
      <c r="B372" t="n">
        <v>2238.069619750976</v>
      </c>
    </row>
    <row r="373">
      <c r="A373" s="3" t="n">
        <v>45482</v>
      </c>
      <c r="B373" t="n">
        <v>2265.170327758789</v>
      </c>
    </row>
    <row r="374">
      <c r="A374" s="3" t="n">
        <v>45483</v>
      </c>
      <c r="B374" t="n">
        <v>2284.819528198242</v>
      </c>
    </row>
    <row r="375">
      <c r="A375" s="3" t="n">
        <v>45484</v>
      </c>
      <c r="B375" t="n">
        <v>2274.26340637207</v>
      </c>
    </row>
    <row r="376">
      <c r="A376" s="3" t="n">
        <v>45485</v>
      </c>
      <c r="B376" t="n">
        <v>2268.367825317383</v>
      </c>
    </row>
    <row r="377">
      <c r="A377" s="3" t="n">
        <v>45488</v>
      </c>
      <c r="B377" t="n">
        <v>2293.965188598633</v>
      </c>
    </row>
    <row r="378">
      <c r="A378" s="3" t="n">
        <v>45489</v>
      </c>
      <c r="B378" t="n">
        <v>2294.488452148437</v>
      </c>
    </row>
    <row r="379">
      <c r="A379" s="3" t="n">
        <v>45491</v>
      </c>
      <c r="B379" t="n">
        <v>2305.120489501953</v>
      </c>
    </row>
    <row r="380">
      <c r="A380" s="3" t="n">
        <v>45492</v>
      </c>
      <c r="B380" t="n">
        <v>2260.182409667969</v>
      </c>
    </row>
    <row r="381">
      <c r="A381" s="3" t="n">
        <v>45495</v>
      </c>
      <c r="B381" t="n">
        <v>2281.081396484375</v>
      </c>
    </row>
    <row r="382">
      <c r="A382" s="3" t="n">
        <v>45496</v>
      </c>
      <c r="B382" t="n">
        <v>2295.609481811523</v>
      </c>
    </row>
    <row r="383">
      <c r="A383" s="3" t="n">
        <v>45497</v>
      </c>
      <c r="B383" t="n">
        <v>2307.319427490234</v>
      </c>
    </row>
    <row r="384">
      <c r="A384" s="3" t="n">
        <v>45498</v>
      </c>
      <c r="B384" t="n">
        <v>2305.48772277832</v>
      </c>
    </row>
    <row r="385">
      <c r="A385" s="3" t="n">
        <v>45499</v>
      </c>
      <c r="B385" t="n">
        <v>2388.050564575195</v>
      </c>
    </row>
    <row r="386">
      <c r="A386" s="3" t="n">
        <v>45502</v>
      </c>
      <c r="B386" t="n">
        <v>2407.525015258789</v>
      </c>
    </row>
    <row r="387">
      <c r="A387" s="3" t="n">
        <v>45503</v>
      </c>
      <c r="B387" t="n">
        <v>2386.170541381836</v>
      </c>
    </row>
    <row r="388">
      <c r="A388" s="3" t="n">
        <v>45504</v>
      </c>
      <c r="B388" t="n">
        <v>2404.240670776367</v>
      </c>
    </row>
    <row r="389">
      <c r="A389" s="3" t="n">
        <v>45505</v>
      </c>
      <c r="B389" t="n">
        <v>2421.218243408203</v>
      </c>
    </row>
    <row r="390">
      <c r="A390" s="3" t="n">
        <v>45506</v>
      </c>
      <c r="B390" t="n">
        <v>2439.676196289062</v>
      </c>
    </row>
    <row r="391">
      <c r="A391" s="3" t="n">
        <v>45509</v>
      </c>
      <c r="B391" t="n">
        <v>2402.33059387207</v>
      </c>
    </row>
    <row r="392">
      <c r="A392" s="3" t="n">
        <v>45510</v>
      </c>
      <c r="B392" t="n">
        <v>2398.690954589844</v>
      </c>
    </row>
    <row r="393">
      <c r="A393" s="3" t="n">
        <v>45511</v>
      </c>
      <c r="B393" t="n">
        <v>2454.404287719727</v>
      </c>
    </row>
    <row r="394">
      <c r="A394" s="3" t="n">
        <v>45512</v>
      </c>
      <c r="B394" t="n">
        <v>2435.47255859375</v>
      </c>
    </row>
    <row r="395">
      <c r="A395" s="3" t="n">
        <v>45513</v>
      </c>
      <c r="B395" t="n">
        <v>2447.071444702148</v>
      </c>
    </row>
    <row r="396">
      <c r="A396" s="3" t="n">
        <v>45516</v>
      </c>
      <c r="B396" t="n">
        <v>2437.727426147461</v>
      </c>
    </row>
    <row r="397">
      <c r="A397" s="3" t="n">
        <v>45517</v>
      </c>
      <c r="B397" t="n">
        <v>2444.515563964844</v>
      </c>
    </row>
    <row r="398">
      <c r="A398" s="3" t="n">
        <v>45518</v>
      </c>
      <c r="B398" t="n">
        <v>2408.747152709961</v>
      </c>
    </row>
    <row r="399">
      <c r="A399" s="3" t="n">
        <v>45520</v>
      </c>
      <c r="B399" t="n">
        <v>2427.633093261719</v>
      </c>
    </row>
    <row r="400">
      <c r="A400" s="3" t="n">
        <v>45523</v>
      </c>
      <c r="B400" t="n">
        <v>2437.944494628906</v>
      </c>
    </row>
    <row r="401">
      <c r="A401" s="3" t="n">
        <v>45524</v>
      </c>
      <c r="B401" t="n">
        <v>2446.395153808594</v>
      </c>
    </row>
    <row r="402">
      <c r="A402" s="3" t="n">
        <v>45525</v>
      </c>
      <c r="B402" t="n">
        <v>2477.500863647461</v>
      </c>
    </row>
    <row r="403">
      <c r="A403" s="3" t="n">
        <v>45526</v>
      </c>
      <c r="B403" t="n">
        <v>2485.386920166015</v>
      </c>
    </row>
    <row r="404">
      <c r="A404" s="3" t="n">
        <v>45527</v>
      </c>
      <c r="B404" t="n">
        <v>2477.919400024414</v>
      </c>
    </row>
    <row r="405">
      <c r="A405" s="3" t="n">
        <v>45530</v>
      </c>
      <c r="B405" t="n">
        <v>2474.039294433594</v>
      </c>
    </row>
    <row r="406">
      <c r="A406" s="3" t="n">
        <v>45531</v>
      </c>
      <c r="B406" t="n">
        <v>2482.605548095703</v>
      </c>
    </row>
    <row r="407">
      <c r="A407" s="3" t="n">
        <v>45532</v>
      </c>
      <c r="B407" t="n">
        <v>2512.341061401367</v>
      </c>
    </row>
    <row r="408">
      <c r="A408" s="3" t="n">
        <v>45533</v>
      </c>
      <c r="B408" t="n">
        <v>2515.954119873047</v>
      </c>
    </row>
    <row r="409">
      <c r="A409" s="3" t="n">
        <v>45534</v>
      </c>
      <c r="B409" t="n">
        <v>2549.022207641602</v>
      </c>
    </row>
    <row r="410">
      <c r="A410" s="3" t="n">
        <v>45537</v>
      </c>
      <c r="B410" t="n">
        <v>2525.159823608398</v>
      </c>
    </row>
    <row r="411">
      <c r="A411" s="3" t="n">
        <v>45538</v>
      </c>
      <c r="B411" t="n">
        <v>2524.4275390625</v>
      </c>
    </row>
    <row r="412">
      <c r="A412" s="3" t="n">
        <v>45539</v>
      </c>
      <c r="B412" t="n">
        <v>2547.181100463867</v>
      </c>
    </row>
    <row r="413">
      <c r="A413" s="3" t="n">
        <v>45540</v>
      </c>
      <c r="B413" t="n">
        <v>2541.822174072266</v>
      </c>
    </row>
    <row r="414">
      <c r="A414" s="3" t="n">
        <v>45541</v>
      </c>
      <c r="B414" t="n">
        <v>2530.437887573242</v>
      </c>
    </row>
    <row r="415">
      <c r="A415" s="3" t="n">
        <v>45544</v>
      </c>
      <c r="B415" t="n">
        <v>2526.199084472656</v>
      </c>
    </row>
    <row r="416">
      <c r="A416" s="3" t="n">
        <v>45545</v>
      </c>
      <c r="B416" t="n">
        <v>2561.798577880859</v>
      </c>
    </row>
    <row r="417">
      <c r="A417" s="3" t="n">
        <v>45546</v>
      </c>
      <c r="B417" t="n">
        <v>2559.094982910156</v>
      </c>
    </row>
    <row r="418">
      <c r="A418" s="3" t="n">
        <v>45547</v>
      </c>
      <c r="B418" t="n">
        <v>2597.323568725586</v>
      </c>
    </row>
    <row r="419">
      <c r="A419" s="3" t="n">
        <v>45548</v>
      </c>
      <c r="B419" t="n">
        <v>2593.878799438477</v>
      </c>
    </row>
    <row r="420">
      <c r="A420" s="3" t="n">
        <v>45551</v>
      </c>
      <c r="B420" t="n">
        <v>2594.170217895508</v>
      </c>
    </row>
    <row r="421">
      <c r="A421" s="3" t="n">
        <v>45552</v>
      </c>
      <c r="B421" t="n">
        <v>2588.988244628906</v>
      </c>
    </row>
    <row r="422">
      <c r="A422" s="3" t="n">
        <v>45553</v>
      </c>
      <c r="B422" t="n">
        <v>2567.881958007812</v>
      </c>
    </row>
    <row r="423">
      <c r="A423" s="3" t="n">
        <v>45554</v>
      </c>
      <c r="B423" t="n">
        <v>2551.793258666992</v>
      </c>
    </row>
    <row r="424">
      <c r="A424" s="3" t="n">
        <v>45555</v>
      </c>
      <c r="B424" t="n">
        <v>2567.801818847656</v>
      </c>
    </row>
    <row r="425">
      <c r="A425" s="3" t="n">
        <v>45558</v>
      </c>
      <c r="B425" t="n">
        <v>2572.766885375976</v>
      </c>
    </row>
    <row r="426">
      <c r="A426" s="3" t="n">
        <v>45559</v>
      </c>
      <c r="B426" t="n">
        <v>2575.233203125</v>
      </c>
    </row>
    <row r="427">
      <c r="A427" s="3" t="n">
        <v>45560</v>
      </c>
      <c r="B427" t="n">
        <v>2579.436651611328</v>
      </c>
    </row>
    <row r="428">
      <c r="A428" s="3" t="n">
        <v>45561</v>
      </c>
      <c r="B428" t="n">
        <v>2577.671127319336</v>
      </c>
    </row>
    <row r="429">
      <c r="A429" s="3" t="n">
        <v>45562</v>
      </c>
      <c r="B429" t="n">
        <v>2612.085137939453</v>
      </c>
    </row>
    <row r="430">
      <c r="A430" s="3" t="n">
        <v>45565</v>
      </c>
      <c r="B430" t="n">
        <v>2585.674237060547</v>
      </c>
    </row>
    <row r="431">
      <c r="A431" s="3" t="n">
        <v>45566</v>
      </c>
      <c r="B431" t="n">
        <v>2576.911492919922</v>
      </c>
    </row>
    <row r="432">
      <c r="A432" s="3" t="n">
        <v>45568</v>
      </c>
      <c r="B432" t="n">
        <v>2551.54594116211</v>
      </c>
    </row>
    <row r="433">
      <c r="A433" s="3" t="n">
        <v>45569</v>
      </c>
      <c r="B433" t="n">
        <v>2540.517001342773</v>
      </c>
    </row>
    <row r="434">
      <c r="A434" s="3" t="n">
        <v>45572</v>
      </c>
      <c r="B434" t="n">
        <v>2527.263537597656</v>
      </c>
    </row>
    <row r="435">
      <c r="A435" s="3" t="n">
        <v>45573</v>
      </c>
      <c r="B435" t="n">
        <v>2578.550732421875</v>
      </c>
    </row>
    <row r="436">
      <c r="A436" s="3" t="n">
        <v>45574</v>
      </c>
      <c r="B436" t="n">
        <v>2650.580325317383</v>
      </c>
    </row>
    <row r="437">
      <c r="A437" s="3" t="n">
        <v>45575</v>
      </c>
      <c r="B437" t="n">
        <v>2598.974926757813</v>
      </c>
    </row>
    <row r="438">
      <c r="A438" s="3" t="n">
        <v>45576</v>
      </c>
      <c r="B438" t="n">
        <v>2637.124310302735</v>
      </c>
    </row>
    <row r="439">
      <c r="A439" s="3" t="n">
        <v>45579</v>
      </c>
      <c r="B439" t="n">
        <v>2657.873178100586</v>
      </c>
    </row>
    <row r="440">
      <c r="A440" s="3" t="n">
        <v>45580</v>
      </c>
      <c r="B440" t="n">
        <v>2647.815759277344</v>
      </c>
    </row>
    <row r="441">
      <c r="A441" s="3" t="n">
        <v>45581</v>
      </c>
      <c r="B441" t="n">
        <v>2635.781591796875</v>
      </c>
    </row>
    <row r="442">
      <c r="A442" s="3" t="n">
        <v>45582</v>
      </c>
      <c r="B442" t="n">
        <v>2606.063247680664</v>
      </c>
    </row>
    <row r="443">
      <c r="A443" s="3" t="n">
        <v>45583</v>
      </c>
      <c r="B443" t="n">
        <v>2608.214874267578</v>
      </c>
    </row>
    <row r="444">
      <c r="A444" s="3" t="n">
        <v>45586</v>
      </c>
      <c r="B444" t="n">
        <v>2582.418914794922</v>
      </c>
    </row>
    <row r="445">
      <c r="A445" s="3" t="n">
        <v>45587</v>
      </c>
      <c r="B445" t="n">
        <v>2548.078634643555</v>
      </c>
    </row>
    <row r="446">
      <c r="A446" s="3" t="n">
        <v>45588</v>
      </c>
      <c r="B446" t="n">
        <v>2524.382205200195</v>
      </c>
    </row>
    <row r="447">
      <c r="A447" s="3" t="n">
        <v>45589</v>
      </c>
      <c r="B447" t="n">
        <v>2538.029064941406</v>
      </c>
    </row>
    <row r="448">
      <c r="A448" s="3" t="n">
        <v>45590</v>
      </c>
      <c r="B448" t="n">
        <v>2550.452713012695</v>
      </c>
    </row>
    <row r="449">
      <c r="A449" s="3" t="n">
        <v>45593</v>
      </c>
      <c r="B449" t="n">
        <v>2555.107559204102</v>
      </c>
    </row>
    <row r="450">
      <c r="A450" s="3" t="n">
        <v>45594</v>
      </c>
      <c r="B450" t="n">
        <v>2538.739331054688</v>
      </c>
    </row>
    <row r="451">
      <c r="A451" s="3" t="n">
        <v>45595</v>
      </c>
      <c r="B451" t="n">
        <v>2520.847027587891</v>
      </c>
    </row>
    <row r="452">
      <c r="A452" s="3" t="n">
        <v>45596</v>
      </c>
      <c r="B452" t="n">
        <v>2549.950024414063</v>
      </c>
    </row>
    <row r="453">
      <c r="A453" s="3" t="n">
        <v>45597</v>
      </c>
      <c r="B453" t="n">
        <v>2554.700228881836</v>
      </c>
    </row>
    <row r="454">
      <c r="A454" s="3" t="n">
        <v>45600</v>
      </c>
      <c r="B454" t="n">
        <v>2544.272674560547</v>
      </c>
    </row>
    <row r="455">
      <c r="A455" s="3" t="n">
        <v>45601</v>
      </c>
      <c r="B455" t="n">
        <v>2533.165921020508</v>
      </c>
    </row>
    <row r="456">
      <c r="A456" s="3" t="n">
        <v>45602</v>
      </c>
      <c r="B456" t="n">
        <v>2554.316714477539</v>
      </c>
    </row>
    <row r="457">
      <c r="A457" s="3" t="n">
        <v>45603</v>
      </c>
      <c r="B457" t="n">
        <v>2577.462387084961</v>
      </c>
    </row>
    <row r="458">
      <c r="A458" s="3" t="n">
        <v>45604</v>
      </c>
      <c r="B458" t="n">
        <v>2578.900750732422</v>
      </c>
    </row>
    <row r="459">
      <c r="A459" s="3" t="n">
        <v>45607</v>
      </c>
      <c r="B459" t="n">
        <v>2534.397708129883</v>
      </c>
    </row>
    <row r="460">
      <c r="A460" s="3" t="n">
        <v>45608</v>
      </c>
      <c r="B460" t="n">
        <v>2503.873657226562</v>
      </c>
    </row>
    <row r="461">
      <c r="A461" s="3" t="n">
        <v>45609</v>
      </c>
      <c r="B461" t="n">
        <v>2467.399264526367</v>
      </c>
    </row>
    <row r="462">
      <c r="A462" s="3" t="n">
        <v>45610</v>
      </c>
      <c r="B462" t="n">
        <v>2458.181521606445</v>
      </c>
    </row>
    <row r="463">
      <c r="A463" s="3" t="n">
        <v>45614</v>
      </c>
      <c r="B463" t="n">
        <v>2437.919317626953</v>
      </c>
    </row>
    <row r="464">
      <c r="A464" s="3" t="n">
        <v>45615</v>
      </c>
      <c r="B464" t="n">
        <v>2452.412261962891</v>
      </c>
    </row>
    <row r="465">
      <c r="A465" s="3" t="n">
        <v>45617</v>
      </c>
      <c r="B465" t="n">
        <v>2460.845153808594</v>
      </c>
    </row>
    <row r="466">
      <c r="A466" s="3" t="n">
        <v>45618</v>
      </c>
      <c r="B466" t="n">
        <v>2498.552825927734</v>
      </c>
    </row>
    <row r="467">
      <c r="A467" s="3" t="n">
        <v>45621</v>
      </c>
      <c r="B467" t="n">
        <v>2545.078265380859</v>
      </c>
    </row>
    <row r="468">
      <c r="A468" s="3" t="n">
        <v>45622</v>
      </c>
      <c r="B468" t="n">
        <v>2521.854611206055</v>
      </c>
    </row>
    <row r="469">
      <c r="A469" s="3" t="n">
        <v>45623</v>
      </c>
      <c r="B469" t="n">
        <v>2499.929965209961</v>
      </c>
    </row>
    <row r="470">
      <c r="A470" s="3" t="n">
        <v>45624</v>
      </c>
      <c r="B470" t="n">
        <v>2477.876629638672</v>
      </c>
    </row>
    <row r="471">
      <c r="A471" s="3" t="n">
        <v>45625</v>
      </c>
      <c r="B471" t="n">
        <v>2529.708813476563</v>
      </c>
    </row>
    <row r="472">
      <c r="A472" s="3" t="n">
        <v>45628</v>
      </c>
      <c r="B472" t="n">
        <v>2568.01923828125</v>
      </c>
    </row>
    <row r="473">
      <c r="A473" s="3" t="n">
        <v>45629</v>
      </c>
      <c r="B473" t="n">
        <v>2576.745404052735</v>
      </c>
    </row>
    <row r="474">
      <c r="A474" s="3" t="n">
        <v>45630</v>
      </c>
      <c r="B474" t="n">
        <v>2587.606552124023</v>
      </c>
    </row>
    <row r="475">
      <c r="A475" s="3" t="n">
        <v>45631</v>
      </c>
      <c r="B475" t="n">
        <v>2581.272830200195</v>
      </c>
    </row>
    <row r="476">
      <c r="A476" s="3" t="n">
        <v>45632</v>
      </c>
      <c r="B476" t="n">
        <v>2579.466830444336</v>
      </c>
    </row>
    <row r="477">
      <c r="A477" s="3" t="n">
        <v>45635</v>
      </c>
      <c r="B477" t="n">
        <v>2552.481103515625</v>
      </c>
    </row>
    <row r="478">
      <c r="A478" s="3" t="n">
        <v>45636</v>
      </c>
      <c r="B478" t="n">
        <v>2556.925036621094</v>
      </c>
    </row>
    <row r="479">
      <c r="A479" s="3" t="n">
        <v>45637</v>
      </c>
      <c r="B479" t="n">
        <v>2568.814733886719</v>
      </c>
    </row>
    <row r="480">
      <c r="A480" s="3" t="n">
        <v>45638</v>
      </c>
      <c r="B480" t="n">
        <v>2547.955685424805</v>
      </c>
    </row>
    <row r="481">
      <c r="A481" s="3" t="n">
        <v>45639</v>
      </c>
      <c r="B481" t="n">
        <v>2541.459338378906</v>
      </c>
    </row>
    <row r="482">
      <c r="A482" s="3" t="n">
        <v>45642</v>
      </c>
      <c r="B482" t="n">
        <v>2546.40580444336</v>
      </c>
    </row>
    <row r="483">
      <c r="A483" s="3" t="n">
        <v>45643</v>
      </c>
      <c r="B483" t="n">
        <v>2532.16828918457</v>
      </c>
    </row>
    <row r="484">
      <c r="A484" s="3" t="n">
        <v>45644</v>
      </c>
      <c r="B484" t="n">
        <v>2550.026864624023</v>
      </c>
    </row>
    <row r="485">
      <c r="A485" s="3" t="n">
        <v>45645</v>
      </c>
      <c r="B485" t="n">
        <v>2580.146356201172</v>
      </c>
    </row>
    <row r="486">
      <c r="A486" s="3" t="n">
        <v>45646</v>
      </c>
      <c r="B486" t="n">
        <v>2566.826260375977</v>
      </c>
    </row>
    <row r="487">
      <c r="A487" s="3" t="n">
        <v>45649</v>
      </c>
      <c r="B487" t="n">
        <v>2568.946109008789</v>
      </c>
    </row>
    <row r="488">
      <c r="A488" s="3" t="n">
        <v>45650</v>
      </c>
      <c r="B488" t="n">
        <v>2561.56657409668</v>
      </c>
    </row>
    <row r="489">
      <c r="A489" s="3" t="n">
        <v>45652</v>
      </c>
      <c r="B489" t="n">
        <v>2580.434030151367</v>
      </c>
    </row>
    <row r="490">
      <c r="A490" s="3" t="n">
        <v>45653</v>
      </c>
      <c r="B490" t="n">
        <v>2591.718515014648</v>
      </c>
    </row>
    <row r="491">
      <c r="A491" s="3" t="n">
        <v>45656</v>
      </c>
      <c r="B491" t="n">
        <v>2624.865405273437</v>
      </c>
    </row>
    <row r="492">
      <c r="A492" s="3" t="n">
        <v>45657</v>
      </c>
      <c r="B492" t="n">
        <v>2638.892028808594</v>
      </c>
    </row>
    <row r="493">
      <c r="A493" s="3" t="n">
        <v>45658</v>
      </c>
      <c r="B493" t="n">
        <v>2651.139617919922</v>
      </c>
    </row>
    <row r="494">
      <c r="A494" s="3" t="n">
        <v>45659</v>
      </c>
      <c r="B494" t="n">
        <v>2670.796817016601</v>
      </c>
    </row>
    <row r="495">
      <c r="A495" s="3" t="n">
        <v>45660</v>
      </c>
      <c r="B495" t="n">
        <v>2629.945233154297</v>
      </c>
    </row>
    <row r="496">
      <c r="A496" s="3" t="n">
        <v>45663</v>
      </c>
      <c r="B496" t="n">
        <v>2616.995449829102</v>
      </c>
    </row>
    <row r="497">
      <c r="A497" s="3" t="n">
        <v>45664</v>
      </c>
      <c r="B497" t="n">
        <v>2629.260717773438</v>
      </c>
    </row>
    <row r="498">
      <c r="A498" s="3" t="n">
        <v>45665</v>
      </c>
      <c r="B498" t="n">
        <v>2573.246078491211</v>
      </c>
    </row>
    <row r="499">
      <c r="A499" s="3" t="n">
        <v>45666</v>
      </c>
      <c r="B499" t="n">
        <v>2561.355285644531</v>
      </c>
    </row>
    <row r="500">
      <c r="A500" s="3" t="n">
        <v>45667</v>
      </c>
      <c r="B500" t="n">
        <v>2525.669491577149</v>
      </c>
    </row>
    <row r="501">
      <c r="A501" s="3" t="n">
        <v>45670</v>
      </c>
      <c r="B501" t="n">
        <v>2479.827523803711</v>
      </c>
    </row>
    <row r="502">
      <c r="A502" s="3" t="n">
        <v>45671</v>
      </c>
      <c r="B502" t="n">
        <v>2503.431536865234</v>
      </c>
    </row>
    <row r="503">
      <c r="A503" s="3" t="n">
        <v>45672</v>
      </c>
      <c r="B503" t="n">
        <v>2478.176940917969</v>
      </c>
    </row>
    <row r="504">
      <c r="A504" s="3" t="n">
        <v>45673</v>
      </c>
      <c r="B504" t="n">
        <v>2484.42004699707</v>
      </c>
    </row>
    <row r="505">
      <c r="A505" s="3" t="n">
        <v>45674</v>
      </c>
      <c r="B505" t="n">
        <v>2495.0220703125</v>
      </c>
    </row>
    <row r="506">
      <c r="A506" s="3" t="n">
        <v>45677</v>
      </c>
      <c r="B506" t="n">
        <v>2501.452359008789</v>
      </c>
    </row>
    <row r="507">
      <c r="A507" s="3" t="n">
        <v>45678</v>
      </c>
      <c r="B507" t="n">
        <v>2485.518280029297</v>
      </c>
    </row>
    <row r="508">
      <c r="A508" s="3" t="n">
        <v>45679</v>
      </c>
      <c r="B508" t="n">
        <v>2491.77580871582</v>
      </c>
    </row>
    <row r="509">
      <c r="A509" s="3" t="n">
        <v>45680</v>
      </c>
      <c r="B509" t="n">
        <v>2520.260879516602</v>
      </c>
    </row>
    <row r="510">
      <c r="A510" s="3" t="n">
        <v>45681</v>
      </c>
      <c r="B510" t="n">
        <v>2471.976852416992</v>
      </c>
    </row>
    <row r="511">
      <c r="A511" s="3" t="n">
        <v>45684</v>
      </c>
      <c r="B511" t="n">
        <v>2435.347802734375</v>
      </c>
    </row>
    <row r="512">
      <c r="A512" s="3" t="n">
        <v>45685</v>
      </c>
      <c r="B512" t="n">
        <v>2399.001666259765</v>
      </c>
    </row>
    <row r="513">
      <c r="A513" s="3" t="n">
        <v>45686</v>
      </c>
      <c r="B513" t="n">
        <v>2443.212069702148</v>
      </c>
    </row>
    <row r="514">
      <c r="A514" s="3" t="n">
        <v>45687</v>
      </c>
      <c r="B514" t="n">
        <v>2468.090368652344</v>
      </c>
    </row>
    <row r="515">
      <c r="A515" s="3" t="n">
        <v>45688</v>
      </c>
      <c r="B515" t="n">
        <v>2452.282052612305</v>
      </c>
    </row>
    <row r="516">
      <c r="A516" s="3" t="n">
        <v>45689</v>
      </c>
      <c r="B516" t="n">
        <v>2443.970932006836</v>
      </c>
    </row>
    <row r="517">
      <c r="A517" s="3" t="n">
        <v>45691</v>
      </c>
      <c r="B517" t="n">
        <v>2454.19150390625</v>
      </c>
    </row>
    <row r="518">
      <c r="A518" s="3" t="n">
        <v>45692</v>
      </c>
      <c r="B518" t="n">
        <v>2489.186630249023</v>
      </c>
    </row>
    <row r="519">
      <c r="A519" s="3" t="n">
        <v>45693</v>
      </c>
      <c r="B519" t="n">
        <v>2518.146408081055</v>
      </c>
    </row>
    <row r="520">
      <c r="A520" s="3" t="n">
        <v>45694</v>
      </c>
      <c r="B520" t="n">
        <v>2523.467346191406</v>
      </c>
    </row>
    <row r="521">
      <c r="A521" s="3" t="n">
        <v>45695</v>
      </c>
      <c r="B521" t="n">
        <v>2527.233605957031</v>
      </c>
    </row>
    <row r="522">
      <c r="A522" s="3" t="n">
        <v>45698</v>
      </c>
      <c r="B522" t="n">
        <v>2484.222262573242</v>
      </c>
    </row>
    <row r="523">
      <c r="A523" s="3" t="n">
        <v>45699</v>
      </c>
      <c r="B523" t="n">
        <v>2410.582699584961</v>
      </c>
    </row>
    <row r="524">
      <c r="A524" s="3" t="n">
        <v>45700</v>
      </c>
      <c r="B524" t="n">
        <v>2407.643310546875</v>
      </c>
    </row>
    <row r="525">
      <c r="A525" s="3" t="n">
        <v>45701</v>
      </c>
      <c r="B525" t="n">
        <v>2428.836001586914</v>
      </c>
    </row>
    <row r="526">
      <c r="A526" s="3" t="n">
        <v>45702</v>
      </c>
      <c r="B526" t="n">
        <v>2370.196655273438</v>
      </c>
    </row>
    <row r="527">
      <c r="A527" s="3" t="n">
        <v>45705</v>
      </c>
      <c r="B527" t="n">
        <v>2402.012008666992</v>
      </c>
    </row>
    <row r="528">
      <c r="A528" s="3" t="n">
        <v>45706</v>
      </c>
      <c r="B528" t="n">
        <v>2393.170074462891</v>
      </c>
    </row>
    <row r="529">
      <c r="A529" s="3" t="n">
        <v>45707</v>
      </c>
      <c r="B529" t="n">
        <v>2398.952734375</v>
      </c>
    </row>
    <row r="530">
      <c r="A530" s="3" t="n">
        <v>45708</v>
      </c>
      <c r="B530" t="n">
        <v>2398.261654663086</v>
      </c>
    </row>
    <row r="531">
      <c r="A531" s="3" t="n">
        <v>45709</v>
      </c>
      <c r="B531" t="n">
        <v>2347.941165161133</v>
      </c>
    </row>
    <row r="532">
      <c r="A532" s="3" t="n">
        <v>45712</v>
      </c>
      <c r="B532" t="n">
        <v>2334.107217407226</v>
      </c>
    </row>
    <row r="533">
      <c r="A533" s="3" t="n">
        <v>45713</v>
      </c>
      <c r="B533" t="n">
        <v>2326.52626953125</v>
      </c>
    </row>
    <row r="534">
      <c r="A534" s="3" t="n">
        <v>45715</v>
      </c>
      <c r="B534" t="n">
        <v>2304.021551513672</v>
      </c>
    </row>
    <row r="535">
      <c r="A535" s="3" t="n">
        <v>45716</v>
      </c>
      <c r="B535" t="n">
        <v>2261.052658081055</v>
      </c>
    </row>
    <row r="536">
      <c r="A536" s="3" t="n">
        <v>45719</v>
      </c>
      <c r="B536" t="n">
        <v>2284.27614440918</v>
      </c>
    </row>
    <row r="537">
      <c r="A537" s="3" t="n">
        <v>45720</v>
      </c>
      <c r="B537" t="n">
        <v>2278.602014160156</v>
      </c>
    </row>
    <row r="538">
      <c r="A538" s="3" t="n">
        <v>45721</v>
      </c>
      <c r="B538" t="n">
        <v>2302.215216064453</v>
      </c>
    </row>
    <row r="539">
      <c r="A539" s="3" t="n">
        <v>45722</v>
      </c>
      <c r="B539" t="n">
        <v>2335.720819091797</v>
      </c>
    </row>
    <row r="540">
      <c r="A540" s="3" t="n">
        <v>45723</v>
      </c>
      <c r="B540" t="n">
        <v>2329.787515258789</v>
      </c>
    </row>
    <row r="541">
      <c r="A541" s="3" t="n">
        <v>45726</v>
      </c>
      <c r="B541" t="n">
        <v>2312.190414428711</v>
      </c>
    </row>
    <row r="542">
      <c r="A542" s="3" t="n">
        <v>45727</v>
      </c>
      <c r="B542" t="n">
        <v>2311.91890258789</v>
      </c>
    </row>
    <row r="543">
      <c r="A543" s="3" t="n">
        <v>45728</v>
      </c>
      <c r="B543" t="n">
        <v>2329.763516235352</v>
      </c>
    </row>
    <row r="544">
      <c r="A544" s="3" t="n">
        <v>45729</v>
      </c>
      <c r="B544" t="n">
        <v>2317.138528442383</v>
      </c>
    </row>
    <row r="545">
      <c r="A545" s="3" t="n">
        <v>45733</v>
      </c>
      <c r="B545" t="n">
        <v>2343.595791625977</v>
      </c>
    </row>
    <row r="546">
      <c r="A546" s="3" t="n">
        <v>45734</v>
      </c>
      <c r="B546" t="n">
        <v>2343.595791625977</v>
      </c>
    </row>
    <row r="547">
      <c r="A547" s="3" t="n">
        <v>45735</v>
      </c>
      <c r="B547" t="n">
        <v>2417.834375</v>
      </c>
    </row>
    <row r="548">
      <c r="A548" s="3" t="n">
        <v>45736</v>
      </c>
      <c r="B548" t="n">
        <v>2435.498233032226</v>
      </c>
    </row>
    <row r="549">
      <c r="A549" s="3" t="n">
        <v>45737</v>
      </c>
      <c r="B549" t="n">
        <v>2457.731802368164</v>
      </c>
    </row>
    <row r="550">
      <c r="A550" s="3" t="n">
        <v>45740</v>
      </c>
      <c r="B550" t="n">
        <v>2477.757229614258</v>
      </c>
    </row>
    <row r="551">
      <c r="A551" s="3" t="n">
        <v>45741</v>
      </c>
      <c r="B551" t="n">
        <v>2456.293688964844</v>
      </c>
    </row>
    <row r="552">
      <c r="A552" s="3" t="n">
        <v>45742</v>
      </c>
      <c r="B552" t="n">
        <v>2431.065390014649</v>
      </c>
    </row>
    <row r="553">
      <c r="A553" s="3" t="n">
        <v>45743</v>
      </c>
      <c r="B553" t="n">
        <v>2425.492880249024</v>
      </c>
    </row>
    <row r="554">
      <c r="A554" s="3" t="n">
        <v>45744</v>
      </c>
      <c r="B554" t="n">
        <v>2421.911599731445</v>
      </c>
    </row>
    <row r="555">
      <c r="A555" s="3" t="n">
        <v>45748</v>
      </c>
      <c r="B555" t="n">
        <v>2383.101232910156</v>
      </c>
    </row>
    <row r="556">
      <c r="A556" s="3" t="n">
        <v>45749</v>
      </c>
      <c r="B556" t="n">
        <v>2418.436993408203</v>
      </c>
    </row>
    <row r="557">
      <c r="A557" s="3" t="n">
        <v>45750</v>
      </c>
      <c r="B557" t="n">
        <v>2447.889373779297</v>
      </c>
    </row>
    <row r="558">
      <c r="A558" s="3" t="n">
        <v>45751</v>
      </c>
      <c r="B558" t="n">
        <v>2385.352102661133</v>
      </c>
    </row>
    <row r="559">
      <c r="A559" s="3" t="n">
        <v>45754</v>
      </c>
      <c r="B559" t="n">
        <v>2334.405572509766</v>
      </c>
    </row>
    <row r="560">
      <c r="A560" s="3" t="n">
        <v>45755</v>
      </c>
      <c r="B560" t="n">
        <v>2374.413385009766</v>
      </c>
    </row>
    <row r="561">
      <c r="A561" s="3" t="n">
        <v>45756</v>
      </c>
      <c r="B561" t="n">
        <v>2350.421643066406</v>
      </c>
    </row>
    <row r="562">
      <c r="A562" s="3" t="n">
        <v>45758</v>
      </c>
      <c r="B562" t="n">
        <v>2386.093414306641</v>
      </c>
    </row>
    <row r="563">
      <c r="A563" s="3" t="n">
        <v>45762</v>
      </c>
      <c r="B563" t="n">
        <v>2442.389956665039</v>
      </c>
    </row>
    <row r="564">
      <c r="A564" s="3" t="n">
        <v>45763</v>
      </c>
      <c r="B564" t="n">
        <v>2441.111245727539</v>
      </c>
    </row>
    <row r="565">
      <c r="A565" s="3" t="n">
        <v>45764</v>
      </c>
      <c r="B565" t="n">
        <v>2453.140325927734</v>
      </c>
    </row>
    <row r="566">
      <c r="A566" s="3" t="n">
        <v>45768</v>
      </c>
      <c r="B566" t="n">
        <v>2496.879385375977</v>
      </c>
    </row>
    <row r="567">
      <c r="A567" s="3" t="n">
        <v>45769</v>
      </c>
      <c r="B567" t="n">
        <v>2497.670761108398</v>
      </c>
    </row>
    <row r="568">
      <c r="A568" s="3" t="n">
        <v>45770</v>
      </c>
      <c r="B568" t="n">
        <v>2530.407055664063</v>
      </c>
    </row>
    <row r="569">
      <c r="A569" s="3" t="n">
        <v>45771</v>
      </c>
      <c r="B569" t="n">
        <v>2567.978317260742</v>
      </c>
    </row>
    <row r="570">
      <c r="A570" s="3" t="n">
        <v>45772</v>
      </c>
      <c r="B570" t="n">
        <v>2496.210113525391</v>
      </c>
    </row>
    <row r="571">
      <c r="A571" s="3" t="n">
        <v>45775</v>
      </c>
      <c r="B571" t="n">
        <v>2541.722933959961</v>
      </c>
    </row>
    <row r="572">
      <c r="A572" s="3" t="n">
        <v>45776</v>
      </c>
      <c r="B572" t="n">
        <v>2528.600323486328</v>
      </c>
    </row>
    <row r="573">
      <c r="A573" s="3" t="n">
        <v>45777</v>
      </c>
      <c r="B573" t="n">
        <v>2534.273944091797</v>
      </c>
    </row>
    <row r="574">
      <c r="A574" s="3" t="n">
        <v>45779</v>
      </c>
      <c r="B574" t="n">
        <v>2508.100003051758</v>
      </c>
    </row>
    <row r="575">
      <c r="A575" s="3" t="n">
        <v>45782</v>
      </c>
      <c r="B575" t="n">
        <v>2534.610925292969</v>
      </c>
    </row>
    <row r="576">
      <c r="A576" s="3" t="n">
        <v>45783</v>
      </c>
      <c r="B576" t="n">
        <v>2526.902630615235</v>
      </c>
    </row>
    <row r="577">
      <c r="A577" s="3" t="n">
        <v>45784</v>
      </c>
      <c r="B577" t="n">
        <v>2523.10539855957</v>
      </c>
    </row>
    <row r="578">
      <c r="A578" s="3" t="n">
        <v>45785</v>
      </c>
      <c r="B578" t="n">
        <v>2464.071536254883</v>
      </c>
    </row>
    <row r="579">
      <c r="A579" s="3" t="n">
        <v>45786</v>
      </c>
      <c r="B579" t="n">
        <v>2454.04206237793</v>
      </c>
    </row>
    <row r="580">
      <c r="A580" s="3" t="n">
        <v>45789</v>
      </c>
      <c r="B580" t="n">
        <v>2481.72258605957</v>
      </c>
    </row>
    <row r="581">
      <c r="A581" s="3" t="n">
        <v>45790</v>
      </c>
      <c r="B581" t="n">
        <v>2503.524331665039</v>
      </c>
    </row>
    <row r="582">
      <c r="A582" s="3" t="n">
        <v>45791</v>
      </c>
      <c r="B582" t="n">
        <v>2519.048547363281</v>
      </c>
    </row>
    <row r="583">
      <c r="A583" s="3" t="n">
        <v>45792</v>
      </c>
      <c r="B583" t="n">
        <v>2542.01069946289</v>
      </c>
    </row>
    <row r="584">
      <c r="A584" s="3" t="n">
        <v>45793</v>
      </c>
      <c r="B584" t="n">
        <v>2539.49645690918</v>
      </c>
    </row>
    <row r="585">
      <c r="A585" s="3" t="n">
        <v>45796</v>
      </c>
      <c r="B585" t="n">
        <v>2564.167404174805</v>
      </c>
    </row>
    <row r="586">
      <c r="A586" s="3" t="n">
        <v>45797</v>
      </c>
      <c r="B586" t="n">
        <v>2522.474530029297</v>
      </c>
    </row>
    <row r="587">
      <c r="A587" s="3" t="n">
        <v>45798</v>
      </c>
      <c r="B587" t="n">
        <v>2555.025262451172</v>
      </c>
    </row>
    <row r="588">
      <c r="A588" s="3" t="n">
        <v>45799</v>
      </c>
      <c r="B588" t="n">
        <v>2536.448385620117</v>
      </c>
    </row>
    <row r="589">
      <c r="A589" s="3" t="n">
        <v>45800</v>
      </c>
      <c r="B589" t="n">
        <v>2539.284552001953</v>
      </c>
    </row>
    <row r="590">
      <c r="A590" s="3" t="n">
        <v>45803</v>
      </c>
      <c r="B590" t="n">
        <v>2569.151333618164</v>
      </c>
    </row>
    <row r="591">
      <c r="A591" s="3" t="n">
        <v>45804</v>
      </c>
      <c r="B591" t="n">
        <v>2562.515954589844</v>
      </c>
    </row>
    <row r="592">
      <c r="A592" s="3" t="n">
        <v>45805</v>
      </c>
      <c r="B592" t="n">
        <v>2534.278118896485</v>
      </c>
    </row>
    <row r="593">
      <c r="A593" s="3" t="n">
        <v>45806</v>
      </c>
      <c r="B593" t="n">
        <v>2540.08200378418</v>
      </c>
    </row>
    <row r="594">
      <c r="A594" s="3" t="n">
        <v>45807</v>
      </c>
      <c r="B594" t="n">
        <v>2529.052648925781</v>
      </c>
    </row>
    <row r="595">
      <c r="A595" s="3" t="n">
        <v>45810</v>
      </c>
      <c r="B595" t="n">
        <v>2519.287274169922</v>
      </c>
    </row>
    <row r="596">
      <c r="A596" s="3" t="n">
        <v>45811</v>
      </c>
      <c r="B596" t="n">
        <v>2508.638397216797</v>
      </c>
    </row>
    <row r="597">
      <c r="A597" s="3" t="n">
        <v>45812</v>
      </c>
      <c r="B597" t="n">
        <v>2520.739733886719</v>
      </c>
    </row>
    <row r="598">
      <c r="A598" s="3" t="n">
        <v>45813</v>
      </c>
      <c r="B598" t="n">
        <v>2540.728387451172</v>
      </c>
    </row>
    <row r="599">
      <c r="A599" s="3" t="n">
        <v>45814</v>
      </c>
      <c r="B599" t="n">
        <v>2545.279434204102</v>
      </c>
    </row>
    <row r="600">
      <c r="A600" s="3" t="n">
        <v>45817</v>
      </c>
      <c r="B600" t="n">
        <v>2558.869622802734</v>
      </c>
    </row>
    <row r="601">
      <c r="A601" s="3" t="n">
        <v>45818</v>
      </c>
      <c r="B601" t="n">
        <v>2571.512258911133</v>
      </c>
    </row>
    <row r="602">
      <c r="A602" s="3" t="n">
        <v>45819</v>
      </c>
      <c r="B602" t="n">
        <v>2579.074880981445</v>
      </c>
    </row>
    <row r="603">
      <c r="A603" s="3" t="n">
        <v>45820</v>
      </c>
      <c r="B603" t="n">
        <v>2589.638391113281</v>
      </c>
    </row>
    <row r="604">
      <c r="A604" s="3" t="n">
        <v>45821</v>
      </c>
      <c r="B604" t="n">
        <v>2580.388339233398</v>
      </c>
    </row>
    <row r="605">
      <c r="A605" s="3" t="n">
        <v>45824</v>
      </c>
      <c r="B605" t="n">
        <v>2597.782144165039</v>
      </c>
    </row>
    <row r="606">
      <c r="A606" s="3" t="n">
        <v>45825</v>
      </c>
      <c r="B606" t="n">
        <v>2549.251455688477</v>
      </c>
    </row>
    <row r="607">
      <c r="A607" s="3" t="n">
        <v>45826</v>
      </c>
      <c r="B607" t="n">
        <v>2538.507641601563</v>
      </c>
    </row>
    <row r="608">
      <c r="A608" s="3" t="n">
        <v>45827</v>
      </c>
      <c r="B608" t="n">
        <v>2529.470953369141</v>
      </c>
    </row>
    <row r="609">
      <c r="A609" s="3" t="n">
        <v>45828</v>
      </c>
      <c r="B609" t="n">
        <v>2552.878784179688</v>
      </c>
    </row>
    <row r="610">
      <c r="A610" s="3" t="n">
        <v>45831</v>
      </c>
      <c r="B610" t="n">
        <v>2548.224841308594</v>
      </c>
    </row>
    <row r="611">
      <c r="A611" s="3" t="n">
        <v>45832</v>
      </c>
      <c r="B611" t="n">
        <v>2546.499215698242</v>
      </c>
    </row>
    <row r="612">
      <c r="A612" s="3" t="n">
        <v>45833</v>
      </c>
      <c r="B612" t="n">
        <v>2561.960089111328</v>
      </c>
    </row>
    <row r="613">
      <c r="A613" s="3" t="n">
        <v>45834</v>
      </c>
      <c r="B613" t="n">
        <v>2569.077465820313</v>
      </c>
    </row>
    <row r="614">
      <c r="A614" s="3" t="n">
        <v>45835</v>
      </c>
      <c r="B614" t="n">
        <v>2606.700637817383</v>
      </c>
    </row>
    <row r="615">
      <c r="A615" s="3" t="n">
        <v>45838</v>
      </c>
      <c r="B615" t="n">
        <v>2621.785293579102</v>
      </c>
    </row>
    <row r="616">
      <c r="A616" s="3" t="n">
        <v>45839</v>
      </c>
      <c r="B616" t="n">
        <v>2656.100985717773</v>
      </c>
    </row>
    <row r="617">
      <c r="A617" s="3" t="n">
        <v>45840</v>
      </c>
      <c r="B617" t="n">
        <v>2646.031610107422</v>
      </c>
    </row>
    <row r="618">
      <c r="A618" s="3" t="n">
        <v>45841</v>
      </c>
      <c r="B618" t="n">
        <v>2661.331066894531</v>
      </c>
    </row>
    <row r="619">
      <c r="A619" s="3" t="n">
        <v>45842</v>
      </c>
      <c r="B619" t="n">
        <v>2675.179168701172</v>
      </c>
    </row>
    <row r="620">
      <c r="A620" s="3" t="n">
        <v>45845</v>
      </c>
      <c r="B620" t="n">
        <v>2677.135092163086</v>
      </c>
    </row>
    <row r="621">
      <c r="A621" s="3" t="n">
        <v>45846</v>
      </c>
      <c r="B621" t="n">
        <v>2657.239553833008</v>
      </c>
    </row>
    <row r="622">
      <c r="A622" s="3" t="n">
        <v>45847</v>
      </c>
      <c r="B622" t="n">
        <v>2652.560827636719</v>
      </c>
    </row>
    <row r="623">
      <c r="A623" s="3" t="n">
        <v>45848</v>
      </c>
      <c r="B623" t="n">
        <v>2620.524594116211</v>
      </c>
    </row>
    <row r="624">
      <c r="A624" s="3" t="n">
        <v>45849</v>
      </c>
      <c r="B624" t="n">
        <v>2601.363488769531</v>
      </c>
    </row>
    <row r="625">
      <c r="A625" s="3" t="n">
        <v>45852</v>
      </c>
      <c r="B625" t="n">
        <v>2612.215609741211</v>
      </c>
    </row>
    <row r="626">
      <c r="A626" s="3" t="n">
        <v>45853</v>
      </c>
      <c r="B626" t="n">
        <v>2641.836932373047</v>
      </c>
    </row>
    <row r="627">
      <c r="A627" s="3" t="n">
        <v>45854</v>
      </c>
      <c r="B627" t="n">
        <v>2641.389950561524</v>
      </c>
    </row>
    <row r="628">
      <c r="A628" s="3" t="n">
        <v>45855</v>
      </c>
      <c r="B628" t="n">
        <v>2647.184533691406</v>
      </c>
    </row>
    <row r="629">
      <c r="A629" s="3" t="n">
        <v>45856</v>
      </c>
      <c r="B629" t="n">
        <v>2632.352276611328</v>
      </c>
    </row>
    <row r="630">
      <c r="A630" s="3" t="n">
        <v>45859</v>
      </c>
      <c r="B630" t="n">
        <v>2620.491720581055</v>
      </c>
    </row>
    <row r="631">
      <c r="A631" s="3" t="n">
        <v>45860</v>
      </c>
      <c r="B631" t="n">
        <v>2598.370874023437</v>
      </c>
    </row>
    <row r="632">
      <c r="A632" s="3" t="n">
        <v>45861</v>
      </c>
      <c r="B632" t="n">
        <v>2626.905053710937</v>
      </c>
    </row>
    <row r="633">
      <c r="A633" s="3" t="n">
        <v>45862</v>
      </c>
      <c r="B633" t="n">
        <v>2626.042935180664</v>
      </c>
    </row>
    <row r="634">
      <c r="A634" s="3" t="n">
        <v>45863</v>
      </c>
      <c r="B634" t="n">
        <v>2658.340682983398</v>
      </c>
    </row>
    <row r="635">
      <c r="A635" s="3" t="n">
        <v>45866</v>
      </c>
      <c r="B635" t="n">
        <v>2652.103179931641</v>
      </c>
    </row>
    <row r="636">
      <c r="A636" s="3" t="n">
        <v>45867</v>
      </c>
      <c r="B636" t="n">
        <v>2696.016439819336</v>
      </c>
    </row>
    <row r="637">
      <c r="A637" s="3" t="n">
        <v>45868</v>
      </c>
      <c r="B637" t="n">
        <v>2689.063592529297</v>
      </c>
    </row>
    <row r="638">
      <c r="A638" s="3" t="n">
        <v>45869</v>
      </c>
      <c r="B638" t="n">
        <v>2673.682620239258</v>
      </c>
    </row>
    <row r="639">
      <c r="A639" s="3" t="n">
        <v>45870</v>
      </c>
      <c r="B639" t="n">
        <v>2596.481295776367</v>
      </c>
    </row>
    <row r="640">
      <c r="A640" s="3" t="n">
        <v>45873</v>
      </c>
      <c r="B640" t="n">
        <v>2604.755490112305</v>
      </c>
    </row>
    <row r="641">
      <c r="A641" s="3" t="n">
        <v>45874</v>
      </c>
      <c r="B641" t="n">
        <v>2583.735720825195</v>
      </c>
    </row>
    <row r="642">
      <c r="A642" s="3" t="n">
        <v>45875</v>
      </c>
      <c r="B642" t="n">
        <v>2528.58850402832</v>
      </c>
    </row>
    <row r="643">
      <c r="A643" s="3" t="n">
        <v>45876</v>
      </c>
      <c r="B643" t="n">
        <v>2545.338049316406</v>
      </c>
    </row>
    <row r="644">
      <c r="A644" s="3" t="n">
        <v>45877</v>
      </c>
      <c r="B644" t="n">
        <v>2504.288711547852</v>
      </c>
    </row>
    <row r="645">
      <c r="A645" s="3" t="n">
        <v>45880</v>
      </c>
      <c r="B645" t="n">
        <v>2544.006088256836</v>
      </c>
    </row>
    <row r="646">
      <c r="A646" s="3" t="n">
        <v>45881</v>
      </c>
      <c r="B646" t="n">
        <v>2544.625399780273</v>
      </c>
    </row>
    <row r="647">
      <c r="A647" s="3" t="n">
        <v>45882</v>
      </c>
      <c r="B647" t="n">
        <v>2634.230786132813</v>
      </c>
    </row>
    <row r="648">
      <c r="A648" s="3" t="n">
        <v>45883</v>
      </c>
      <c r="B648" t="n">
        <v>2638.042828369141</v>
      </c>
    </row>
    <row r="649">
      <c r="A649" s="3" t="n">
        <v>45887</v>
      </c>
      <c r="B649" t="n">
        <v>2645.183673095703</v>
      </c>
    </row>
    <row r="650">
      <c r="A650" s="3" t="n">
        <v>45888</v>
      </c>
      <c r="B650" t="n">
        <v>2634.01618347168</v>
      </c>
    </row>
    <row r="651">
      <c r="A651" s="3" t="n">
        <v>45889</v>
      </c>
      <c r="B651" t="n">
        <v>2625.990795898438</v>
      </c>
    </row>
    <row r="652">
      <c r="A652" s="3" t="n">
        <v>45890</v>
      </c>
      <c r="B652" t="n">
        <v>2641.261578369141</v>
      </c>
    </row>
    <row r="653">
      <c r="A653" s="3" t="n">
        <v>45891</v>
      </c>
      <c r="B653" t="n">
        <v>2659.870306396484</v>
      </c>
    </row>
    <row r="654">
      <c r="A654" s="3" t="n">
        <v>45894</v>
      </c>
      <c r="B654" t="n">
        <v>2668.64750366211</v>
      </c>
    </row>
    <row r="655">
      <c r="A655" s="3" t="n">
        <v>45895</v>
      </c>
      <c r="B655" t="n">
        <v>2630.324005126953</v>
      </c>
    </row>
    <row r="656">
      <c r="A656" s="3" t="n">
        <v>45897</v>
      </c>
      <c r="B656" t="n">
        <v>2607.84111328125</v>
      </c>
    </row>
    <row r="657">
      <c r="A657" s="3" t="n">
        <v>45898</v>
      </c>
      <c r="B657" t="n">
        <v>2595.287716674805</v>
      </c>
    </row>
    <row r="658">
      <c r="A658" s="3" t="n">
        <v>45901</v>
      </c>
      <c r="B658" t="n">
        <v>2600.11298828125</v>
      </c>
    </row>
    <row r="659">
      <c r="A659" s="3" t="n">
        <v>45902</v>
      </c>
      <c r="B659" t="n">
        <v>2599.291317749024</v>
      </c>
    </row>
    <row r="660">
      <c r="A660" s="3" t="n">
        <v>45903</v>
      </c>
      <c r="B660" t="n">
        <v>2623.674255371094</v>
      </c>
    </row>
    <row r="661">
      <c r="A661" s="3" t="n">
        <v>45904</v>
      </c>
      <c r="B661" t="n">
        <v>2634.470260620117</v>
      </c>
    </row>
    <row r="662">
      <c r="A662" s="3" t="n">
        <v>45905</v>
      </c>
      <c r="B662" t="n">
        <v>2612.824346923828</v>
      </c>
    </row>
    <row r="663">
      <c r="A663" s="3" t="n">
        <v>45908</v>
      </c>
      <c r="B663" t="n">
        <v>2611.576840209961</v>
      </c>
    </row>
    <row r="664">
      <c r="A664" s="3" t="n">
        <v>45909</v>
      </c>
      <c r="B664" t="n">
        <v>2626.174096679687</v>
      </c>
    </row>
    <row r="665">
      <c r="A665" s="3" t="n">
        <v>45910</v>
      </c>
      <c r="B665" t="n">
        <v>2640.21439819336</v>
      </c>
    </row>
    <row r="666">
      <c r="A666" s="3" t="n">
        <v>45911</v>
      </c>
      <c r="B666" t="n">
        <v>2641.180987548828</v>
      </c>
    </row>
    <row r="667">
      <c r="A667" s="3" t="n">
        <v>45912</v>
      </c>
      <c r="B667" t="n">
        <v>2647.76900024414</v>
      </c>
    </row>
    <row r="668">
      <c r="A668" s="3" t="n">
        <v>45915</v>
      </c>
      <c r="B668" t="n">
        <v>2635.2697265625</v>
      </c>
    </row>
    <row r="669">
      <c r="A669" s="3" t="n">
        <v>45916</v>
      </c>
      <c r="B669" t="n">
        <v>2646.061810302735</v>
      </c>
    </row>
    <row r="670">
      <c r="A670" s="3" t="n">
        <v>45917</v>
      </c>
      <c r="B670" t="n">
        <v>2644.897085571289</v>
      </c>
    </row>
    <row r="671">
      <c r="A671" s="3" t="n">
        <v>45918</v>
      </c>
      <c r="B671" t="n">
        <v>2662.580697631836</v>
      </c>
    </row>
    <row r="672">
      <c r="A672" s="3" t="n">
        <v>45919</v>
      </c>
      <c r="B672" t="n">
        <v>2672.474725341797</v>
      </c>
    </row>
    <row r="673">
      <c r="A673" s="3" t="n">
        <v>45922</v>
      </c>
      <c r="B673" t="n">
        <v>2644.888204956055</v>
      </c>
    </row>
    <row r="674">
      <c r="A674" s="3" t="n">
        <v>45923</v>
      </c>
      <c r="B674" t="n">
        <v>2632.886743164062</v>
      </c>
    </row>
    <row r="675">
      <c r="A675" s="3" t="n">
        <v>45924</v>
      </c>
      <c r="B675" t="n">
        <v>2613.679901123047</v>
      </c>
    </row>
    <row r="676">
      <c r="A676" s="3" t="n">
        <v>45925</v>
      </c>
      <c r="B676" t="n">
        <v>2585.593804931641</v>
      </c>
    </row>
    <row r="677">
      <c r="A677" s="3" t="n">
        <v>45926</v>
      </c>
      <c r="B677" t="n">
        <v>2537.89518737793</v>
      </c>
    </row>
    <row r="678">
      <c r="A678" s="3" t="n">
        <v>45929</v>
      </c>
      <c r="B678" t="n">
        <v>2535.039828491211</v>
      </c>
    </row>
    <row r="679">
      <c r="A679" s="3" t="n">
        <v>45930</v>
      </c>
      <c r="B679" t="n">
        <v>2529.644934082031</v>
      </c>
    </row>
    <row r="680">
      <c r="A680" s="3" t="n">
        <v>45931</v>
      </c>
      <c r="B680" t="n">
        <v>2547.218231201172</v>
      </c>
    </row>
    <row r="681">
      <c r="A681" s="3" t="n">
        <v>45933</v>
      </c>
      <c r="B681" t="n">
        <v>2559.030999755859</v>
      </c>
    </row>
    <row r="682">
      <c r="A682" s="3" t="n">
        <v>45936</v>
      </c>
      <c r="B682" t="n">
        <v>2576.224987792969</v>
      </c>
    </row>
    <row r="683">
      <c r="A683" s="3" t="n">
        <v>45937</v>
      </c>
      <c r="B683" t="n">
        <v>2606.193560791015</v>
      </c>
    </row>
    <row r="684">
      <c r="A684" s="3" t="n">
        <v>45938</v>
      </c>
      <c r="B684" t="n">
        <v>2597.855596923828</v>
      </c>
    </row>
    <row r="685">
      <c r="A685" s="3" t="n">
        <v>45939</v>
      </c>
      <c r="B685" t="n">
        <v>2617.456488037109</v>
      </c>
    </row>
    <row r="686">
      <c r="A686" s="3" t="n">
        <v>45940</v>
      </c>
      <c r="B686" t="n">
        <v>2657.687426757812</v>
      </c>
    </row>
    <row r="687">
      <c r="A687" s="3" t="n">
        <v>45943</v>
      </c>
      <c r="B687" t="n">
        <v>2664.880270385742</v>
      </c>
    </row>
    <row r="688">
      <c r="A688" s="3" t="n">
        <v>45944</v>
      </c>
      <c r="B688" t="n">
        <v>2663.425076293945</v>
      </c>
    </row>
    <row r="689">
      <c r="A689" s="3" t="n">
        <v>45945</v>
      </c>
      <c r="B689" t="n">
        <v>2671.608364868164</v>
      </c>
    </row>
    <row r="690">
      <c r="A690" s="3" t="n">
        <v>45946</v>
      </c>
      <c r="B690" t="n">
        <v>2679.154132080078</v>
      </c>
    </row>
    <row r="691">
      <c r="A691" s="3" t="n">
        <v>45947</v>
      </c>
      <c r="B691" t="n">
        <v>2695.897787475586</v>
      </c>
    </row>
    <row r="692">
      <c r="A692" s="3" t="n">
        <v>45950</v>
      </c>
      <c r="B692" t="n">
        <v>2715.811712646484</v>
      </c>
    </row>
    <row r="693">
      <c r="A693" s="3" t="n">
        <v>45951</v>
      </c>
      <c r="B693" t="n">
        <v>2719.511270141601</v>
      </c>
    </row>
    <row r="694">
      <c r="A694" s="3" t="n">
        <v>45953</v>
      </c>
      <c r="B694" t="n">
        <v>2712.661651611328</v>
      </c>
    </row>
    <row r="695">
      <c r="A695" s="3" t="n">
        <v>45954</v>
      </c>
      <c r="B695" t="n">
        <v>2691.375402832031</v>
      </c>
    </row>
    <row r="696">
      <c r="A696" s="3" t="n">
        <v>45957</v>
      </c>
      <c r="B696" t="n">
        <v>2683.987603759766</v>
      </c>
    </row>
    <row r="697">
      <c r="A697" s="3" t="n">
        <v>45958</v>
      </c>
      <c r="B697" t="n">
        <v>2677.940783691406</v>
      </c>
    </row>
    <row r="698">
      <c r="A698" s="3" t="n">
        <v>45959</v>
      </c>
      <c r="B698" t="n">
        <v>2691.589544677734</v>
      </c>
    </row>
    <row r="699">
      <c r="A699" s="3" t="n">
        <v>45960</v>
      </c>
      <c r="B699" t="n">
        <v>2685.829580688477</v>
      </c>
    </row>
    <row r="700">
      <c r="A700" s="3" t="n">
        <v>45961</v>
      </c>
      <c r="B700" t="n">
        <v>2677.23102722168</v>
      </c>
    </row>
    <row r="701">
      <c r="A701" s="3" t="n">
        <v>45964</v>
      </c>
      <c r="B701" t="n">
        <v>2712.520413208008</v>
      </c>
    </row>
    <row r="702">
      <c r="A702" s="3" t="n">
        <v>45965</v>
      </c>
      <c r="B702" t="n">
        <v>2703.59916381836</v>
      </c>
    </row>
    <row r="703">
      <c r="A703" s="3" t="n">
        <v>45967</v>
      </c>
      <c r="B703" t="n">
        <v>2698.410241699219</v>
      </c>
    </row>
    <row r="704">
      <c r="A704" s="3" t="n">
        <v>45968</v>
      </c>
      <c r="B704" t="n">
        <v>2665.567147827148</v>
      </c>
    </row>
    <row r="705">
      <c r="A705" s="3" t="n">
        <v>45971</v>
      </c>
      <c r="B705" t="n">
        <v>2687.511215209961</v>
      </c>
    </row>
    <row r="706">
      <c r="A706" s="3" t="n">
        <v>45972</v>
      </c>
      <c r="B706" t="n">
        <v>2672.982534790039</v>
      </c>
    </row>
    <row r="707">
      <c r="A707" s="3" t="n">
        <v>45973</v>
      </c>
      <c r="B707" t="n">
        <v>2685.12341003418</v>
      </c>
    </row>
    <row r="708">
      <c r="A708" s="3" t="n">
        <v>45974</v>
      </c>
      <c r="B708" t="n">
        <v>2693.531640625</v>
      </c>
    </row>
    <row r="709">
      <c r="A709" s="3" t="n">
        <v>45975</v>
      </c>
      <c r="B709" t="n">
        <v>2688.512686157227</v>
      </c>
    </row>
    <row r="710">
      <c r="A710" s="3" t="n">
        <v>45978</v>
      </c>
      <c r="B710" t="n">
        <v>2696.667828369141</v>
      </c>
    </row>
    <row r="711">
      <c r="A711" s="3" t="n">
        <v>45979</v>
      </c>
      <c r="B711" t="n">
        <v>2675.664151000977</v>
      </c>
    </row>
    <row r="712">
      <c r="A712" s="3" t="n">
        <v>45980</v>
      </c>
      <c r="B712" t="n">
        <v>2676.018478393555</v>
      </c>
    </row>
    <row r="713">
      <c r="A713" s="3" t="n">
        <v>45981</v>
      </c>
      <c r="B713" t="n">
        <v>2667.709396362305</v>
      </c>
    </row>
    <row r="714">
      <c r="A714" s="3" t="n">
        <v>45982</v>
      </c>
      <c r="B714" t="n">
        <v>2649.595956420898</v>
      </c>
    </row>
    <row r="715">
      <c r="A715" s="3" t="n">
        <v>45985</v>
      </c>
      <c r="B715" t="n">
        <v>2641.183337402344</v>
      </c>
    </row>
    <row r="716">
      <c r="A716" s="3" t="n">
        <v>45986</v>
      </c>
      <c r="B716" t="n">
        <v>2653.345837402344</v>
      </c>
    </row>
    <row r="717">
      <c r="A717" s="3" t="n">
        <v>45987</v>
      </c>
      <c r="B717" t="n">
        <v>2682.647277832031</v>
      </c>
    </row>
    <row r="718">
      <c r="A718" s="3" t="n">
        <v>45988</v>
      </c>
      <c r="B718" t="n">
        <v>2672.55036315918</v>
      </c>
    </row>
    <row r="719">
      <c r="A719" s="3" t="n">
        <v>45989</v>
      </c>
      <c r="B719" t="n">
        <v>2675.766592407227</v>
      </c>
    </row>
    <row r="720">
      <c r="A720" s="3" t="n">
        <v>45992</v>
      </c>
      <c r="B720" t="n">
        <v>2661.977447509766</v>
      </c>
    </row>
    <row r="721">
      <c r="A721" s="3" t="n">
        <v>45993</v>
      </c>
      <c r="B721" t="n">
        <v>2657.179656982422</v>
      </c>
    </row>
    <row r="722">
      <c r="A722" s="3" t="n">
        <v>45994</v>
      </c>
      <c r="B722" t="n">
        <v>2654.272528076172</v>
      </c>
    </row>
    <row r="723">
      <c r="A723" s="3" t="n">
        <v>45995</v>
      </c>
      <c r="B723" t="n">
        <v>2667.466860961914</v>
      </c>
    </row>
    <row r="724">
      <c r="A724" s="3" t="n">
        <v>45996</v>
      </c>
      <c r="B724" t="n">
        <v>2664.373440551758</v>
      </c>
    </row>
    <row r="725">
      <c r="A725" s="3" t="n">
        <v>45999</v>
      </c>
      <c r="B725" t="n">
        <v>2625.469329833984</v>
      </c>
    </row>
    <row r="726">
      <c r="A726" s="3" t="n">
        <v>46000</v>
      </c>
      <c r="B726" t="n">
        <v>2613.450411987305</v>
      </c>
    </row>
    <row r="727">
      <c r="A727" s="3" t="n">
        <v>46001</v>
      </c>
      <c r="B727" t="n">
        <v>2611.868063354492</v>
      </c>
    </row>
    <row r="728">
      <c r="A728" s="3" t="n">
        <v>46002</v>
      </c>
      <c r="B728" t="n">
        <v>2634.297174072266</v>
      </c>
    </row>
    <row r="729">
      <c r="A729" s="3" t="n">
        <v>46003</v>
      </c>
      <c r="B729" t="n">
        <v>2648.688955688477</v>
      </c>
    </row>
    <row r="730">
      <c r="A730" s="3" t="n">
        <v>46006</v>
      </c>
      <c r="B730" t="n">
        <v>2634.669662475586</v>
      </c>
    </row>
    <row r="731">
      <c r="A731" s="3" t="n">
        <v>46007</v>
      </c>
      <c r="B731" t="n">
        <v>2623.136410522461</v>
      </c>
    </row>
    <row r="732">
      <c r="A732" s="3" t="n">
        <v>46008</v>
      </c>
      <c r="B732" t="n">
        <v>2611.097280883789</v>
      </c>
    </row>
    <row r="733">
      <c r="A733" s="3" t="n">
        <v>46009</v>
      </c>
      <c r="B733" t="n">
        <v>2617.105700683594</v>
      </c>
    </row>
    <row r="734">
      <c r="A734" s="3" t="n">
        <v>46010</v>
      </c>
      <c r="B734" t="n">
        <v>2645.41109008789</v>
      </c>
    </row>
    <row r="735">
      <c r="A735" s="3" t="n">
        <v>46013</v>
      </c>
      <c r="B735" t="n">
        <v>2656.913818359375</v>
      </c>
    </row>
    <row r="736">
      <c r="A736" s="3" t="n">
        <v>46014</v>
      </c>
      <c r="B736" t="n">
        <v>2652.432409667969</v>
      </c>
    </row>
    <row r="737">
      <c r="A737" s="3" t="n">
        <v>46015</v>
      </c>
      <c r="B737" t="n">
        <v>2658.961923217773</v>
      </c>
    </row>
    <row r="738">
      <c r="A738" s="3" t="n">
        <v>46017</v>
      </c>
      <c r="B738" t="n">
        <v>2647.392358398437</v>
      </c>
    </row>
    <row r="739">
      <c r="A739" s="3" t="n">
        <v>46020</v>
      </c>
      <c r="B739" t="n">
        <v>2627.938876342773</v>
      </c>
    </row>
    <row r="740">
      <c r="A740" s="3" t="n">
        <v>46021</v>
      </c>
      <c r="B740" t="n">
        <v>2616.325173950195</v>
      </c>
    </row>
    <row r="741">
      <c r="A741" s="3" t="n">
        <v>46022</v>
      </c>
      <c r="B741" t="n">
        <v>2634.149508666992</v>
      </c>
    </row>
    <row r="742">
      <c r="A742" s="3" t="n">
        <v>46023</v>
      </c>
      <c r="B742" t="n">
        <v>2633.115570068359</v>
      </c>
    </row>
    <row r="743">
      <c r="A743" s="3" t="n">
        <v>46024</v>
      </c>
      <c r="B743" t="n">
        <v>2648.648590087891</v>
      </c>
    </row>
    <row r="744">
      <c r="A744" s="3" t="n">
        <v>46027</v>
      </c>
      <c r="B744" t="n">
        <v>2637.249740600586</v>
      </c>
    </row>
    <row r="745">
      <c r="A745" s="3" t="n">
        <v>46028</v>
      </c>
      <c r="B745" t="n">
        <v>2712.378787231445</v>
      </c>
    </row>
    <row r="746">
      <c r="A746" s="3" t="n">
        <v>46029</v>
      </c>
      <c r="B746" t="n">
        <v>2739.055322265625</v>
      </c>
    </row>
    <row r="747">
      <c r="A747" s="3" t="n">
        <v>46030</v>
      </c>
      <c r="B747" t="n">
        <v>2705.355212402344</v>
      </c>
    </row>
    <row r="748">
      <c r="A748" s="3" t="n">
        <v>46031</v>
      </c>
      <c r="B748" t="n">
        <v>2684.972317504883</v>
      </c>
    </row>
    <row r="749">
      <c r="A749" s="3" t="n">
        <v>46034</v>
      </c>
      <c r="B749" t="n">
        <v>2670.091076660156</v>
      </c>
    </row>
    <row r="750">
      <c r="A750" s="3" t="n">
        <v>46035</v>
      </c>
      <c r="B750" t="n">
        <v>2663.361560058594</v>
      </c>
    </row>
    <row r="751">
      <c r="A751" s="3" t="n">
        <v>46036</v>
      </c>
      <c r="B751" t="n">
        <v>2654.426623535156</v>
      </c>
    </row>
    <row r="752">
      <c r="A752" s="3" t="n">
        <v>46037</v>
      </c>
      <c r="B752" t="n">
        <v>2818.240695529514</v>
      </c>
    </row>
    <row r="753">
      <c r="A753" s="3" t="n">
        <v>46038</v>
      </c>
      <c r="B753" t="n">
        <v>2628.02214050293</v>
      </c>
    </row>
    <row r="754">
      <c r="A754" s="3" t="n">
        <v>46041</v>
      </c>
      <c r="B754" t="n">
        <v>2614.825018310547</v>
      </c>
    </row>
    <row r="755">
      <c r="A755" s="3" t="n">
        <v>46042</v>
      </c>
      <c r="B755" t="n">
        <v>2556.478750610352</v>
      </c>
    </row>
    <row r="756">
      <c r="A756" s="3" t="n">
        <v>46043</v>
      </c>
      <c r="B756" t="n">
        <v>2541.492324829102</v>
      </c>
    </row>
    <row r="757">
      <c r="A757" s="3" t="n">
        <v>46044</v>
      </c>
      <c r="B757" t="n">
        <v>2563.046148681641</v>
      </c>
    </row>
    <row r="758">
      <c r="A758" s="3" t="n">
        <v>46045</v>
      </c>
      <c r="B758" t="n">
        <v>2540.076971435547</v>
      </c>
    </row>
    <row r="759">
      <c r="A759" s="3" t="n">
        <v>46049</v>
      </c>
      <c r="B759" t="n">
        <v>2553.059265136719</v>
      </c>
    </row>
    <row r="760">
      <c r="A760" s="3" t="n">
        <v>46050</v>
      </c>
      <c r="B760" t="n">
        <v>2567.602770996094</v>
      </c>
    </row>
    <row r="761">
      <c r="A761" s="3" t="n">
        <v>46051</v>
      </c>
      <c r="B761" t="n">
        <v>2538.386193847656</v>
      </c>
    </row>
    <row r="762">
      <c r="A762" s="3" t="n">
        <v>46052</v>
      </c>
      <c r="B762" t="n">
        <v>2567.580224609375</v>
      </c>
    </row>
    <row r="763">
      <c r="A763" s="3" t="n">
        <v>46055</v>
      </c>
      <c r="B763" t="n">
        <v>2549.854769897461</v>
      </c>
    </row>
    <row r="764">
      <c r="A764" s="3" t="n">
        <v>46056</v>
      </c>
      <c r="B764" t="n">
        <v>2624.266571044922</v>
      </c>
    </row>
    <row r="765">
      <c r="A765" s="3" t="n">
        <v>46057</v>
      </c>
      <c r="B765" t="n">
        <v>2609.916485595703</v>
      </c>
    </row>
    <row r="766">
      <c r="A766" s="3" t="n">
        <v>46058</v>
      </c>
      <c r="B766" t="n">
        <v>2615.707745361328</v>
      </c>
    </row>
    <row r="767">
      <c r="A767" s="3" t="n">
        <v>46059</v>
      </c>
      <c r="B767" t="n">
        <v>2596.424203491211</v>
      </c>
    </row>
    <row r="768">
      <c r="A768" s="3" t="n">
        <v>46062</v>
      </c>
      <c r="B768" t="n">
        <v>2630.541821289063</v>
      </c>
    </row>
    <row r="769">
      <c r="A769" s="3" t="n">
        <v>46063</v>
      </c>
      <c r="B769" t="n">
        <v>2632.919641113281</v>
      </c>
    </row>
    <row r="770">
      <c r="A770" s="3" t="n">
        <v>46064</v>
      </c>
      <c r="B770" t="n">
        <v>2687.312048339844</v>
      </c>
    </row>
    <row r="771">
      <c r="A771" s="3" t="n">
        <v>46065</v>
      </c>
      <c r="B771" t="n">
        <v>2674.823840332031</v>
      </c>
    </row>
    <row r="772">
      <c r="A772" s="3" t="n">
        <v>46066</v>
      </c>
      <c r="B772" t="n">
        <v>2667.587854003906</v>
      </c>
    </row>
    <row r="773">
      <c r="A773" s="3" t="n">
        <v>46069</v>
      </c>
      <c r="B773" t="n">
        <v>2702.317904663086</v>
      </c>
    </row>
    <row r="774">
      <c r="A774" s="3" t="n">
        <v>46070</v>
      </c>
      <c r="B774" t="n">
        <v>2708.439993286133</v>
      </c>
    </row>
    <row r="775">
      <c r="A775" s="3" t="n">
        <v>46071</v>
      </c>
      <c r="B775" t="n">
        <v>2717.159985351563</v>
      </c>
    </row>
    <row r="776">
      <c r="A776" s="3" t="n">
        <v>46072</v>
      </c>
      <c r="B776" t="n">
        <v>2712.614999389648</v>
      </c>
    </row>
    <row r="777">
      <c r="A777" s="3" t="n">
        <v>46073</v>
      </c>
      <c r="B777" t="n">
        <v>2715.700018310547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2026-02-20T18:03:17Z</dcterms:created>
  <dcterms:modified xsi:type="dcterms:W3CDTF">2026-02-20T18:03:19Z</dcterms:modified>
</cp:coreProperties>
</file>