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111.2855682373047</v>
      </c>
      <c r="G2" t="n">
        <v>58.47157669067383</v>
      </c>
      <c r="H2" t="n">
        <v>107.9531478881836</v>
      </c>
      <c r="I2" t="n">
        <v>110.2713241577148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109.6374053955078</v>
      </c>
      <c r="G3" t="n">
        <v>59.04101943969727</v>
      </c>
      <c r="H3" t="n">
        <v>113.864875793457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161.1653442382812</v>
      </c>
      <c r="F4" t="n">
        <v>110.1390075683594</v>
      </c>
      <c r="G4" t="n">
        <v>60.69757843017578</v>
      </c>
      <c r="H4" t="n">
        <v>113.0937881469727</v>
      </c>
      <c r="I4" t="n">
        <v>115.8985900878906</v>
      </c>
      <c r="J4" t="n">
        <v>127.4052124023438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110.8197708129883</v>
      </c>
      <c r="G5" t="n">
        <v>60.69757843017578</v>
      </c>
      <c r="H5" t="n">
        <v>112.1513366699219</v>
      </c>
      <c r="I5" t="n">
        <v>116.2454833984375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61.34466934204102</v>
      </c>
      <c r="H6" t="n">
        <v>112.5368804931641</v>
      </c>
      <c r="I6" t="n">
        <v>121.063346862793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115.1551132202148</v>
      </c>
      <c r="G7" t="n">
        <v>61.96588897705078</v>
      </c>
      <c r="H7" t="n">
        <v>112.9652481079102</v>
      </c>
      <c r="I7" t="n">
        <v>122.0654678344727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113.6144409179688</v>
      </c>
      <c r="G8" t="n">
        <v>61.39644622802734</v>
      </c>
      <c r="H8" t="n">
        <v>113.3508071899414</v>
      </c>
      <c r="I8" t="n">
        <v>124.069694519043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114.1877136230469</v>
      </c>
      <c r="G9" t="n">
        <v>61.68116760253906</v>
      </c>
      <c r="H9" t="n">
        <v>114.6788024902344</v>
      </c>
      <c r="I9" t="n">
        <v>127.1531295776367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62.71651077270508</v>
      </c>
      <c r="H10" t="n">
        <v>115.6212310791016</v>
      </c>
      <c r="I10" t="n">
        <v>126.3822555541992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118.0572814941406</v>
      </c>
      <c r="G11" t="n">
        <v>63.82951736450195</v>
      </c>
      <c r="H11" t="n">
        <v>115.9639511108398</v>
      </c>
      <c r="I11" t="n">
        <v>124.1467666625977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117.3048629760742</v>
      </c>
      <c r="G12" t="n">
        <v>64.06247711181641</v>
      </c>
      <c r="H12" t="n">
        <v>117.0349349975586</v>
      </c>
      <c r="I12" t="n">
        <v>127.8469009399414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64.166015625</v>
      </c>
      <c r="H13" t="n">
        <v>115.6640853881836</v>
      </c>
      <c r="I13" t="n">
        <v>126.3051910400391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117.4481887817383</v>
      </c>
      <c r="G14" t="n">
        <v>64.76133728027344</v>
      </c>
      <c r="H14" t="n">
        <v>115.4927368164062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118.2722473144531</v>
      </c>
      <c r="G15" t="n">
        <v>64.96841430664062</v>
      </c>
      <c r="H15" t="n">
        <v>115.5783996582031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113.7577743530273</v>
      </c>
      <c r="G16" t="n">
        <v>63.00124740600586</v>
      </c>
      <c r="H16" t="n">
        <v>114.8930130004883</v>
      </c>
      <c r="I16" t="n">
        <v>126.1509857177734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62.30237197875977</v>
      </c>
      <c r="H17" t="n">
        <v>113.6078491210938</v>
      </c>
      <c r="I17" t="n">
        <v>127.7312698364258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127.3072814941406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115.0476150512695</v>
      </c>
      <c r="G19" t="n">
        <v>63.5189208984375</v>
      </c>
      <c r="H19" t="n">
        <v>115.6640853881836</v>
      </c>
      <c r="I19" t="n">
        <v>127.7312698364258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156.1837921142578</v>
      </c>
      <c r="F20" t="n">
        <v>115.8358764648438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114.5101852416992</v>
      </c>
      <c r="G21" t="n">
        <v>64.81310272216797</v>
      </c>
      <c r="H21" t="n">
        <v>121.7043304443359</v>
      </c>
      <c r="I21" t="n">
        <v>133.0501861572266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63.02713394165039</v>
      </c>
      <c r="H22" t="n">
        <v>120.9332504272461</v>
      </c>
      <c r="I22" t="n">
        <v>131.7782897949219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117.4123687744141</v>
      </c>
      <c r="G23" t="n">
        <v>64.42484283447266</v>
      </c>
      <c r="H23" t="n">
        <v>120.9332504272461</v>
      </c>
      <c r="I23" t="n">
        <v>132.0480804443359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115.5850524902344</v>
      </c>
      <c r="G24" t="n">
        <v>64.52838897705078</v>
      </c>
      <c r="H24" t="n">
        <v>120.4923477172852</v>
      </c>
      <c r="I24" t="n">
        <v>129.1188201904297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114.9401245117188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115.3342514038086</v>
      </c>
      <c r="G26" t="n">
        <v>63.62244415283203</v>
      </c>
      <c r="H26" t="n">
        <v>119.1697235107422</v>
      </c>
      <c r="I26" t="n">
        <v>132.6647796630859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114.61767578125</v>
      </c>
      <c r="G27" t="n">
        <v>62.82005310058594</v>
      </c>
      <c r="H27" t="n">
        <v>119.0374450683594</v>
      </c>
      <c r="I27" t="n">
        <v>128.6948547363281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120.8161239624023</v>
      </c>
      <c r="G28" t="n">
        <v>64.80073547363281</v>
      </c>
      <c r="H28" t="n">
        <v>119.08154296875</v>
      </c>
      <c r="I28" t="n">
        <v>126.3822555541992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120.4220352172852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119.3113174438477</v>
      </c>
      <c r="G30" t="n">
        <v>65.33607482910156</v>
      </c>
      <c r="H30" t="n">
        <v>120.933235168457</v>
      </c>
      <c r="I30" t="n">
        <v>129.619873046875</v>
      </c>
      <c r="J30" t="n">
        <v>126.8861389160156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115.8358764648438</v>
      </c>
      <c r="G31" t="n">
        <v>62.39178466796875</v>
      </c>
      <c r="H31" t="n">
        <v>116.8330535888672</v>
      </c>
      <c r="I31" t="n">
        <v>128.1167297363281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117.2690200805664</v>
      </c>
      <c r="G32" t="n">
        <v>63.56950759887695</v>
      </c>
      <c r="H32" t="n">
        <v>119.346061706543</v>
      </c>
      <c r="I32" t="n">
        <v>126.5364074707031</v>
      </c>
      <c r="J32" t="n">
        <v>124.2299957275391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117.4123687744141</v>
      </c>
      <c r="G33" t="n">
        <v>65.04164123535156</v>
      </c>
      <c r="H33" t="n">
        <v>117.4502716064453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116.8390960693359</v>
      </c>
      <c r="G34" t="n">
        <v>64.98811340332031</v>
      </c>
      <c r="H34" t="n">
        <v>117.0534820556641</v>
      </c>
      <c r="I34" t="n">
        <v>132.3949584960938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119.8845901489258</v>
      </c>
      <c r="G35" t="n">
        <v>64.85427093505859</v>
      </c>
      <c r="H35" t="n">
        <v>116.7007904052734</v>
      </c>
      <c r="I35" t="n">
        <v>129.4271545410156</v>
      </c>
      <c r="J35" t="n">
        <v>122.8178939819336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119.0720520019531</v>
      </c>
      <c r="G36" t="n">
        <v>63.81039047241211</v>
      </c>
      <c r="H36" t="n">
        <v>116.3480758666992</v>
      </c>
      <c r="I36" t="n">
        <v>127.2849807739258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62.68621826171875</v>
      </c>
      <c r="H37" t="n">
        <v>116.480354309082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117.0776596069336</v>
      </c>
      <c r="G38" t="n">
        <v>62.71298980712891</v>
      </c>
      <c r="H38" t="n">
        <v>114.8050079345703</v>
      </c>
      <c r="I38" t="n">
        <v>125.2206802368164</v>
      </c>
      <c r="J38" t="n">
        <v>124.2927551269531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110.7990570068359</v>
      </c>
      <c r="G39" t="n">
        <v>58.88543701171875</v>
      </c>
      <c r="H39" t="n">
        <v>109.6908187866211</v>
      </c>
      <c r="I39" t="n">
        <v>122.0268478393555</v>
      </c>
      <c r="J39" t="n">
        <v>119.9310150146484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120.7340087890625</v>
      </c>
      <c r="G40" t="n">
        <v>60.1434440612793</v>
      </c>
      <c r="H40" t="n">
        <v>114.9372863769531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125.2398376464844</v>
      </c>
      <c r="G41" t="n">
        <v>61.56204986572266</v>
      </c>
      <c r="H41" t="n">
        <v>117.7148132324219</v>
      </c>
      <c r="I41" t="n">
        <v>125.1427612304688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60.08990478515625</v>
      </c>
      <c r="H42" t="n">
        <v>115.4663314819336</v>
      </c>
      <c r="I42" t="n">
        <v>126.9344024658203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133.6974945068359</v>
      </c>
      <c r="G44" t="n">
        <v>60.62523651123047</v>
      </c>
      <c r="H44" t="n">
        <v>114.8050079345703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139.3852081298828</v>
      </c>
      <c r="G45" t="n">
        <v>60.08990478515625</v>
      </c>
      <c r="H45" t="n">
        <v>114.6727523803711</v>
      </c>
      <c r="I45" t="n">
        <v>145.6298980712891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139.7176055908203</v>
      </c>
      <c r="G46" t="n">
        <v>62.65945816040039</v>
      </c>
      <c r="H46" t="n">
        <v>117.9352493286133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137.8709106445312</v>
      </c>
      <c r="G47" t="n">
        <v>62.60592269897461</v>
      </c>
      <c r="H47" t="n">
        <v>115.9513092041016</v>
      </c>
      <c r="I47" t="n">
        <v>136.6327209472656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134.2515258789062</v>
      </c>
      <c r="G49" t="n">
        <v>66.21934509277344</v>
      </c>
      <c r="H49" t="n">
        <v>116.3480758666992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133.2174072265625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127.7143478393555</v>
      </c>
      <c r="G51" t="n">
        <v>63.70333099365234</v>
      </c>
      <c r="H51" t="n">
        <v>115.5545120239258</v>
      </c>
      <c r="I51" t="n">
        <v>127.5576095581055</v>
      </c>
      <c r="J51" t="n">
        <v>131.5727386474609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130.6690368652344</v>
      </c>
      <c r="G52" t="n">
        <v>65.28253936767578</v>
      </c>
      <c r="H52" t="n">
        <v>117.0534820556641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132.7650604248047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147.8209991455078</v>
      </c>
      <c r="F54" t="n">
        <v>134.6577911376953</v>
      </c>
      <c r="G54" t="n">
        <v>63.16800308227539</v>
      </c>
      <c r="H54" t="n">
        <v>117.1857604980469</v>
      </c>
      <c r="I54" t="n">
        <v>134.4126281738281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135.4333648681641</v>
      </c>
      <c r="G55" t="n">
        <v>64.58662414550781</v>
      </c>
      <c r="H55" t="n">
        <v>117.1416702270508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135.2117767333984</v>
      </c>
      <c r="G56" t="n">
        <v>65.14871215820312</v>
      </c>
      <c r="H56" t="n">
        <v>117.6707153320312</v>
      </c>
      <c r="I56" t="n">
        <v>136.7885284423828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138.2295989990234</v>
      </c>
      <c r="J57" t="n">
        <v>132.2630157470703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137.4646759033203</v>
      </c>
      <c r="G58" t="n">
        <v>63.59627151489258</v>
      </c>
      <c r="H58" t="n">
        <v>118.817024230957</v>
      </c>
      <c r="I58" t="n">
        <v>136.9442901611328</v>
      </c>
      <c r="J58" t="n">
        <v>131.5727386474609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148.3383331298828</v>
      </c>
      <c r="F60" t="n">
        <v>137.3908081054688</v>
      </c>
      <c r="G60" t="n">
        <v>63.32861328125</v>
      </c>
      <c r="H60" t="n">
        <v>118.4643020629883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135.1009674072266</v>
      </c>
      <c r="G61" t="n">
        <v>62.73974609375</v>
      </c>
      <c r="H61" t="n">
        <v>119.3019714355469</v>
      </c>
      <c r="I61" t="n">
        <v>126.1944122314453</v>
      </c>
      <c r="J61" t="n">
        <v>136.2481994628906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127.6744384765625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65.36283874511719</v>
      </c>
      <c r="H63" t="n">
        <v>126.0474472045898</v>
      </c>
      <c r="I63" t="n">
        <v>130.8292999267578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133.8673553466797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134.6073913574219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157.5874481201172</v>
      </c>
      <c r="F67" t="n">
        <v>140.8994598388672</v>
      </c>
      <c r="G67" t="n">
        <v>66.13905334472656</v>
      </c>
      <c r="H67" t="n">
        <v>135.3500061035156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133.3609924316406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137.833984375</v>
      </c>
      <c r="G71" t="n">
        <v>68.46769714355469</v>
      </c>
      <c r="H71" t="n">
        <v>135.7467651367188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139.9392242431641</v>
      </c>
      <c r="G72" t="n">
        <v>68.57476043701172</v>
      </c>
      <c r="H72" t="n">
        <v>143.9030456542969</v>
      </c>
      <c r="I72" t="n">
        <v>136.9442901611328</v>
      </c>
      <c r="J72" t="n">
        <v>145.0343170166016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146.0700988769531</v>
      </c>
      <c r="G73" t="n">
        <v>69.75247192382812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147.0672760009766</v>
      </c>
      <c r="G74" t="n">
        <v>71.41197204589844</v>
      </c>
      <c r="H74" t="n">
        <v>141.5222778320312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152.8288269042969</v>
      </c>
      <c r="G75" t="n">
        <v>72.29524993896484</v>
      </c>
      <c r="H75" t="n">
        <v>143.462158203125</v>
      </c>
      <c r="I75" t="n">
        <v>135.6589965820312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149.3201599121094</v>
      </c>
      <c r="G76" t="n">
        <v>71.92052459716797</v>
      </c>
      <c r="H76" t="n">
        <v>141.4781951904297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141.3795776367188</v>
      </c>
      <c r="G78" t="n">
        <v>69.08332824707031</v>
      </c>
      <c r="H78" t="n">
        <v>138.4361572265625</v>
      </c>
      <c r="I78" t="n">
        <v>130.0503540039062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128.3755645751953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135.0640258789062</v>
      </c>
      <c r="G81" t="n">
        <v>67.45057678222656</v>
      </c>
      <c r="H81" t="n">
        <v>137.7307281494141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67.79855346679688</v>
      </c>
      <c r="H82" t="n">
        <v>138.8770294189453</v>
      </c>
      <c r="I82" t="n">
        <v>121.7931900024414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126.38916015625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67.29000091552734</v>
      </c>
      <c r="H84" t="n">
        <v>139.6705780029297</v>
      </c>
      <c r="I84" t="n">
        <v>128.4144897460938</v>
      </c>
      <c r="J84" t="n">
        <v>146.6974182128906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128.3366088867188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125.6091995239258</v>
      </c>
      <c r="G87" t="n">
        <v>65.30930328369141</v>
      </c>
      <c r="H87" t="n">
        <v>137.0694427490234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125.4614562988281</v>
      </c>
      <c r="G88" t="n">
        <v>64.47954559326172</v>
      </c>
      <c r="H88" t="n">
        <v>134.5122985839844</v>
      </c>
      <c r="I88" t="n">
        <v>123.5458755493164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65.36283874511719</v>
      </c>
      <c r="H89" t="n">
        <v>130.9852905273438</v>
      </c>
      <c r="I89" t="n">
        <v>121.9099960327148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124.6119918823242</v>
      </c>
      <c r="G90" t="n">
        <v>64.93457794189453</v>
      </c>
      <c r="H90" t="n">
        <v>127.1055526733398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126.827995300293</v>
      </c>
      <c r="G91" t="n">
        <v>65.36283874511719</v>
      </c>
      <c r="H91" t="n">
        <v>130.7207641601562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136.3197631835938</v>
      </c>
      <c r="G92" t="n">
        <v>66.59407806396484</v>
      </c>
      <c r="H92" t="n">
        <v>132.7046966552734</v>
      </c>
      <c r="I92" t="n">
        <v>127.0901947021484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137.3510894775391</v>
      </c>
      <c r="F93" t="n">
        <v>137.0584106445312</v>
      </c>
      <c r="G93" t="n">
        <v>63.19478225708008</v>
      </c>
      <c r="H93" t="n">
        <v>130.9411926269531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133.8452453613281</v>
      </c>
      <c r="G94" t="n">
        <v>62.76651763916016</v>
      </c>
      <c r="H94" t="n">
        <v>130.5002899169922</v>
      </c>
      <c r="I94" t="n">
        <v>124.6364517211914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126.1164932250977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137.433837890625</v>
      </c>
      <c r="F96" t="n">
        <v>136.1350708007812</v>
      </c>
      <c r="G96" t="n">
        <v>63.00742340087891</v>
      </c>
      <c r="H96" t="n">
        <v>132.3960723876953</v>
      </c>
      <c r="I96" t="n">
        <v>120.8194427490234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63.54274368286133</v>
      </c>
      <c r="H97" t="n">
        <v>129.5303649902344</v>
      </c>
      <c r="I97" t="n">
        <v>117.3530044555664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133.4759368896484</v>
      </c>
      <c r="G98" t="n">
        <v>61.45498657226562</v>
      </c>
      <c r="H98" t="n">
        <v>134.6004943847656</v>
      </c>
      <c r="I98" t="n">
        <v>118.8719940185547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61.13379669189453</v>
      </c>
      <c r="H99" t="n">
        <v>135.9231262207031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134.3254089355469</v>
      </c>
      <c r="G100" t="n">
        <v>61.10702133178711</v>
      </c>
      <c r="H100" t="n">
        <v>132.6606292724609</v>
      </c>
      <c r="I100" t="n">
        <v>112.0169982910156</v>
      </c>
      <c r="J100" t="n">
        <v>141.0178375244141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138.2771759033203</v>
      </c>
      <c r="G101" t="n">
        <v>62.15089416503906</v>
      </c>
      <c r="H101" t="n">
        <v>133.0573883056641</v>
      </c>
      <c r="I101" t="n">
        <v>112.2117385864258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62.09737396240234</v>
      </c>
      <c r="H102" t="n">
        <v>137.5544128417969</v>
      </c>
      <c r="I102" t="n">
        <v>117.8203735351562</v>
      </c>
      <c r="J102" t="n">
        <v>146.1639862060547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144.8143615722656</v>
      </c>
      <c r="G103" t="n">
        <v>63.27508926391602</v>
      </c>
      <c r="H103" t="n">
        <v>138.2598114013672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146.4024658203125</v>
      </c>
      <c r="G104" t="n">
        <v>62.98064804077148</v>
      </c>
      <c r="H104" t="n">
        <v>140.2437438964844</v>
      </c>
      <c r="I104" t="n">
        <v>118.7551727294922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63.32861328125</v>
      </c>
      <c r="H105" t="n">
        <v>136.6726531982422</v>
      </c>
      <c r="I105" t="n">
        <v>118.0930328369141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143.9280090332031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145.92236328125</v>
      </c>
      <c r="G107" t="n">
        <v>63.27508926391602</v>
      </c>
      <c r="H107" t="n">
        <v>138.6566009521484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145.9962158203125</v>
      </c>
      <c r="G108" t="n">
        <v>63.16800308227539</v>
      </c>
      <c r="H108" t="n">
        <v>138.480224609375</v>
      </c>
      <c r="I108" t="n">
        <v>127.2849807739258</v>
      </c>
      <c r="J108" t="n">
        <v>140.9236755371094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146.8087615966797</v>
      </c>
      <c r="G109" t="n">
        <v>63.32861328125</v>
      </c>
      <c r="H109" t="n">
        <v>136.8048858642578</v>
      </c>
      <c r="I109" t="n">
        <v>128.9597778320312</v>
      </c>
      <c r="J109" t="n">
        <v>141.1119232177734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146.6240844726562</v>
      </c>
      <c r="G110" t="n">
        <v>62.76651763916016</v>
      </c>
      <c r="H110" t="n">
        <v>136.8930816650391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60.81258773803711</v>
      </c>
      <c r="H111" t="n">
        <v>131.2938842773438</v>
      </c>
      <c r="I111" t="n">
        <v>124.2859191894531</v>
      </c>
      <c r="J111" t="n">
        <v>139.54296875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59.01926422119141</v>
      </c>
      <c r="H112" t="n">
        <v>133.4982757568359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58.45717620849609</v>
      </c>
      <c r="H113" t="n">
        <v>130.6325531005859</v>
      </c>
      <c r="I113" t="n">
        <v>117.9372253417969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57.89508819580078</v>
      </c>
      <c r="H114" t="n">
        <v>126.0474472045898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55.78056335449219</v>
      </c>
      <c r="H115" t="n">
        <v>123.8430404663086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55.16494750976562</v>
      </c>
      <c r="H116" t="n">
        <v>121.0214157104492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136.5044250488281</v>
      </c>
      <c r="G117" t="n">
        <v>56.61031341552734</v>
      </c>
      <c r="H117" t="n">
        <v>123.4021453857422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132.4787292480469</v>
      </c>
      <c r="G118" t="n">
        <v>56.50325012207031</v>
      </c>
      <c r="H118" t="n">
        <v>121.3741226196289</v>
      </c>
      <c r="I118" t="n">
        <v>105.0451583862305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130.8536834716797</v>
      </c>
      <c r="G119" t="n">
        <v>57.4400634765625</v>
      </c>
      <c r="H119" t="n">
        <v>120.3600921630859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127.2742080688477</v>
      </c>
      <c r="F120" t="n">
        <v>130.4104919433594</v>
      </c>
      <c r="G120" t="n">
        <v>58.08245849609375</v>
      </c>
      <c r="H120" t="n">
        <v>120.4482803344727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134.4730987548828</v>
      </c>
      <c r="G121" t="n">
        <v>58.6445426940918</v>
      </c>
      <c r="H121" t="n">
        <v>122.1236343383789</v>
      </c>
      <c r="I121" t="n">
        <v>110.2253494262695</v>
      </c>
      <c r="J121" t="n">
        <v>132.7650604248047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139.4221496582031</v>
      </c>
      <c r="G123" t="n">
        <v>58.77836990356445</v>
      </c>
      <c r="H123" t="n">
        <v>124.9893112182617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127.6259765625</v>
      </c>
      <c r="F124" t="n">
        <v>137.0953521728516</v>
      </c>
      <c r="G124" t="n">
        <v>59.62149810791016</v>
      </c>
      <c r="H124" t="n">
        <v>126.0033416748047</v>
      </c>
      <c r="I124" t="n">
        <v>118.054069519043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134.4730987548828</v>
      </c>
      <c r="G126" t="n">
        <v>59.70180130004883</v>
      </c>
      <c r="H126" t="n">
        <v>124.6807022094727</v>
      </c>
      <c r="I126" t="n">
        <v>98.15119934082031</v>
      </c>
      <c r="J126" t="n">
        <v>132.2316589355469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134.7685852050781</v>
      </c>
      <c r="G127" t="n">
        <v>59.09955978393555</v>
      </c>
      <c r="H127" t="n">
        <v>124.1957550048828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58.29658126831055</v>
      </c>
      <c r="H128" t="n">
        <v>122.5204010009766</v>
      </c>
      <c r="I128" t="n">
        <v>94.21737670898438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58.37687683105469</v>
      </c>
      <c r="H129" t="n">
        <v>123.8430404663086</v>
      </c>
      <c r="I129" t="n">
        <v>96.20375823974609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140.1977386474609</v>
      </c>
      <c r="G130" t="n">
        <v>58.37687683105469</v>
      </c>
      <c r="H130" t="n">
        <v>126.708740234375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58.25643539428711</v>
      </c>
      <c r="H131" t="n">
        <v>127.6786804199219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56.73075866699219</v>
      </c>
      <c r="H132" t="n">
        <v>129.7067260742188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142.8938140869141</v>
      </c>
      <c r="G133" t="n">
        <v>56.53001403808594</v>
      </c>
      <c r="H133" t="n">
        <v>131.0293884277344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142.8569183349609</v>
      </c>
      <c r="G135" t="n">
        <v>56.48986434936523</v>
      </c>
      <c r="H135" t="n">
        <v>132.0433959960938</v>
      </c>
      <c r="I135" t="n">
        <v>98.57962799072266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144.4819793701172</v>
      </c>
      <c r="G136" t="n">
        <v>57.13225936889648</v>
      </c>
      <c r="H136" t="n">
        <v>132.0874786376953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57.81479644775391</v>
      </c>
      <c r="H137" t="n">
        <v>132.9251556396484</v>
      </c>
      <c r="I137" t="n">
        <v>99.63125610351562</v>
      </c>
      <c r="J137" t="n">
        <v>131.7923126220703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146.1439361572266</v>
      </c>
      <c r="G138" t="n">
        <v>58.0958366394043</v>
      </c>
      <c r="H138" t="n">
        <v>132.7488098144531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57.93523788452148</v>
      </c>
      <c r="H140" t="n">
        <v>131.3379974365234</v>
      </c>
      <c r="I140" t="n">
        <v>103.1756057739258</v>
      </c>
      <c r="J140" t="n">
        <v>131.7923126220703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148.3968505859375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149.4309692382812</v>
      </c>
      <c r="G142" t="n">
        <v>57.53374862670898</v>
      </c>
      <c r="H142" t="n">
        <v>132.2638244628906</v>
      </c>
      <c r="I142" t="n">
        <v>99.86495208740234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100.1765365600586</v>
      </c>
      <c r="J143" t="n">
        <v>132.2002563476562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57.85494232177734</v>
      </c>
      <c r="H144" t="n">
        <v>132.5724334716797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156.0420074462891</v>
      </c>
      <c r="G145" t="n">
        <v>58.57762145996094</v>
      </c>
      <c r="H145" t="n">
        <v>134.8650360107422</v>
      </c>
      <c r="I145" t="n">
        <v>104.4998779296875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158.9966430664062</v>
      </c>
      <c r="G147" t="n">
        <v>57.77464294433594</v>
      </c>
      <c r="H147" t="n">
        <v>140.6846466064453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105.6683349609375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153.0134735107422</v>
      </c>
      <c r="G149" t="n">
        <v>57.17240524291992</v>
      </c>
      <c r="H149" t="n">
        <v>136.4080963134766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153.9737548828125</v>
      </c>
      <c r="G150" t="n">
        <v>58.69806671142578</v>
      </c>
      <c r="H150" t="n">
        <v>137.2017059326172</v>
      </c>
      <c r="I150" t="n">
        <v>106.3304595947266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159.1074371337891</v>
      </c>
      <c r="G151" t="n">
        <v>58.8988151550293</v>
      </c>
      <c r="H151" t="n">
        <v>140.5523681640625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162.3944854736328</v>
      </c>
      <c r="G152" t="n">
        <v>58.21628189086914</v>
      </c>
      <c r="H152" t="n">
        <v>139.9682159423828</v>
      </c>
      <c r="I152" t="n">
        <v>104.2272262573242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58.92218780517578</v>
      </c>
      <c r="H153" t="n">
        <v>138.0810546875</v>
      </c>
      <c r="I153" t="n">
        <v>103.4482650756836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59.42047882080078</v>
      </c>
      <c r="H154" t="n">
        <v>142.4395751953125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165.8393096923828</v>
      </c>
      <c r="G156" t="n">
        <v>60.91532135009766</v>
      </c>
      <c r="H156" t="n">
        <v>145.0906372070312</v>
      </c>
      <c r="I156" t="n">
        <v>108.7842559814453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143.6205902099609</v>
      </c>
      <c r="F157" t="n">
        <v>166.0639801025391</v>
      </c>
      <c r="G157" t="n">
        <v>60.3339958190918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162.6191558837891</v>
      </c>
      <c r="G158" t="n">
        <v>59.91875839233398</v>
      </c>
      <c r="H158" t="n">
        <v>141.7655792236328</v>
      </c>
      <c r="I158" t="n">
        <v>107.3486785888672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166.8877410888672</v>
      </c>
      <c r="G160" t="n">
        <v>59.00524520874023</v>
      </c>
      <c r="H160" t="n">
        <v>142.5743713378906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167.48681640625</v>
      </c>
      <c r="G161" t="n">
        <v>58.59000015258789</v>
      </c>
      <c r="H161" t="n">
        <v>144.5065460205078</v>
      </c>
      <c r="I161" t="n">
        <v>108.4652328491211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59.33742523193359</v>
      </c>
      <c r="H162" t="n">
        <v>142.7990570068359</v>
      </c>
      <c r="I162" t="n">
        <v>108.9038619995117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59.71114349365234</v>
      </c>
      <c r="H163" t="n">
        <v>146.8430480957031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172.6915588378906</v>
      </c>
      <c r="G164" t="n">
        <v>59.00524520874023</v>
      </c>
      <c r="H164" t="n">
        <v>144.6413269042969</v>
      </c>
      <c r="I164" t="n">
        <v>108.3854675292969</v>
      </c>
      <c r="J164" t="n">
        <v>143.8920288085938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59.37895584106445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144.4166717529297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105.8732452392578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141.5789031982422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58.71455764770508</v>
      </c>
      <c r="H169" t="n">
        <v>151.3813781738281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59.2958984375</v>
      </c>
      <c r="H170" t="n">
        <v>150.3479156494141</v>
      </c>
      <c r="I170" t="n">
        <v>105.6738433837891</v>
      </c>
      <c r="J170" t="n">
        <v>142.2126007080078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60.66619110107422</v>
      </c>
      <c r="H171" t="n">
        <v>149.8985443115234</v>
      </c>
      <c r="I171" t="n">
        <v>105.1554489135742</v>
      </c>
      <c r="J171" t="n">
        <v>142.2126007080078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177.9337158203125</v>
      </c>
      <c r="G172" t="n">
        <v>60.25094604492188</v>
      </c>
      <c r="H172" t="n">
        <v>149.7188568115234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106.8701400756836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143.6205902099609</v>
      </c>
      <c r="F174" t="n">
        <v>173.2157745361328</v>
      </c>
      <c r="G174" t="n">
        <v>60.00180816650391</v>
      </c>
      <c r="H174" t="n">
        <v>150.4377746582031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59.62810134887695</v>
      </c>
      <c r="H175" t="n">
        <v>154.8861846923828</v>
      </c>
      <c r="I175" t="n">
        <v>106.2321014404297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59.42047882080078</v>
      </c>
      <c r="H176" t="n">
        <v>157.3575286865234</v>
      </c>
      <c r="I176" t="n">
        <v>105.7535934448242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58.09170532226562</v>
      </c>
      <c r="H177" t="n">
        <v>155.2905731201172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172.1673278808594</v>
      </c>
      <c r="G178" t="n">
        <v>57.84257507324219</v>
      </c>
      <c r="H178" t="n">
        <v>153.6729888916016</v>
      </c>
      <c r="I178" t="n">
        <v>104.1186370849609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135.9774475097656</v>
      </c>
      <c r="F179" t="n">
        <v>172.1298980712891</v>
      </c>
      <c r="G179" t="n">
        <v>57.38580703735352</v>
      </c>
      <c r="H179" t="n">
        <v>154.4817810058594</v>
      </c>
      <c r="I179" t="n">
        <v>106.2321014404297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173.4029846191406</v>
      </c>
      <c r="G180" t="n">
        <v>56.84600067138672</v>
      </c>
      <c r="H180" t="n">
        <v>151.5161590576172</v>
      </c>
      <c r="I180" t="n">
        <v>104.3977737426758</v>
      </c>
      <c r="J180" t="n">
        <v>143.8920288085938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166.8877410888672</v>
      </c>
      <c r="G182" t="n">
        <v>56.01552963256836</v>
      </c>
      <c r="H182" t="n">
        <v>147.3373565673828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161.3834686279297</v>
      </c>
      <c r="G183" t="n">
        <v>54.85286331176758</v>
      </c>
      <c r="H183" t="n">
        <v>142.5294799804688</v>
      </c>
      <c r="I183" t="n">
        <v>98.45610809326172</v>
      </c>
      <c r="J183" t="n">
        <v>127.2879257202148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160.1852569580078</v>
      </c>
      <c r="G184" t="n">
        <v>55.43419647216797</v>
      </c>
      <c r="H184" t="n">
        <v>142.8889465332031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157.8637542724609</v>
      </c>
      <c r="G185" t="n">
        <v>54.60371780395508</v>
      </c>
      <c r="H185" t="n">
        <v>141.9452972412109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134.4808959960938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160.9715728759766</v>
      </c>
      <c r="G188" t="n">
        <v>55.39266204833984</v>
      </c>
      <c r="H188" t="n">
        <v>144.1021270751953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55.89095687866211</v>
      </c>
      <c r="H189" t="n">
        <v>146.0791931152344</v>
      </c>
      <c r="I189" t="n">
        <v>106.7903823852539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105.79345703125</v>
      </c>
      <c r="J190" t="n">
        <v>130.7418518066406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172.017578125</v>
      </c>
      <c r="G191" t="n">
        <v>56.01552963256836</v>
      </c>
      <c r="H191" t="n">
        <v>147.6518707275391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56.09857940673828</v>
      </c>
      <c r="H192" t="n">
        <v>147.3373565673828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168.8348388671875</v>
      </c>
      <c r="G193" t="n">
        <v>54.76980590820312</v>
      </c>
      <c r="H193" t="n">
        <v>144.731201171875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173.8148956298828</v>
      </c>
      <c r="G194" t="n">
        <v>55.84942626953125</v>
      </c>
      <c r="H194" t="n">
        <v>148.2809600830078</v>
      </c>
      <c r="I194" t="n">
        <v>104.7566986083984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175.6496429443359</v>
      </c>
      <c r="G195" t="n">
        <v>55.51723480224609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181.0041198730469</v>
      </c>
      <c r="G198" t="n">
        <v>55.39266204833984</v>
      </c>
      <c r="H198" t="n">
        <v>150.0333404541016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178.3830413818359</v>
      </c>
      <c r="G199" t="n">
        <v>55.64180755615234</v>
      </c>
      <c r="H199" t="n">
        <v>147.4272308349609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150.0333404541016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56.05705261230469</v>
      </c>
      <c r="H201" t="n">
        <v>148.3258972167969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56.51381683349609</v>
      </c>
      <c r="H202" t="n">
        <v>150.0333404541016</v>
      </c>
      <c r="I202" t="n">
        <v>105.9131164550781</v>
      </c>
      <c r="J202" t="n">
        <v>138.6953277587891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179.6935729980469</v>
      </c>
      <c r="G203" t="n">
        <v>56.38924407958984</v>
      </c>
      <c r="H203" t="n">
        <v>152.190185546875</v>
      </c>
      <c r="I203" t="n">
        <v>104.2781448364258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180.405029296875</v>
      </c>
      <c r="G204" t="n">
        <v>56.72143173217773</v>
      </c>
      <c r="H204" t="n">
        <v>153.3584442138672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127.7236022949219</v>
      </c>
      <c r="F205" t="n">
        <v>183.0260925292969</v>
      </c>
      <c r="G205" t="n">
        <v>56.84600067138672</v>
      </c>
      <c r="H205" t="n">
        <v>156.4139556884766</v>
      </c>
      <c r="I205" t="n">
        <v>106.6308822631836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184.1868438720703</v>
      </c>
      <c r="G206" t="n">
        <v>56.67990493774414</v>
      </c>
      <c r="H206" t="n">
        <v>155.5602111816406</v>
      </c>
      <c r="I206" t="n">
        <v>106.910026550293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56.97057342529297</v>
      </c>
      <c r="H208" t="n">
        <v>162.6147766113281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57.05361938476562</v>
      </c>
      <c r="H209" t="n">
        <v>160.0984649658203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56.88752365112305</v>
      </c>
      <c r="H210" t="n">
        <v>159.0200805664062</v>
      </c>
      <c r="I210" t="n">
        <v>109.9406585693359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186.8828430175781</v>
      </c>
      <c r="G211" t="n">
        <v>58.21628189086914</v>
      </c>
      <c r="H211" t="n">
        <v>158.0315551757812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57.759521484375</v>
      </c>
      <c r="H212" t="n">
        <v>155.8297882080078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189.9157867431641</v>
      </c>
      <c r="G213" t="n">
        <v>57.80104827880859</v>
      </c>
      <c r="H213" t="n">
        <v>154.6615142822266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57.92561721801758</v>
      </c>
      <c r="H214" t="n">
        <v>154.0774078369141</v>
      </c>
      <c r="I214" t="n">
        <v>112.014274597168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185.1229400634766</v>
      </c>
      <c r="G215" t="n">
        <v>57.67647171020508</v>
      </c>
      <c r="H215" t="n">
        <v>154.0774078369141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154.6615142822266</v>
      </c>
      <c r="I216" t="n">
        <v>113.5296173095703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187.2755279541016</v>
      </c>
      <c r="G217" t="n">
        <v>57.55190277099609</v>
      </c>
      <c r="H217" t="n">
        <v>152.7293701171875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128.5237426757812</v>
      </c>
      <c r="F218" t="n">
        <v>185.2824249267578</v>
      </c>
      <c r="G218" t="n">
        <v>57.38580703735352</v>
      </c>
      <c r="H218" t="n">
        <v>151.24658203125</v>
      </c>
      <c r="I218" t="n">
        <v>114.2074890136719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182.6514434814453</v>
      </c>
      <c r="G221" t="n">
        <v>58.13323211669922</v>
      </c>
      <c r="H221" t="n">
        <v>150.1232299804688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59.83570861816406</v>
      </c>
      <c r="H223" t="n">
        <v>152.3249969482422</v>
      </c>
      <c r="I223" t="n">
        <v>116.7775726318359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136.6301727294922</v>
      </c>
      <c r="F224" t="n">
        <v>184.4851531982422</v>
      </c>
      <c r="G224" t="n">
        <v>60.91532135009766</v>
      </c>
      <c r="H224" t="n">
        <v>152.5496368408203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183.2493896484375</v>
      </c>
      <c r="G225" t="n">
        <v>63.28217315673828</v>
      </c>
      <c r="H225" t="n">
        <v>153.1337738037109</v>
      </c>
      <c r="I225" t="n">
        <v>116.9031982421875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181.1366577148438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180.2597045898438</v>
      </c>
      <c r="G228" t="n">
        <v>63.28217315673828</v>
      </c>
      <c r="H228" t="n">
        <v>154.7513885498047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143.6416625976562</v>
      </c>
      <c r="F229" t="n">
        <v>180.6583251953125</v>
      </c>
      <c r="G229" t="n">
        <v>63.94655990600586</v>
      </c>
      <c r="H229" t="n">
        <v>154.7064666748047</v>
      </c>
      <c r="I229" t="n">
        <v>117.991828918457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63.98808288574219</v>
      </c>
      <c r="H230" t="n">
        <v>157.4024810791016</v>
      </c>
      <c r="I230" t="n">
        <v>120.3784637451172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184.6844787597656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117.7824478149414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183.6878814697266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152.3249969482422</v>
      </c>
      <c r="I234" t="n">
        <v>117.8243408203125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185.2824249267578</v>
      </c>
      <c r="G235" t="n">
        <v>65.52445983886719</v>
      </c>
      <c r="H235" t="n">
        <v>151.7857818603516</v>
      </c>
      <c r="I235" t="n">
        <v>119.2060928344727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64.56941223144531</v>
      </c>
      <c r="H236" t="n">
        <v>152.0554046630859</v>
      </c>
      <c r="I236" t="n">
        <v>120.8808898925781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64.86007690429688</v>
      </c>
      <c r="H238" t="n">
        <v>154.6615142822266</v>
      </c>
      <c r="I238" t="n">
        <v>123.4768829345703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179.1036376953125</v>
      </c>
      <c r="G239" t="n">
        <v>63.90503311157227</v>
      </c>
      <c r="H239" t="n">
        <v>152.5945892333984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154.3919067382812</v>
      </c>
      <c r="I240" t="n">
        <v>122.0951538085938</v>
      </c>
      <c r="J240" t="n">
        <v>142.0450286865234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180.2597045898438</v>
      </c>
      <c r="G241" t="n">
        <v>64.61093139648438</v>
      </c>
      <c r="H241" t="n">
        <v>152.5496368408203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178.4658660888672</v>
      </c>
      <c r="G242" t="n">
        <v>63.44827651977539</v>
      </c>
      <c r="H242" t="n">
        <v>150.9320068359375</v>
      </c>
      <c r="I242" t="n">
        <v>120.1691055297852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171.4500274658203</v>
      </c>
      <c r="G244" t="n">
        <v>60.62466430664062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175.994384765625</v>
      </c>
      <c r="G245" t="n">
        <v>61.78731918334961</v>
      </c>
      <c r="H245" t="n">
        <v>148.8650817871094</v>
      </c>
      <c r="I245" t="n">
        <v>118.326789855957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176.3929901123047</v>
      </c>
      <c r="G246" t="n">
        <v>62.36865997314453</v>
      </c>
      <c r="H246" t="n">
        <v>148.460693359375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136.4827423095703</v>
      </c>
      <c r="F247" t="n">
        <v>177.9476318359375</v>
      </c>
      <c r="G247" t="n">
        <v>62.11952209472656</v>
      </c>
      <c r="H247" t="n">
        <v>149.0448303222656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62.07799911499023</v>
      </c>
      <c r="H248" t="n">
        <v>149.8536224365234</v>
      </c>
      <c r="I248" t="n">
        <v>121.1321105957031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122.8907012939453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179.1833953857422</v>
      </c>
      <c r="G250" t="n">
        <v>64.77703094482422</v>
      </c>
      <c r="H250" t="n">
        <v>150.9769897460938</v>
      </c>
      <c r="I250" t="n">
        <v>125.9891357421875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65.19227600097656</v>
      </c>
      <c r="H251" t="n">
        <v>150.6175231933594</v>
      </c>
      <c r="I251" t="n">
        <v>125.2354583740234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173.1242370605469</v>
      </c>
      <c r="G252" t="n">
        <v>64.86007690429688</v>
      </c>
      <c r="H252" t="n">
        <v>149.7188568115234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170.8122100830078</v>
      </c>
      <c r="G254" t="n">
        <v>66.47950744628906</v>
      </c>
      <c r="H254" t="n">
        <v>151.8756103515625</v>
      </c>
      <c r="I254" t="n">
        <v>123.3931732177734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171.3702850341797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172.8053283691406</v>
      </c>
      <c r="G256" t="n">
        <v>66.93626403808594</v>
      </c>
      <c r="H256" t="n">
        <v>150.9320068359375</v>
      </c>
      <c r="I256" t="n">
        <v>125.0679779052734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170.5331573486328</v>
      </c>
      <c r="G258" t="n">
        <v>67.76675415039062</v>
      </c>
      <c r="H258" t="n">
        <v>149.1347045898438</v>
      </c>
      <c r="I258" t="n">
        <v>122.3882369995117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171.4898681640625</v>
      </c>
      <c r="G259" t="n">
        <v>68.34806823730469</v>
      </c>
      <c r="H259" t="n">
        <v>150.7972259521484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146.9474029541016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67.76675415039062</v>
      </c>
      <c r="H261" t="n">
        <v>150.7073516845703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145.7261657714844</v>
      </c>
      <c r="F262" t="n">
        <v>172.8850708007812</v>
      </c>
      <c r="G262" t="n">
        <v>68.2235107421875</v>
      </c>
      <c r="H262" t="n">
        <v>152.280029296875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69.13702392578125</v>
      </c>
      <c r="H263" t="n">
        <v>151.6060485839844</v>
      </c>
      <c r="I263" t="n">
        <v>127.0778045654297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180.9772338867188</v>
      </c>
      <c r="G264" t="n">
        <v>68.84635925292969</v>
      </c>
      <c r="H264" t="n">
        <v>151.6060485839844</v>
      </c>
      <c r="I264" t="n">
        <v>126.9521865844727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127.5802536010742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181.4555816650391</v>
      </c>
      <c r="G266" t="n">
        <v>69.05398559570312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146.0209503173828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177.3098449707031</v>
      </c>
      <c r="G268" t="n">
        <v>67.26846313476562</v>
      </c>
      <c r="H268" t="n">
        <v>149.44921875</v>
      </c>
      <c r="I268" t="n">
        <v>123.6443862915039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180.0603942871094</v>
      </c>
      <c r="G269" t="n">
        <v>67.89131164550781</v>
      </c>
      <c r="H269" t="n">
        <v>151.7408294677734</v>
      </c>
      <c r="I269" t="n">
        <v>121.3414993286133</v>
      </c>
      <c r="J269" t="n">
        <v>137.4703063964844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179.2631378173828</v>
      </c>
      <c r="G270" t="n">
        <v>67.89131164550781</v>
      </c>
      <c r="H270" t="n">
        <v>153.8077697753906</v>
      </c>
      <c r="I270" t="n">
        <v>121.3414993286133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120.7971725463867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173.5228424072266</v>
      </c>
      <c r="G272" t="n">
        <v>65.23379516601562</v>
      </c>
      <c r="H272" t="n">
        <v>149.9884338378906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174.5194091796875</v>
      </c>
      <c r="G273" t="n">
        <v>65.1507568359375</v>
      </c>
      <c r="H273" t="n">
        <v>152.6626586914062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65.64904022216797</v>
      </c>
      <c r="H275" t="n">
        <v>152.3860473632812</v>
      </c>
      <c r="I275" t="n">
        <v>121.1321105957031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176.0148773193359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122.8488388061523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65.73209381103516</v>
      </c>
      <c r="H280" t="n">
        <v>153.1237640380859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175.9739990234375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177.6483917236328</v>
      </c>
      <c r="G283" t="n">
        <v>66.89474487304688</v>
      </c>
      <c r="H283" t="n">
        <v>154.9680633544922</v>
      </c>
      <c r="I283" t="n">
        <v>131.1392211914062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65.77359008789062</v>
      </c>
      <c r="H285" t="n">
        <v>159.7632598876953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142.5746002197266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64.11265563964844</v>
      </c>
      <c r="H287" t="n">
        <v>156.3973999023438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64.23721313476562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63.82197570800781</v>
      </c>
      <c r="H289" t="n">
        <v>158.9794464111328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183.6925048828125</v>
      </c>
      <c r="G294" t="n">
        <v>65.81512451171875</v>
      </c>
      <c r="H294" t="n">
        <v>163.0369415283203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65.77359008789062</v>
      </c>
      <c r="H295" t="n">
        <v>164.9273071289062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183.6108551025391</v>
      </c>
      <c r="G296" t="n">
        <v>65.35836791992188</v>
      </c>
      <c r="H296" t="n">
        <v>165.4806365966797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180.3437652587891</v>
      </c>
      <c r="G298" t="n">
        <v>64.61093139648438</v>
      </c>
      <c r="H298" t="n">
        <v>165.7111511230469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65.27531433105469</v>
      </c>
      <c r="H300" t="n">
        <v>164.3279571533203</v>
      </c>
      <c r="I300" t="n">
        <v>131.1396026611328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180.3845977783203</v>
      </c>
      <c r="G301" t="n">
        <v>66.35494232177734</v>
      </c>
      <c r="H301" t="n">
        <v>165.6189727783203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162.2992095947266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130.2799987792969</v>
      </c>
      <c r="J304" t="n">
        <v>148.2205047607422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130.2799987792969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147.7223510742188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173.9320526123047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174.5037994384766</v>
      </c>
      <c r="G311" t="n">
        <v>64.69399261474609</v>
      </c>
      <c r="H311" t="n">
        <v>161.46923828125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64.36179351806641</v>
      </c>
      <c r="H312" t="n">
        <v>163.9590911865234</v>
      </c>
      <c r="I312" t="n">
        <v>132.0852203369141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181.36474609375</v>
      </c>
      <c r="G315" t="n">
        <v>64.61093139648438</v>
      </c>
      <c r="H315" t="n">
        <v>163.7746276855469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182.6715393066406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187.8989105224609</v>
      </c>
      <c r="G323" t="n">
        <v>64.98465728759766</v>
      </c>
      <c r="H323" t="n">
        <v>156.4896240234375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189.1240997314453</v>
      </c>
      <c r="G324" t="n">
        <v>64.98465728759766</v>
      </c>
      <c r="H324" t="n">
        <v>157.6423034667969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65.1507568359375</v>
      </c>
      <c r="H325" t="n">
        <v>157.7806549072266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65.1507568359375</v>
      </c>
      <c r="H326" t="n">
        <v>156.6279296875</v>
      </c>
      <c r="I326" t="n">
        <v>138.5326232910156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138.5326232910156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193.9430694580078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193.0446014404297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143.5185546875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191.9827728271484</v>
      </c>
      <c r="G337" t="n">
        <v>69.38616943359375</v>
      </c>
      <c r="H337" t="n">
        <v>161.3309326171875</v>
      </c>
      <c r="I337" t="n">
        <v>142.2721099853516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162.2531127929688</v>
      </c>
      <c r="I338" t="n">
        <v>142.3580322265625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196.8017730712891</v>
      </c>
      <c r="G339" t="n">
        <v>72.25130462646484</v>
      </c>
      <c r="H339" t="n">
        <v>163.6362915039062</v>
      </c>
      <c r="I339" t="n">
        <v>144.4212341308594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143.7764587402344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195.6991119384766</v>
      </c>
      <c r="G341" t="n">
        <v>71.42083740234375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71.46235656738281</v>
      </c>
      <c r="H342" t="n">
        <v>159.8093566894531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142.3580322265625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140.7677307128906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201.0081481933594</v>
      </c>
      <c r="G348" t="n">
        <v>74.78425598144531</v>
      </c>
      <c r="H348" t="n">
        <v>162.5758361816406</v>
      </c>
      <c r="I348" t="n">
        <v>136.6843719482422</v>
      </c>
      <c r="J348" t="n">
        <v>155.7593383789062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74.99187469482422</v>
      </c>
      <c r="H349" t="n">
        <v>163.0369415283203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74.74273681640625</v>
      </c>
      <c r="H350" t="n">
        <v>160.3165893554688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75.15797424316406</v>
      </c>
      <c r="H351" t="n">
        <v>160.8237152099609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188.5932006835938</v>
      </c>
      <c r="G352" t="n">
        <v>74.57663726806641</v>
      </c>
      <c r="H352" t="n">
        <v>160.9620819091797</v>
      </c>
      <c r="I352" t="n">
        <v>132.9878845214844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188.4298095703125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186.3061981201172</v>
      </c>
      <c r="G356" t="n">
        <v>74.78425598144531</v>
      </c>
      <c r="H356" t="n">
        <v>167.8782196044922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187.0413055419922</v>
      </c>
      <c r="G358" t="n">
        <v>76.27910614013672</v>
      </c>
      <c r="H358" t="n">
        <v>171.2440795898438</v>
      </c>
      <c r="I358" t="n">
        <v>133.2887268066406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77.35873413085938</v>
      </c>
      <c r="H360" t="n">
        <v>172.6273345947266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135.5238342285156</v>
      </c>
      <c r="J361" t="n">
        <v>163.6968078613281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186.6737518310547</v>
      </c>
      <c r="G362" t="n">
        <v>76.52825164794922</v>
      </c>
      <c r="H362" t="n">
        <v>173.5494537353516</v>
      </c>
      <c r="I362" t="n">
        <v>134.9650726318359</v>
      </c>
      <c r="J362" t="n">
        <v>163.6968078613281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76.32064056396484</v>
      </c>
      <c r="H363" t="n">
        <v>171.3824462890625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185.6119689941406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184.5093231201172</v>
      </c>
      <c r="G367" t="n">
        <v>74.16139984130859</v>
      </c>
      <c r="H367" t="n">
        <v>172.166259765625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74.36901092529297</v>
      </c>
      <c r="H368" t="n">
        <v>170.5063781738281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74.20292663574219</v>
      </c>
      <c r="H369" t="n">
        <v>171.5668640136719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188.6748657226562</v>
      </c>
      <c r="G371" t="n">
        <v>75.82234954833984</v>
      </c>
      <c r="H371" t="n">
        <v>174.4254913330078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189.2057800292969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191.6152648925781</v>
      </c>
      <c r="G375" t="n">
        <v>81.88481903076172</v>
      </c>
      <c r="H375" t="n">
        <v>181.4338989257812</v>
      </c>
      <c r="I375" t="n">
        <v>142.1861114501953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82.38311004638672</v>
      </c>
      <c r="H376" t="n">
        <v>177.6069641113281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187.7763824462891</v>
      </c>
      <c r="G380" t="n">
        <v>79.89167785644531</v>
      </c>
      <c r="H380" t="n">
        <v>173.2728271484375</v>
      </c>
      <c r="I380" t="n">
        <v>144.2492828369141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145.4957580566406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188.0214538574219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172.765625</v>
      </c>
      <c r="I383" t="n">
        <v>143.4755706787109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82.00938415527344</v>
      </c>
      <c r="H385" t="n">
        <v>177.8835754394531</v>
      </c>
      <c r="I385" t="n">
        <v>143.7335052490234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188.634033203125</v>
      </c>
      <c r="G387" t="n">
        <v>82.92291259765625</v>
      </c>
      <c r="H387" t="n">
        <v>180.6500396728516</v>
      </c>
      <c r="I387" t="n">
        <v>147.0001831054688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82.71529388427734</v>
      </c>
      <c r="H389" t="n">
        <v>185.9063873291016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147.0001831054688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191.5744323730469</v>
      </c>
      <c r="G394" t="n">
        <v>80.38587188720703</v>
      </c>
      <c r="H394" t="n">
        <v>202.0440368652344</v>
      </c>
      <c r="I394" t="n">
        <v>151.2554016113281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80.08609008789062</v>
      </c>
      <c r="H395" t="n">
        <v>202.9662170410156</v>
      </c>
      <c r="I395" t="n">
        <v>147.94580078125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200.9835968017578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190.267578125</v>
      </c>
      <c r="G397" t="n">
        <v>79.52934265136719</v>
      </c>
      <c r="H397" t="n">
        <v>200.9835968017578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191.7377319335938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79.31521606445312</v>
      </c>
      <c r="H402" t="n">
        <v>199.1672973632812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190.3492279052734</v>
      </c>
      <c r="G403" t="n">
        <v>79.91477966308594</v>
      </c>
      <c r="H403" t="n">
        <v>203.3282775878906</v>
      </c>
      <c r="I403" t="n">
        <v>153.9203338623047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201.7387390136719</v>
      </c>
      <c r="I404" t="n">
        <v>152.8027801513672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151.1217346191406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191.7728576660156</v>
      </c>
      <c r="G407" t="n">
        <v>78.67280578613281</v>
      </c>
      <c r="H407" t="n">
        <v>207.3023376464844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78.20172119140625</v>
      </c>
      <c r="H408" t="n">
        <v>207.3023376464844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191.1910552978516</v>
      </c>
      <c r="G414" t="n">
        <v>76.31733703613281</v>
      </c>
      <c r="H414" t="n">
        <v>205.9932556152344</v>
      </c>
      <c r="I414" t="n">
        <v>150.1303405761719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156.6821594238281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78.24452972412109</v>
      </c>
      <c r="H417" t="n">
        <v>219.3645629882812</v>
      </c>
      <c r="I417" t="n">
        <v>157.8459320068359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212.5915222167969</v>
      </c>
      <c r="G418" t="n">
        <v>78.24452972412109</v>
      </c>
      <c r="H418" t="n">
        <v>216.8399047851562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78.54432678222656</v>
      </c>
      <c r="H419" t="n">
        <v>218.8970489501953</v>
      </c>
      <c r="I419" t="n">
        <v>156.6821594238281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230.6676177978516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78.75846862792969</v>
      </c>
      <c r="H425" t="n">
        <v>220.8606262207031</v>
      </c>
      <c r="I425" t="n">
        <v>160.9063262939453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233.7425842285156</v>
      </c>
      <c r="G426" t="n">
        <v>79.31521606445312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79.44369506835938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78.75846862792969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224.6008605957031</v>
      </c>
      <c r="I431" t="n">
        <v>161.8545989990234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241.1808319091797</v>
      </c>
      <c r="G433" t="n">
        <v>76.91690826416016</v>
      </c>
      <c r="H433" t="n">
        <v>221.6554260253906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245.3362274169922</v>
      </c>
      <c r="G434" t="n">
        <v>77.90191650390625</v>
      </c>
      <c r="H434" t="n">
        <v>229.6034545898438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239.1862335205078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239.1862335205078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252.0264892578125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250.8629455566406</v>
      </c>
      <c r="G441" t="n">
        <v>76.83124542236328</v>
      </c>
      <c r="H441" t="n">
        <v>223.1983032226562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255.9325408935547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77.85909271240234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73.8333740234375</v>
      </c>
      <c r="H451" t="n">
        <v>216.6061096191406</v>
      </c>
      <c r="I451" t="n">
        <v>155.9493560791016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220.4866180419922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254.8521575927734</v>
      </c>
      <c r="G455" t="n">
        <v>79.18672943115234</v>
      </c>
      <c r="H455" t="n">
        <v>217.4944610595703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88.60862731933594</v>
      </c>
      <c r="H460" t="n">
        <v>223.4654846191406</v>
      </c>
      <c r="I460" t="n">
        <v>168.4063873291016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290.3394470214844</v>
      </c>
      <c r="G463" t="n">
        <v>89.12562561035156</v>
      </c>
      <c r="H463" t="n">
        <v>231.9622650146484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91.55632019042969</v>
      </c>
      <c r="H464" t="n">
        <v>233.4728088378906</v>
      </c>
      <c r="I464" t="n">
        <v>171.9839630126953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287.3891906738281</v>
      </c>
      <c r="G465" t="n">
        <v>93.71694946289062</v>
      </c>
      <c r="H465" t="n">
        <v>238.2404327392578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92.45658874511719</v>
      </c>
      <c r="H466" t="n">
        <v>237.5323791503906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288.70556640625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93.13178253173828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297.2237548828125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297.5713806152344</v>
      </c>
      <c r="G473" t="n">
        <v>97.72309112548828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297.3975830078125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301.3089599609375</v>
      </c>
      <c r="G475" t="n">
        <v>100.1538009643555</v>
      </c>
      <c r="H475" t="n">
        <v>253.9122467041016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305.0899353027344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198.2144622802734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107.7159805297852</v>
      </c>
      <c r="H483" t="n">
        <v>277.6088256835938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302.1346740722656</v>
      </c>
      <c r="G484" t="n">
        <v>108.12109375</v>
      </c>
      <c r="H484" t="n">
        <v>278.8834228515625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309.0013732910156</v>
      </c>
      <c r="G489" t="n">
        <v>111.7671432495117</v>
      </c>
      <c r="H489" t="n">
        <v>285.0671997070312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318.1715393066406</v>
      </c>
      <c r="G491" t="n">
        <v>115.2781524658203</v>
      </c>
      <c r="H491" t="n">
        <v>292.2894287109375</v>
      </c>
      <c r="I491" t="n">
        <v>184.1017150878906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182.5035400390625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331.1226501464844</v>
      </c>
      <c r="G493" t="n">
        <v>119.9595031738281</v>
      </c>
      <c r="H493" t="n">
        <v>296.3490295410156</v>
      </c>
      <c r="I493" t="n">
        <v>184.9452056884766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326.8200378417969</v>
      </c>
      <c r="G494" t="n">
        <v>116.8986282348633</v>
      </c>
      <c r="H494" t="n">
        <v>293.7527465820312</v>
      </c>
      <c r="I494" t="n">
        <v>182.0595703125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182.3259582519531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333.9909362792969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193.51318359375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295.1689147949219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129.2771911621094</v>
      </c>
      <c r="H506" t="n">
        <v>294.0831909179688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129.727294921875</v>
      </c>
      <c r="H507" t="n">
        <v>292.0061950683594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130.0874176025391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125.0909805297852</v>
      </c>
      <c r="H510" t="n">
        <v>285.6808471679688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297.1515197753906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224.1894073486328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221.2594451904297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299.7477722167969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219.8832244873047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364.89111328125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389.9675598144531</v>
      </c>
      <c r="G519" t="n">
        <v>166.0977630615234</v>
      </c>
      <c r="H519" t="n">
        <v>318.5946655273438</v>
      </c>
      <c r="I519" t="n">
        <v>241.7694091796875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315.2581787109375</v>
      </c>
      <c r="I520" t="n">
        <v>241.4142456054688</v>
      </c>
      <c r="J520" t="n">
        <v>246.6325378417969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237.5519866943359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157.9054107666016</v>
      </c>
      <c r="H523" t="n">
        <v>301.3874816894531</v>
      </c>
      <c r="I523" t="n">
        <v>228.9839782714844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230.4046020507812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405.3524780273438</v>
      </c>
      <c r="G525" t="n">
        <v>165.2425079345703</v>
      </c>
      <c r="H525" t="n">
        <v>312.6841735839844</v>
      </c>
      <c r="I525" t="n">
        <v>238.7062683105469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249.1817321777344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164.1171875</v>
      </c>
      <c r="H530" t="n">
        <v>320.4059448242188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388.8768615722656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388.0854797363281</v>
      </c>
      <c r="G534" t="n">
        <v>155.9698638916016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238.3712005615234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152.5038299560547</v>
      </c>
      <c r="H537" t="n">
        <v>327.4603881835938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337.3271179199219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405.0104370117188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405.845703125</v>
      </c>
      <c r="G540" t="n">
        <v>159.6609039306641</v>
      </c>
      <c r="H540" t="n">
        <v>335.515869140625</v>
      </c>
      <c r="I540" t="n">
        <v>252.4698944091797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403.2080383300781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368.8306579589844</v>
      </c>
      <c r="G549" t="n">
        <v>142.4659576416016</v>
      </c>
      <c r="H549" t="n">
        <v>299.0042724609375</v>
      </c>
      <c r="I549" t="n">
        <v>237.6955718994141</v>
      </c>
      <c r="J549" t="n">
        <v>247.6678771972656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148.677734375</v>
      </c>
      <c r="H551" t="n">
        <v>309.5859985351562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156.3749542236328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401.2298278808594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153.1790313720703</v>
      </c>
      <c r="H563" t="n">
        <v>344.8582763671875</v>
      </c>
      <c r="I563" t="n">
        <v>239.3622131347656</v>
      </c>
      <c r="J563" t="n">
        <v>257.5876159667969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398.4602661132812</v>
      </c>
      <c r="G565" t="n">
        <v>152.1437377929688</v>
      </c>
      <c r="H565" t="n">
        <v>342.4749755859375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246.9745483398438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261.2239074707031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397.8008422851562</v>
      </c>
      <c r="G571" t="n">
        <v>153.2240753173828</v>
      </c>
      <c r="H571" t="n">
        <v>342.4273376464844</v>
      </c>
      <c r="I571" t="n">
        <v>254.0013732910156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154.4393920898438</v>
      </c>
      <c r="H572" t="n">
        <v>339.3767395019531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254.8121795654297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249.4068908691406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286.8792419433594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147.6874542236328</v>
      </c>
      <c r="H586" t="n">
        <v>348.385498046875</v>
      </c>
      <c r="I586" t="n">
        <v>249.9474334716797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437.2336730957031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440.4866638183594</v>
      </c>
      <c r="G590" t="n">
        <v>151.9636993408203</v>
      </c>
      <c r="H590" t="n">
        <v>357.4419250488281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348.3378601074219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139.0899963378906</v>
      </c>
      <c r="H597" t="n">
        <v>315.7823791503906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421.2758483886719</v>
      </c>
      <c r="G600" t="n">
        <v>147.822509765625</v>
      </c>
      <c r="H600" t="n">
        <v>343.7619934082031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151.9996948242188</v>
      </c>
      <c r="H603" t="n">
        <v>353.9623413085938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249.1366577148438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153.3681182861328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248.4609832763672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152.1167449951172</v>
      </c>
      <c r="H608" t="n">
        <v>340.9496765136719</v>
      </c>
      <c r="I608" t="n">
        <v>244.9025726318359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422.1990356445312</v>
      </c>
      <c r="G609" t="n">
        <v>150.0011291503906</v>
      </c>
      <c r="H609" t="n">
        <v>342.9993286132812</v>
      </c>
      <c r="I609" t="n">
        <v>242.9205932617188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344.000244140625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412.1320190429688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430.419677734375</v>
      </c>
      <c r="G618" t="n">
        <v>153.1970520019531</v>
      </c>
      <c r="H618" t="n">
        <v>355.5352478027344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431.4747314453125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439.6514282226562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290.5318603515625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445.5861206054688</v>
      </c>
      <c r="G639" t="n">
        <v>159.9955291748047</v>
      </c>
      <c r="H639" t="n">
        <v>393.9534606933594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460.6647338867188</v>
      </c>
      <c r="G644" t="n">
        <v>158.6543426513672</v>
      </c>
      <c r="H644" t="n">
        <v>385.1487426757812</v>
      </c>
      <c r="I644" t="n">
        <v>307.46826171875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296.9280700683594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162.9592895507812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468.4709167480469</v>
      </c>
      <c r="G656" t="n">
        <v>165.8573608398438</v>
      </c>
      <c r="H656" t="n">
        <v>393.8442687988281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387.4547729492188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374.5796508789062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394.9972839355469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424.425537109375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269.8193664550781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439.0778198242188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157.9321441650391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251.1172790527344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145.6644744873047</v>
      </c>
      <c r="H693" t="n">
        <v>399.4650573730469</v>
      </c>
      <c r="I693" t="n">
        <v>245.8516082763672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409.4625244140625</v>
      </c>
      <c r="G696" t="n">
        <v>137.2234497070312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137.8893280029297</v>
      </c>
      <c r="H697" t="n">
        <v>388.0793151855469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135.1694488525391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244.2628173828125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125.8092498779297</v>
      </c>
      <c r="H711" t="n">
        <v>354.5059204101562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129.1950531005859</v>
      </c>
      <c r="H718" t="n">
        <v>350.0105895996094</v>
      </c>
      <c r="I718" t="n">
        <v>234.5804901123047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128.2196350097656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322.2649536132812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121.072883605957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355.9266357421875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12.51173209945793</v>
      </c>
      <c r="C2" t="n">
        <v>4.235362237651485</v>
      </c>
      <c r="D2" t="n">
        <v>-2.207636340426922</v>
      </c>
      <c r="E2" t="n">
        <v>1.993087976888064</v>
      </c>
      <c r="F2" t="n">
        <v>-2.61929172525629</v>
      </c>
      <c r="G2" t="n">
        <v>0.6170186398505528</v>
      </c>
      <c r="H2" t="n">
        <v>-3.448755924145275</v>
      </c>
      <c r="I2" t="n">
        <v>5.227756108290249</v>
      </c>
      <c r="J2" t="n">
        <v>-1.955981776005866</v>
      </c>
      <c r="K2" t="n">
        <v>0.1236552713307137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4.990598805682067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-4.150776316793515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-3.980107960357593</v>
      </c>
      <c r="G14" t="n">
        <v>-0.911831457642831</v>
      </c>
      <c r="H14" t="n">
        <v>-0.194082717154298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-5.82427966437109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7.956147602152042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7.81101610445758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-6.706234768832775</v>
      </c>
      <c r="G19" t="n">
        <v>-11.6740672948369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4.579666858960096</v>
      </c>
      <c r="G20" t="n">
        <v>-5.806021482933666</v>
      </c>
      <c r="H20" t="n">
        <v>-2.04670880943123</v>
      </c>
      <c r="I20" t="n">
        <v>9.763845741541676</v>
      </c>
      <c r="J20" t="n">
        <v>-2.283789852375129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-7.744966934438812</v>
      </c>
      <c r="G21" t="n">
        <v>-1.601387486963113</v>
      </c>
      <c r="H21" t="n">
        <v>-8.332187483289689</v>
      </c>
      <c r="I21" t="n">
        <v>-6.79782778104342</v>
      </c>
      <c r="J21" t="n">
        <v>-6.284147901362314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-6.001611338393542</v>
      </c>
      <c r="F22" t="n">
        <v>-4.493015318314042</v>
      </c>
      <c r="G22" t="n">
        <v>-2.797644972215085</v>
      </c>
      <c r="H22" t="n">
        <v>-10.90285036147519</v>
      </c>
      <c r="I22" t="n">
        <v>-1.185219529103754</v>
      </c>
      <c r="J22" t="n">
        <v>4.154686572508837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-11.38880385951903</v>
      </c>
      <c r="G23" t="n">
        <v>-20.83263908211273</v>
      </c>
      <c r="H23" t="n">
        <v>-7.341333855814868</v>
      </c>
      <c r="I23" t="n">
        <v>-10.56787933867234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-2.819327692033136</v>
      </c>
      <c r="G24" t="n">
        <v>1.796918976478223</v>
      </c>
      <c r="H24" t="n">
        <v>6.487265832972189</v>
      </c>
      <c r="I24" t="n">
        <v>-10.02266877720215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1.53249222779881</v>
      </c>
      <c r="G25" t="n">
        <v>-2.587102431664401</v>
      </c>
      <c r="H25" t="n">
        <v>0.8377778728572816</v>
      </c>
      <c r="I25" t="n">
        <v>-0.2635844464093151</v>
      </c>
      <c r="J25" t="n">
        <v>-2.296025256446399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15.16695235262555</v>
      </c>
      <c r="F26" t="n">
        <v>10.366688703847</v>
      </c>
      <c r="G26" t="n">
        <v>14.2696860898899</v>
      </c>
      <c r="H26" t="n">
        <v>9.951090062278389</v>
      </c>
      <c r="I26" t="n">
        <v>21.88183618205266</v>
      </c>
      <c r="J26" t="n">
        <v>5.212277601882098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-3.169784598976133</v>
      </c>
      <c r="F27" t="n">
        <v>-3.674676612728334</v>
      </c>
      <c r="G27" t="n">
        <v>1.9889274075781</v>
      </c>
      <c r="H27" t="n">
        <v>5.389984369219203</v>
      </c>
      <c r="I27" t="n">
        <v>3.726122222160289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3.367086302643618</v>
      </c>
      <c r="F28" t="n">
        <v>8.122390778975364</v>
      </c>
      <c r="G28" t="n">
        <v>-3.819969458072003</v>
      </c>
      <c r="H28" t="n">
        <v>-1.156394309658604</v>
      </c>
      <c r="I28" t="n">
        <v>-6.540569701697152</v>
      </c>
      <c r="J28" t="n">
        <v>2.700033382560907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0.8217013030729081</v>
      </c>
      <c r="F29" t="n">
        <v>4.653302333919407</v>
      </c>
      <c r="G29" t="n">
        <v>0.6557447942300065</v>
      </c>
      <c r="H29" t="n">
        <v>8.159630250309569</v>
      </c>
      <c r="I29" t="n">
        <v>5.521363731118156</v>
      </c>
      <c r="J29" t="n">
        <v>9.010485996785622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-0.2401079023561237</v>
      </c>
      <c r="F30" t="n">
        <v>-0.5953719381635358</v>
      </c>
      <c r="G30" t="n">
        <v>1.328897463947465</v>
      </c>
      <c r="H30" t="n">
        <v>0.05957965153631228</v>
      </c>
      <c r="I30" t="n">
        <v>1.303862303516956</v>
      </c>
      <c r="J30" t="n">
        <v>-2.103614493946637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8.760455160161174</v>
      </c>
      <c r="G31" t="n">
        <v>12.65737680790999</v>
      </c>
      <c r="H31" t="n">
        <v>6.732853905999048</v>
      </c>
      <c r="I31" t="n">
        <v>6.431178890267297</v>
      </c>
      <c r="J31" t="n">
        <v>10.90593078961732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11.47231833778666</v>
      </c>
      <c r="F32" t="n">
        <v>8.018618316390169</v>
      </c>
      <c r="G32" t="n">
        <v>13.16901813369766</v>
      </c>
      <c r="H32" t="n">
        <v>2.040840708562186</v>
      </c>
      <c r="I32" t="n">
        <v>23.01877490894657</v>
      </c>
      <c r="J32" t="n">
        <v>9.317040626328321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8.317767516899789</v>
      </c>
      <c r="F33" t="n">
        <v>9.893306642378285</v>
      </c>
      <c r="G33" t="n">
        <v>16.19688317274566</v>
      </c>
      <c r="H33" t="n">
        <v>19.07768603302169</v>
      </c>
      <c r="I33" t="n">
        <v>5.18081443387759</v>
      </c>
      <c r="J33" t="n">
        <v>13.51998277414084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13.87195113044957</v>
      </c>
      <c r="G34" t="n">
        <v>30.94142501433655</v>
      </c>
      <c r="H34" t="n">
        <v>11.88434229347359</v>
      </c>
      <c r="I34" t="n">
        <v>7.86211267838659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0.7645747481383136</v>
      </c>
      <c r="F35" t="n">
        <v>6.453265896915439</v>
      </c>
      <c r="G35" t="n">
        <v>-1.374383493491182</v>
      </c>
      <c r="H35" t="n">
        <v>-3.970687881912571</v>
      </c>
      <c r="I35" t="n">
        <v>-2.971092840158462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28.31992952535842</v>
      </c>
      <c r="G36" t="n">
        <v>2.076303405375901</v>
      </c>
      <c r="H36" t="n">
        <v>11.46163688907846</v>
      </c>
      <c r="I36" t="n">
        <v>10.16368426605219</v>
      </c>
      <c r="J36" t="n">
        <v>8.907513533744105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-8.781974592331633</v>
      </c>
      <c r="F37" t="n">
        <v>2.107157004531124</v>
      </c>
      <c r="G37" t="n">
        <v>-4.959995196250189</v>
      </c>
      <c r="H37" t="n">
        <v>2.304818323722468</v>
      </c>
      <c r="I37" t="n">
        <v>-1.360509162829604</v>
      </c>
      <c r="J37" t="n">
        <v>-6.28588944606464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3.509751351587642</v>
      </c>
      <c r="F38" t="n">
        <v>-0.7575821294240614</v>
      </c>
      <c r="G38" t="n">
        <v>5.905745182697819</v>
      </c>
      <c r="H38" t="n">
        <v>15.43751201213457</v>
      </c>
      <c r="I38" t="n">
        <v>10.44917027323156</v>
      </c>
      <c r="J38" t="n">
        <v>4.271989293713929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0.3301269939274709</v>
      </c>
      <c r="F39" t="n">
        <v>-4.248702865702125</v>
      </c>
      <c r="G39" t="n">
        <v>1.444438319920627</v>
      </c>
      <c r="H39" t="n">
        <v>8.800650035197233</v>
      </c>
      <c r="I39" t="n">
        <v>3.486116267664063</v>
      </c>
      <c r="J39" t="n">
        <v>9.108407630159721</v>
      </c>
      <c r="K39" t="n">
        <v>3.253172892082179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1.64987177109901</v>
      </c>
      <c r="F40" t="n">
        <v>3.49635200588585</v>
      </c>
      <c r="G40" t="n">
        <v>10.56510806943991</v>
      </c>
      <c r="H40" t="n">
        <v>1.075595906876803</v>
      </c>
      <c r="I40" t="n">
        <v>-2.547981949607647</v>
      </c>
      <c r="J40" t="n">
        <v>-1.433098153435153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3.86290656635393</v>
      </c>
      <c r="F41" t="n">
        <v>9.103693761984344</v>
      </c>
      <c r="G41" t="n">
        <v>4.492939560267839</v>
      </c>
      <c r="H41" t="n">
        <v>-1.770403989851488</v>
      </c>
      <c r="I41" t="n">
        <v>5.230063153807829</v>
      </c>
      <c r="J41" t="n">
        <v>5.117438785894191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8.492225498119144</v>
      </c>
      <c r="F42" t="n">
        <v>-0.8124574965891029</v>
      </c>
      <c r="G42" t="n">
        <v>2.432613778282211</v>
      </c>
      <c r="H42" t="n">
        <v>2.697928931259286</v>
      </c>
      <c r="I42" t="n">
        <v>-0.6576780804830928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-7.545541356426522</v>
      </c>
      <c r="F43" t="n">
        <v>-1.857579921467045</v>
      </c>
      <c r="G43" t="n">
        <v>-6.972467733869747</v>
      </c>
      <c r="H43" t="n">
        <v>2.223285719983026</v>
      </c>
      <c r="I43" t="n">
        <v>7.720601619431222</v>
      </c>
      <c r="J43" t="n">
        <v>5.005980432805335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3.857797942849817</v>
      </c>
      <c r="F44" t="n">
        <v>-0.08885383569541272</v>
      </c>
      <c r="G44" t="n">
        <v>6.862733089168982</v>
      </c>
      <c r="H44" t="n">
        <v>2.823667278783581</v>
      </c>
      <c r="I44" t="n">
        <v>-1.260634001612915</v>
      </c>
      <c r="J44" t="n">
        <v>1.380435824363468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-3.121789392996199</v>
      </c>
      <c r="F45" t="n">
        <v>-0.9680985144756238</v>
      </c>
      <c r="G45" t="n">
        <v>-0.1956911276680962</v>
      </c>
      <c r="H45" t="n">
        <v>-3.339145261086629</v>
      </c>
      <c r="I45" t="n">
        <v>4.004248104762986</v>
      </c>
      <c r="J45" t="n">
        <v>-4.598218067676396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12.34976406155879</v>
      </c>
      <c r="F46" t="n">
        <v>-1.634381087227443</v>
      </c>
      <c r="G46" t="n">
        <v>12.3076958281289</v>
      </c>
      <c r="H46" t="n">
        <v>-0.5199418448278648</v>
      </c>
      <c r="I46" t="n">
        <v>10.52219628027324</v>
      </c>
      <c r="J46" t="n">
        <v>0.5292746848339247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-0.3773229613504347</v>
      </c>
      <c r="F47" t="n">
        <v>15.87749088670427</v>
      </c>
      <c r="G47" t="n">
        <v>1.941753301360016</v>
      </c>
      <c r="H47" t="n">
        <v>8.424688784544788</v>
      </c>
      <c r="I47" t="n">
        <v>5.71766211370428</v>
      </c>
      <c r="J47" t="n">
        <v>7.516537430758374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-7.256950167611064</v>
      </c>
      <c r="F48" t="n">
        <v>-9.603907375471454</v>
      </c>
      <c r="G48" t="n">
        <v>-6.363653942926428</v>
      </c>
      <c r="H48" t="n">
        <v>-2.652439292689757</v>
      </c>
      <c r="I48" t="n">
        <v>-8.51370513740337</v>
      </c>
      <c r="J48" t="n">
        <v>-7.578414011129797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1.250953891273587</v>
      </c>
      <c r="F49" t="n">
        <v>12.68557784292743</v>
      </c>
      <c r="G49" t="n">
        <v>1.367987229818213</v>
      </c>
      <c r="H49" t="n">
        <v>9.281310265355657</v>
      </c>
      <c r="I49" t="n">
        <v>5.778904414745178</v>
      </c>
      <c r="J49" t="n">
        <v>8.36872886552622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7.101161918753673</v>
      </c>
      <c r="F50" t="n">
        <v>13.82005660523729</v>
      </c>
      <c r="G50" t="n">
        <v>-1.75083934667305</v>
      </c>
      <c r="H50" t="n">
        <v>7.032904221546898</v>
      </c>
      <c r="I50" t="n">
        <v>-11.4813421041526</v>
      </c>
      <c r="J50" t="n">
        <v>0.9674262130118461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-5.456800391461325</v>
      </c>
      <c r="F51" t="n">
        <v>-3.784338618332594</v>
      </c>
      <c r="G51" t="n">
        <v>-3.987086242956484</v>
      </c>
      <c r="H51" t="n">
        <v>-8.397455907341357</v>
      </c>
      <c r="I51" t="n">
        <v>0.1983493829418093</v>
      </c>
      <c r="J51" t="n">
        <v>-9.016731699530734</v>
      </c>
      <c r="K51" t="n">
        <v>-1.405415620854733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-10.03859853496809</v>
      </c>
      <c r="F52" t="n">
        <v>5.496310479197097</v>
      </c>
      <c r="G52" t="n">
        <v>-7.936481903049941</v>
      </c>
      <c r="H52" t="n">
        <v>-0.1280145033618951</v>
      </c>
      <c r="I52" t="n">
        <v>-5.733891374804323</v>
      </c>
      <c r="J52" t="n">
        <v>2.261255166572429</v>
      </c>
      <c r="K52" t="n">
        <v>-5.648259990775328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0.9044102504958795</v>
      </c>
      <c r="F53" t="n">
        <v>-0.1092736580065146</v>
      </c>
      <c r="G53" t="n">
        <v>5.926842287192469</v>
      </c>
      <c r="H53" t="n">
        <v>15.70369984866504</v>
      </c>
      <c r="I53" t="n">
        <v>-2.104921412857141</v>
      </c>
      <c r="J53" t="n">
        <v>5.050710880914555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2.730131979832406</v>
      </c>
      <c r="F54" t="n">
        <v>7.962274044990347</v>
      </c>
      <c r="G54" t="n">
        <v>3.434773885090214</v>
      </c>
      <c r="H54" t="n">
        <v>1.123589971065098</v>
      </c>
      <c r="I54" t="n">
        <v>2.023031313358414</v>
      </c>
      <c r="J54" t="n">
        <v>3.657663721484705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-10.7116598368756</v>
      </c>
      <c r="F55" t="n">
        <v>9.370041959270115</v>
      </c>
      <c r="G55" t="n">
        <v>-5.016042620859373</v>
      </c>
      <c r="H55" t="n">
        <v>-3.278040475099409</v>
      </c>
      <c r="I55" t="n">
        <v>-5.94318967537072</v>
      </c>
      <c r="J55" t="n">
        <v>-0.2036835905297352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12.51173209945793</v>
      </c>
      <c r="C2" t="n">
        <v>4.235362237651485</v>
      </c>
      <c r="D2" t="n">
        <v>-2.207636340426922</v>
      </c>
      <c r="E2" t="n">
        <v>1.993087976888064</v>
      </c>
      <c r="F2" t="n">
        <v>-2.61929172525629</v>
      </c>
      <c r="G2" t="n">
        <v>0.6170186398505528</v>
      </c>
      <c r="H2" t="n">
        <v>-3.448755924145275</v>
      </c>
      <c r="I2" t="n">
        <v>5.227756108290249</v>
      </c>
      <c r="J2" t="n">
        <v>-1.955981776005866</v>
      </c>
      <c r="K2" t="n">
        <v>0.1236552713307137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15.08224187845006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-6.385163209171618</v>
      </c>
      <c r="H8" t="n">
        <v>8.111418413939875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-21.92467481655213</v>
      </c>
      <c r="G9" t="n">
        <v>-24.27976910852544</v>
      </c>
      <c r="H9" t="n">
        <v>-24.32250947081401</v>
      </c>
      <c r="I9" t="n">
        <v>-17.63523311310011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8.898766005932735</v>
      </c>
      <c r="G10" t="n">
        <v>13.31362409071164</v>
      </c>
      <c r="H10" t="n">
        <v>18.06481264784625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8.995621707255118</v>
      </c>
      <c r="G11" t="n">
        <v>-1.263778850118669</v>
      </c>
      <c r="H11" t="n">
        <v>12.67125027801106</v>
      </c>
      <c r="I11" t="n">
        <v>2.294354653474695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16.78208881135252</v>
      </c>
      <c r="G12" t="n">
        <v>29.18750171728657</v>
      </c>
      <c r="H12" t="n">
        <v>8.975990292643953</v>
      </c>
      <c r="I12" t="n">
        <v>32.63748363988434</v>
      </c>
      <c r="J12" t="n">
        <v>18.68867852925056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33.21311788426118</v>
      </c>
      <c r="G13" t="n">
        <v>50.0587321609753</v>
      </c>
      <c r="H13" t="n">
        <v>27.93916672847181</v>
      </c>
      <c r="I13" t="n">
        <v>10.07953636799019</v>
      </c>
      <c r="J13" t="n">
        <v>21.05254519544677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30.03121877273556</v>
      </c>
      <c r="G14" t="n">
        <v>2.742683348582586</v>
      </c>
      <c r="H14" t="n">
        <v>31.634116570434</v>
      </c>
      <c r="I14" t="n">
        <v>20.01947738812544</v>
      </c>
      <c r="J14" t="n">
        <v>6.42177285768486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5.925047905623404</v>
      </c>
      <c r="F15" t="n">
        <v>8.120778074620594</v>
      </c>
      <c r="G15" t="n">
        <v>17.20153059630021</v>
      </c>
      <c r="H15" t="n">
        <v>8.023976077220585</v>
      </c>
      <c r="I15" t="n">
        <v>6.123791240254395</v>
      </c>
      <c r="J15" t="n">
        <v>13.04831518839409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4.17549869194298</v>
      </c>
      <c r="F16" t="n">
        <v>-2.741440185626953</v>
      </c>
      <c r="G16" t="n">
        <v>1.830067761251164</v>
      </c>
      <c r="H16" t="n">
        <v>7.945517037503702</v>
      </c>
      <c r="I16" t="n">
        <v>5.663115325565116</v>
      </c>
      <c r="J16" t="n">
        <v>8.108020674021699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12.88013744557774</v>
      </c>
      <c r="G17" t="n">
        <v>14.26439051157915</v>
      </c>
      <c r="H17" t="n">
        <v>4.259309875407458</v>
      </c>
      <c r="I17" t="n">
        <v>21.5201048537563</v>
      </c>
      <c r="J17" t="n">
        <v>3.115583876260297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0.5714425085508346</v>
      </c>
      <c r="F18" t="n">
        <v>15.94093323958858</v>
      </c>
      <c r="G18" t="n">
        <v>-6.744569759411389</v>
      </c>
      <c r="H18" t="n">
        <v>13.86448253792949</v>
      </c>
      <c r="I18" t="n">
        <v>-14.33766180722331</v>
      </c>
      <c r="J18" t="n">
        <v>1.12503427883639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-14.17839013272133</v>
      </c>
      <c r="F19" t="n">
        <v>1.39305575664983</v>
      </c>
      <c r="G19" t="n">
        <v>-6.368227993168163</v>
      </c>
      <c r="H19" t="n">
        <v>5.851853257136885</v>
      </c>
      <c r="I19" t="n">
        <v>-7.535078338555268</v>
      </c>
      <c r="J19" t="n">
        <v>-2.260154512413837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-7.926297708700902</v>
      </c>
      <c r="F2" t="n">
        <v>53.48999226815185</v>
      </c>
      <c r="G2" t="n">
        <v>13.69542469836031</v>
      </c>
      <c r="H2" t="n">
        <v>40.68659721611194</v>
      </c>
      <c r="I2" t="n">
        <v>11.89960233114744</v>
      </c>
      <c r="J2" t="n">
        <v>7.877241396376089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-7.342720515446189</v>
      </c>
      <c r="F3" t="n">
        <v>56.30640328998635</v>
      </c>
      <c r="G3" t="n">
        <v>12.669170083133</v>
      </c>
      <c r="H3" t="n">
        <v>34.48727953779616</v>
      </c>
      <c r="I3" t="n">
        <v>8.891357179457726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-9.24000949808239</v>
      </c>
      <c r="F4" t="n">
        <v>56.89748090556064</v>
      </c>
      <c r="G4" t="n">
        <v>10.27831055086803</v>
      </c>
      <c r="H4" t="n">
        <v>33.45738020534925</v>
      </c>
      <c r="I4" t="n">
        <v>7.91156114188214</v>
      </c>
      <c r="J4" t="n">
        <v>7.87456638786781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53.52361788537008</v>
      </c>
      <c r="G5" t="n">
        <v>14.31455953949299</v>
      </c>
      <c r="H5" t="n">
        <v>33.05642895529901</v>
      </c>
      <c r="I5" t="n">
        <v>5.752563838690805</v>
      </c>
      <c r="J5" t="n">
        <v>9.366227030038775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-10.18235429327278</v>
      </c>
      <c r="F6" t="n">
        <v>51.62827884527068</v>
      </c>
      <c r="G6" t="n">
        <v>10.46885552930741</v>
      </c>
      <c r="H6" t="n">
        <v>32.52073803387751</v>
      </c>
      <c r="I6" t="n">
        <v>1.094377589131335</v>
      </c>
      <c r="J6" t="n">
        <v>10.56869055183871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-9.177283160746274</v>
      </c>
      <c r="F7" t="n">
        <v>48.92075859116814</v>
      </c>
      <c r="G7" t="n">
        <v>10.29950407492348</v>
      </c>
      <c r="H7" t="n">
        <v>33.4899258647219</v>
      </c>
      <c r="I7" t="n">
        <v>0.8132697766442654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-7.994459993641046</v>
      </c>
      <c r="F8" t="n">
        <v>49.99288192756328</v>
      </c>
      <c r="G8" t="n">
        <v>11.25490300850405</v>
      </c>
      <c r="H8" t="n">
        <v>31.56915975017225</v>
      </c>
      <c r="I8" t="n">
        <v>-0.3765512407620131</v>
      </c>
      <c r="J8" t="n">
        <v>12.42176719142025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-7.56047040952933</v>
      </c>
      <c r="F9" t="n">
        <v>48.78602069699278</v>
      </c>
      <c r="G9" t="n">
        <v>9.866198686551853</v>
      </c>
      <c r="H9" t="n">
        <v>31.41692135946745</v>
      </c>
      <c r="I9" t="n">
        <v>-2.627741211786838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-9.533890157057334</v>
      </c>
      <c r="F10" t="n">
        <v>46.44168374261761</v>
      </c>
      <c r="G10" t="n">
        <v>8.780781809499395</v>
      </c>
      <c r="H10" t="n">
        <v>31.70594005584799</v>
      </c>
      <c r="I10" t="n">
        <v>-1.106182095872821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51.23639621651901</v>
      </c>
      <c r="G11" t="n">
        <v>8.315128768670599</v>
      </c>
      <c r="H11" t="n">
        <v>30.73549765398849</v>
      </c>
      <c r="I11" t="n">
        <v>2.360945823742577</v>
      </c>
      <c r="J11" t="n">
        <v>12.92013938589855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54.27939583683867</v>
      </c>
      <c r="G12" t="n">
        <v>7.467526010215564</v>
      </c>
      <c r="H12" t="n">
        <v>29.53914024658275</v>
      </c>
      <c r="I12" t="n">
        <v>-0.6998326505302299</v>
      </c>
      <c r="J12" t="n">
        <v>14.9737205311915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59.2066955161169</v>
      </c>
      <c r="G13" t="n">
        <v>8.005951701518876</v>
      </c>
      <c r="H13" t="n">
        <v>29.63704005514922</v>
      </c>
      <c r="I13" t="n">
        <v>1.009509229617467</v>
      </c>
      <c r="J13" t="n">
        <v>16.60456127616483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-8.7410612323647</v>
      </c>
      <c r="F14" t="n">
        <v>54.49840780622846</v>
      </c>
      <c r="G14" t="n">
        <v>6.628412098490188</v>
      </c>
      <c r="H14" t="n">
        <v>29.20688149926569</v>
      </c>
      <c r="I14" t="n">
        <v>-2.915250189603202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-9.016474646272387</v>
      </c>
      <c r="F15" t="n">
        <v>52.44450780470875</v>
      </c>
      <c r="G15" t="n">
        <v>5.457669155449918</v>
      </c>
      <c r="H15" t="n">
        <v>28.99447702872224</v>
      </c>
      <c r="I15" t="n">
        <v>-0.741580293208266</v>
      </c>
      <c r="J15" t="n">
        <v>8.621876517436933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-9.066986193999094</v>
      </c>
      <c r="F16" t="n">
        <v>55.8661339667679</v>
      </c>
      <c r="G16" t="n">
        <v>6.773224189134042</v>
      </c>
      <c r="H16" t="n">
        <v>30.07685571738368</v>
      </c>
      <c r="I16" t="n">
        <v>-1.986983622844873</v>
      </c>
      <c r="J16" t="n">
        <v>8.320548325239452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60.76513188211858</v>
      </c>
      <c r="G17" t="n">
        <v>8.970669156309864</v>
      </c>
      <c r="H17" t="n">
        <v>33.565445206197</v>
      </c>
      <c r="I17" t="n">
        <v>-5.002510752453427</v>
      </c>
      <c r="J17" t="n">
        <v>5.20258780093088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55.23632725320952</v>
      </c>
      <c r="G18" t="n">
        <v>7.983686650299604</v>
      </c>
      <c r="H18" t="n">
        <v>32.68312986174224</v>
      </c>
      <c r="I18" t="n">
        <v>-4.686128001093104</v>
      </c>
      <c r="J18" t="n">
        <v>5.201955330577768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52.90594442621885</v>
      </c>
      <c r="G19" t="n">
        <v>4.334091000812923</v>
      </c>
      <c r="H19" t="n">
        <v>32.0844813134918</v>
      </c>
      <c r="I19" t="n">
        <v>-5.428660733521983</v>
      </c>
      <c r="J19" t="n">
        <v>7.111130340986405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-10.4300249881273</v>
      </c>
      <c r="F20" t="n">
        <v>49.80060383959785</v>
      </c>
      <c r="G20" t="n">
        <v>1.541218531579602</v>
      </c>
      <c r="H20" t="n">
        <v>24.91078655997399</v>
      </c>
      <c r="I20" t="n">
        <v>-7.680310004977953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52.40514091504216</v>
      </c>
      <c r="G21" t="n">
        <v>0.5209658226314806</v>
      </c>
      <c r="H21" t="n">
        <v>25.43732678536838</v>
      </c>
      <c r="I21" t="n">
        <v>-9.177853466974373</v>
      </c>
      <c r="J21" t="n">
        <v>5.99890344745817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-9.145147030638912</v>
      </c>
      <c r="F22" t="n">
        <v>49.84498836188371</v>
      </c>
      <c r="G22" t="n">
        <v>4.423476676964944</v>
      </c>
      <c r="H22" t="n">
        <v>26.61841428814136</v>
      </c>
      <c r="I22" t="n">
        <v>-8.8096334253566</v>
      </c>
      <c r="J22" t="n">
        <v>8.316309150015933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-10.34978131943792</v>
      </c>
      <c r="F23" t="n">
        <v>49.18125206878416</v>
      </c>
      <c r="G23" t="n">
        <v>1.900194604805883</v>
      </c>
      <c r="H23" t="n">
        <v>26.0083945688347</v>
      </c>
      <c r="I23" t="n">
        <v>-8.266663030542409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52.28169519082686</v>
      </c>
      <c r="G24" t="n">
        <v>1.994061149001558</v>
      </c>
      <c r="H24" t="n">
        <v>26.66080464008087</v>
      </c>
      <c r="I24" t="n">
        <v>-6.671964117882789</v>
      </c>
      <c r="J24" t="n">
        <v>9.138753253437448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52.46105123304794</v>
      </c>
      <c r="G25" t="n">
        <v>2.857107922684143</v>
      </c>
      <c r="H25" t="n">
        <v>29.36281948387416</v>
      </c>
      <c r="I25" t="n">
        <v>-6.354326162365853</v>
      </c>
      <c r="J25" t="n">
        <v>10.41238165012719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49.78009988826555</v>
      </c>
      <c r="G26" t="n">
        <v>4.164323793838709</v>
      </c>
      <c r="H26" t="n">
        <v>27.67966379113094</v>
      </c>
      <c r="I26" t="n">
        <v>-7.399055636214868</v>
      </c>
      <c r="J26" t="n">
        <v>9.007494285773765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51.82105398808028</v>
      </c>
      <c r="G27" t="n">
        <v>5.098197098597868</v>
      </c>
      <c r="H27" t="n">
        <v>30.02936200638924</v>
      </c>
      <c r="I27" t="n">
        <v>-3.599042511239425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43.1530491624226</v>
      </c>
      <c r="G28" t="n">
        <v>1.43726507206281</v>
      </c>
      <c r="H28" t="n">
        <v>28.58731942889712</v>
      </c>
      <c r="I28" t="n">
        <v>-1.636270066570378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44.40150844303492</v>
      </c>
      <c r="G29" t="n">
        <v>2.82011947890668</v>
      </c>
      <c r="H29" t="n">
        <v>27.07639204139947</v>
      </c>
      <c r="I29" t="n">
        <v>-5.242275330221147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-10.31524736937994</v>
      </c>
      <c r="F30" t="n">
        <v>47.49145579274774</v>
      </c>
      <c r="G30" t="n">
        <v>1.43230811807471</v>
      </c>
      <c r="H30" t="n">
        <v>27.64784419064561</v>
      </c>
      <c r="I30" t="n">
        <v>0.7199372602053389</v>
      </c>
      <c r="J30" t="n">
        <v>12.33803653610499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-6.680822802456154</v>
      </c>
      <c r="F31" t="n">
        <v>53.36215095463035</v>
      </c>
      <c r="G31" t="n">
        <v>7.217232571630361</v>
      </c>
      <c r="H31" t="n">
        <v>32.6406000649621</v>
      </c>
      <c r="I31" t="n">
        <v>2.359170001684086</v>
      </c>
      <c r="J31" t="n">
        <v>15.21833932063821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52.04511705236299</v>
      </c>
      <c r="G32" t="n">
        <v>3.924463968474057</v>
      </c>
      <c r="H32" t="n">
        <v>29.73174393769145</v>
      </c>
      <c r="I32" t="n">
        <v>2.479412591089258</v>
      </c>
      <c r="J32" t="n">
        <v>15.38154282170554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48.90298394863919</v>
      </c>
      <c r="G33" t="n">
        <v>1.125354217139951</v>
      </c>
      <c r="H33" t="n">
        <v>36.02630092081285</v>
      </c>
      <c r="I33" t="n">
        <v>-0.6792034034157513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48.0956599222663</v>
      </c>
      <c r="G34" t="n">
        <v>-1.219306321275981</v>
      </c>
      <c r="H34" t="n">
        <v>34.32095585354971</v>
      </c>
      <c r="I34" t="n">
        <v>-2.845999302033642</v>
      </c>
      <c r="J34" t="n">
        <v>15.32009986839187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46.41147399693499</v>
      </c>
      <c r="G35" t="n">
        <v>-1.143510342060228</v>
      </c>
      <c r="H35" t="n">
        <v>34.01571605403326</v>
      </c>
      <c r="I35" t="n">
        <v>0.0611284560567249</v>
      </c>
      <c r="J35" t="n">
        <v>15.32905325367699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-12.369734757413</v>
      </c>
      <c r="F36" t="n">
        <v>48.88535999075287</v>
      </c>
      <c r="G36" t="n">
        <v>0.66889210235761</v>
      </c>
      <c r="H36" t="n">
        <v>35.53160578951768</v>
      </c>
      <c r="I36" t="n">
        <v>4.683016995777334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50.0266646892078</v>
      </c>
      <c r="G37" t="n">
        <v>1.811813629508174</v>
      </c>
      <c r="H37" t="n">
        <v>36.48606012072981</v>
      </c>
      <c r="I37" t="n">
        <v>3.866604392867878</v>
      </c>
      <c r="J37" t="n">
        <v>17.08109285393287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-9.567916531404386</v>
      </c>
      <c r="F38" t="n">
        <v>50.27049767936782</v>
      </c>
      <c r="G38" t="n">
        <v>0.7089791782569188</v>
      </c>
      <c r="H38" t="n">
        <v>36.95165288141289</v>
      </c>
      <c r="I38" t="n">
        <v>4.383551377953654</v>
      </c>
      <c r="J38" t="n">
        <v>18.77014111826558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-3.480703126409823</v>
      </c>
      <c r="F39" t="n">
        <v>61.25530498764207</v>
      </c>
      <c r="G39" t="n">
        <v>8.524342103217419</v>
      </c>
      <c r="H39" t="n">
        <v>44.80804067774447</v>
      </c>
      <c r="I39" t="n">
        <v>9.052917154314265</v>
      </c>
      <c r="J39" t="n">
        <v>21.23430891807794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-2.869604548412386</v>
      </c>
      <c r="F40" t="n">
        <v>50.75962814935095</v>
      </c>
      <c r="G40" t="n">
        <v>7.566158913065091</v>
      </c>
      <c r="H40" t="n">
        <v>37.03472803958299</v>
      </c>
      <c r="I40" t="n">
        <v>6.585394174880577</v>
      </c>
      <c r="J40" t="n">
        <v>18.20239617661674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45.4008775642633</v>
      </c>
      <c r="G41" t="n">
        <v>5.492150821514419</v>
      </c>
      <c r="H41" t="n">
        <v>35.21141457488557</v>
      </c>
      <c r="I41" t="n">
        <v>5.959807134332418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34.56890120382911</v>
      </c>
      <c r="G42" t="n">
        <v>9.52775636279053</v>
      </c>
      <c r="H42" t="n">
        <v>41.19868487709757</v>
      </c>
      <c r="I42" t="n">
        <v>7.139310088158424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31.58407539207486</v>
      </c>
      <c r="G43" t="n">
        <v>7.167298412798062</v>
      </c>
      <c r="H43" t="n">
        <v>41.59238105618193</v>
      </c>
      <c r="I43" t="n">
        <v>2.547665056360704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-5.105519085310739</v>
      </c>
      <c r="F44" t="n">
        <v>37.33305607544579</v>
      </c>
      <c r="G44" t="n">
        <v>7.807196608321054</v>
      </c>
      <c r="H44" t="n">
        <v>44.14060812659883</v>
      </c>
      <c r="I44" t="n">
        <v>4.379238879342728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31.46539658615688</v>
      </c>
      <c r="G45" t="n">
        <v>9.044040048226897</v>
      </c>
      <c r="H45" t="n">
        <v>45.35225207441431</v>
      </c>
      <c r="I45" t="n">
        <v>-8.031610642119592</v>
      </c>
      <c r="J45" t="n">
        <v>12.67638639192761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-3.900658350849096</v>
      </c>
      <c r="F46" t="n">
        <v>29.07733745949477</v>
      </c>
      <c r="G46" t="n">
        <v>3.114411285026519</v>
      </c>
      <c r="H46" t="n">
        <v>40.51028175750189</v>
      </c>
      <c r="I46" t="n">
        <v>-4.000622973163481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30.95436360634067</v>
      </c>
      <c r="G47" t="n">
        <v>3.069949750078704</v>
      </c>
      <c r="H47" t="n">
        <v>41.48289541300583</v>
      </c>
      <c r="I47" t="n">
        <v>-3.548460515668228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35.87853389023039</v>
      </c>
      <c r="G48" t="n">
        <v>0.8156320821648633</v>
      </c>
      <c r="H48" t="n">
        <v>40.17588307453251</v>
      </c>
      <c r="I48" t="n">
        <v>-3.442303103242017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34.36316391742593</v>
      </c>
      <c r="G49" t="n">
        <v>0.2047698128302855</v>
      </c>
      <c r="H49" t="n">
        <v>42.34783991449167</v>
      </c>
      <c r="I49" t="n">
        <v>-4.404060480661675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35.89666201479498</v>
      </c>
      <c r="G50" t="n">
        <v>1.839789939195535</v>
      </c>
      <c r="H50" t="n">
        <v>40.03520309019309</v>
      </c>
      <c r="I50" t="n">
        <v>-1.62371301226818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4.475381884019747</v>
      </c>
      <c r="F51" t="n">
        <v>38.81044398744906</v>
      </c>
      <c r="G51" t="n">
        <v>5.074982726971911</v>
      </c>
      <c r="H51" t="n">
        <v>40.45250743746139</v>
      </c>
      <c r="I51" t="n">
        <v>2.639660879139716</v>
      </c>
      <c r="J51" t="n">
        <v>14.84888059506764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35.6716614161036</v>
      </c>
      <c r="G52" t="n">
        <v>1.197457481628761</v>
      </c>
      <c r="H52" t="n">
        <v>39.52046982897237</v>
      </c>
      <c r="I52" t="n">
        <v>-0.03298267724500814</v>
      </c>
      <c r="J52" t="n">
        <v>12.81437385843112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-1.705349915894239</v>
      </c>
      <c r="F53" t="n">
        <v>33.99907705793965</v>
      </c>
      <c r="G53" t="n">
        <v>1.761747715368855</v>
      </c>
      <c r="H53" t="n">
        <v>37.19896363044973</v>
      </c>
      <c r="I53" t="n">
        <v>-1.793995859213249</v>
      </c>
      <c r="J53" t="n">
        <v>12.11644876369558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-0.7618814036132959</v>
      </c>
      <c r="F54" t="n">
        <v>29.4086198728081</v>
      </c>
      <c r="G54" t="n">
        <v>3.861939948111948</v>
      </c>
      <c r="H54" t="n">
        <v>37.39568530053701</v>
      </c>
      <c r="I54" t="n">
        <v>-2.275150967218709</v>
      </c>
      <c r="J54" t="n">
        <v>14.747894542863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-4.593782243505961</v>
      </c>
      <c r="F55" t="n">
        <v>25.71245440250138</v>
      </c>
      <c r="G55" t="n">
        <v>0.809143183307115</v>
      </c>
      <c r="H55" t="n">
        <v>35.95169673452372</v>
      </c>
      <c r="I55" t="n">
        <v>-6.029007312116653</v>
      </c>
      <c r="J55" t="n">
        <v>12.78539786280353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-4.27801317490829</v>
      </c>
      <c r="F56" t="n">
        <v>25.88825332439402</v>
      </c>
      <c r="G56" t="n">
        <v>-1.717777789228281</v>
      </c>
      <c r="H56" t="n">
        <v>34.20411770838682</v>
      </c>
      <c r="I56" t="n">
        <v>-5.575101011503836</v>
      </c>
      <c r="J56" t="n">
        <v>10.87518864442984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23.26114198083382</v>
      </c>
      <c r="G57" t="n">
        <v>-1.078582243321546</v>
      </c>
      <c r="H57" t="n">
        <v>32.85063953530727</v>
      </c>
      <c r="I57" t="n">
        <v>-8.456305680032539</v>
      </c>
      <c r="J57" t="n">
        <v>11.53763577687974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-4.016395145437224</v>
      </c>
      <c r="F58" t="n">
        <v>26.52854376540492</v>
      </c>
      <c r="G58" t="n">
        <v>0.4202171373805186</v>
      </c>
      <c r="H58" t="n">
        <v>35.04367812549263</v>
      </c>
      <c r="I58" t="n">
        <v>-6.247472779558628</v>
      </c>
      <c r="J58" t="n">
        <v>12.29948539624999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-59.46987413337376</v>
      </c>
      <c r="E59" t="n">
        <v>-2.597391681039896</v>
      </c>
      <c r="F59" t="n">
        <v>23.52608625162302</v>
      </c>
      <c r="G59" t="n">
        <v>0.7507977597497106</v>
      </c>
      <c r="H59" t="n">
        <v>35.84700066665118</v>
      </c>
      <c r="I59" t="n">
        <v>-5.476038222968949</v>
      </c>
      <c r="J59" t="n">
        <v>12.51798610586206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-6.331511975362647</v>
      </c>
      <c r="F60" t="n">
        <v>30.87692596793175</v>
      </c>
      <c r="G60" t="n">
        <v>1.631458803981589</v>
      </c>
      <c r="H60" t="n">
        <v>38.40379619114734</v>
      </c>
      <c r="I60" t="n">
        <v>-0.8407928945388443</v>
      </c>
      <c r="J60" t="n">
        <v>12.49952391149483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-7.284729825992953</v>
      </c>
      <c r="F61" t="n">
        <v>34.51590172416306</v>
      </c>
      <c r="G61" t="n">
        <v>2.122072265761799</v>
      </c>
      <c r="H61" t="n">
        <v>35.96336109372373</v>
      </c>
      <c r="I61" t="n">
        <v>4.15714008128143</v>
      </c>
      <c r="J61" t="n">
        <v>10.00587737124716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33.92240069362759</v>
      </c>
      <c r="G62" t="n">
        <v>1.336953337530855</v>
      </c>
      <c r="H62" t="n">
        <v>35.72322751850412</v>
      </c>
      <c r="I62" t="n">
        <v>1.401125719350338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31.90009660088078</v>
      </c>
      <c r="G63" t="n">
        <v>-1.15035907721952</v>
      </c>
      <c r="H63" t="n">
        <v>29.93093578461876</v>
      </c>
      <c r="I63" t="n">
        <v>3.259751045861869</v>
      </c>
      <c r="J63" t="n">
        <v>7.718856395615536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-9.241002732805626</v>
      </c>
      <c r="F64" t="n">
        <v>31.71832021089786</v>
      </c>
      <c r="G64" t="n">
        <v>-1.185127609316572</v>
      </c>
      <c r="H64" t="n">
        <v>29.07774848183005</v>
      </c>
      <c r="I64" t="n">
        <v>4.445996012418507</v>
      </c>
      <c r="J64" t="n">
        <v>7.676135639496739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33.99653540817462</v>
      </c>
      <c r="G65" t="n">
        <v>-1.340637995553706</v>
      </c>
      <c r="H65" t="n">
        <v>23.30907700689204</v>
      </c>
      <c r="I65" t="n">
        <v>1.237403157436034</v>
      </c>
      <c r="J65" t="n">
        <v>3.226368138961266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28.62873246160642</v>
      </c>
      <c r="G66" t="n">
        <v>-4.986413989791494</v>
      </c>
      <c r="H66" t="n">
        <v>18.28618150309402</v>
      </c>
      <c r="I66" t="n">
        <v>1.383327117550848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-10.29255345673474</v>
      </c>
      <c r="F67" t="n">
        <v>33.0958880492251</v>
      </c>
      <c r="G67" t="n">
        <v>-3.001068868787071</v>
      </c>
      <c r="H67" t="n">
        <v>15.55034565918756</v>
      </c>
      <c r="I67" t="n">
        <v>4.670071007158261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-11.40551727259095</v>
      </c>
      <c r="F68" t="n">
        <v>31.97395269305678</v>
      </c>
      <c r="G68" t="n">
        <v>-4.68238144313694</v>
      </c>
      <c r="H68" t="n">
        <v>16.99619848891016</v>
      </c>
      <c r="I68" t="n">
        <v>3.382252313278622</v>
      </c>
      <c r="J68" t="n">
        <v>4.79117903586872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29.7174250717539</v>
      </c>
      <c r="G69" t="n">
        <v>-5.425735635460227</v>
      </c>
      <c r="H69" t="n">
        <v>14.14452487305846</v>
      </c>
      <c r="I69" t="n">
        <v>3.201083851090147</v>
      </c>
      <c r="J69" t="n">
        <v>5.402262649415701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36.46512611444368</v>
      </c>
      <c r="G70" t="n">
        <v>-3.755667998433354</v>
      </c>
      <c r="H70" t="n">
        <v>16.30038434893661</v>
      </c>
      <c r="I70" t="n">
        <v>3.985698857690001</v>
      </c>
      <c r="J70" t="n">
        <v>4.838790766467471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-7.047316845470997</v>
      </c>
      <c r="F71" t="n">
        <v>36.32262854076036</v>
      </c>
      <c r="G71" t="n">
        <v>-5.087128677125241</v>
      </c>
      <c r="H71" t="n">
        <v>15.28055483740431</v>
      </c>
      <c r="I71" t="n">
        <v>1.078020916508327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-4.960788351123091</v>
      </c>
      <c r="F72" t="n">
        <v>35.1473118093149</v>
      </c>
      <c r="G72" t="n">
        <v>-5.235312710587881</v>
      </c>
      <c r="H72" t="n">
        <v>9.547579587374599</v>
      </c>
      <c r="I72" t="n">
        <v>0.5948557407696065</v>
      </c>
      <c r="J72" t="n">
        <v>6.227006105964161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28.74795907174978</v>
      </c>
      <c r="G73" t="n">
        <v>-6.597207182730158</v>
      </c>
      <c r="H73" t="n">
        <v>11.38410161800438</v>
      </c>
      <c r="I73" t="n">
        <v>0.07745724398833254</v>
      </c>
      <c r="J73" t="n">
        <v>8.18344219228473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27.59730783784235</v>
      </c>
      <c r="G74" t="n">
        <v>-8.767738840676021</v>
      </c>
      <c r="H74" t="n">
        <v>10.67369186453968</v>
      </c>
      <c r="I74" t="n">
        <v>1.332758001425538</v>
      </c>
      <c r="J74" t="n">
        <v>11.10629004513546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23.85585161030732</v>
      </c>
      <c r="G75" t="n">
        <v>-7.584950130768819</v>
      </c>
      <c r="H75" t="n">
        <v>9.884240862732963</v>
      </c>
      <c r="I75" t="n">
        <v>1.421217229804062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27.5046122736859</v>
      </c>
      <c r="G76" t="n">
        <v>-6.006449507026113</v>
      </c>
      <c r="H76" t="n">
        <v>12.10955881282345</v>
      </c>
      <c r="I76" t="n">
        <v>0.8110200196152384</v>
      </c>
      <c r="J76" t="n">
        <v>11.37722994576165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38.53427377695833</v>
      </c>
      <c r="G77" t="n">
        <v>-0.2396450651423798</v>
      </c>
      <c r="H77" t="n">
        <v>17.6455452848016</v>
      </c>
      <c r="I77" t="n">
        <v>6.843511414685244</v>
      </c>
      <c r="J77" t="n">
        <v>14.0302263210023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36.86122382372712</v>
      </c>
      <c r="G78" t="n">
        <v>-0.5834416541780185</v>
      </c>
      <c r="H78" t="n">
        <v>17.47071827199227</v>
      </c>
      <c r="I78" t="n">
        <v>6.522296192176924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40.03230043480761</v>
      </c>
      <c r="G79" t="n">
        <v>1.474594677832775</v>
      </c>
      <c r="H79" t="n">
        <v>18.48958573641184</v>
      </c>
      <c r="I79" t="n">
        <v>7.778846670275774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0.6848077461002244</v>
      </c>
      <c r="F80" t="n">
        <v>37.979118289662</v>
      </c>
      <c r="G80" t="n">
        <v>-1.152583483420444</v>
      </c>
      <c r="H80" t="n">
        <v>14.10946671409905</v>
      </c>
      <c r="I80" t="n">
        <v>7.342776327877276</v>
      </c>
      <c r="J80" t="n">
        <v>8.286013325831476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3.190515974493535</v>
      </c>
      <c r="F81" t="n">
        <v>40.81166068429098</v>
      </c>
      <c r="G81" t="n">
        <v>2.500270900573032</v>
      </c>
      <c r="H81" t="n">
        <v>18.54105343694292</v>
      </c>
      <c r="I81" t="n">
        <v>13.48562579296735</v>
      </c>
      <c r="J81" t="n">
        <v>13.73776353562708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39.27218409501274</v>
      </c>
      <c r="G82" t="n">
        <v>2.89287381342378</v>
      </c>
      <c r="H82" t="n">
        <v>16.86540983327374</v>
      </c>
      <c r="I82" t="n">
        <v>16.63802769249214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39.61324436599747</v>
      </c>
      <c r="G83" t="n">
        <v>3.855120726122241</v>
      </c>
      <c r="H83" t="n">
        <v>16.71044805358348</v>
      </c>
      <c r="I83" t="n">
        <v>13.55289845274199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40.50205501233053</v>
      </c>
      <c r="G84" t="n">
        <v>3.608797670251196</v>
      </c>
      <c r="H84" t="n">
        <v>18.54524594057476</v>
      </c>
      <c r="I84" t="n">
        <v>11.82892074547648</v>
      </c>
      <c r="J84" t="n">
        <v>12.53888875366889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3.069364853202328</v>
      </c>
      <c r="F85" t="n">
        <v>38.69089716987206</v>
      </c>
      <c r="G85" t="n">
        <v>2.665925376124978</v>
      </c>
      <c r="H85" t="n">
        <v>15.07226991361133</v>
      </c>
      <c r="I85" t="n">
        <v>9.39771065988657</v>
      </c>
      <c r="J85" t="n">
        <v>7.3249278751228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43.58752765837826</v>
      </c>
      <c r="G86" t="n">
        <v>5.342017380046693</v>
      </c>
      <c r="H86" t="n">
        <v>15.73003197061425</v>
      </c>
      <c r="I86" t="n">
        <v>10.92550556031935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56.67783396215551</v>
      </c>
      <c r="G87" t="n">
        <v>10.62942183385218</v>
      </c>
      <c r="H87" t="n">
        <v>19.38203601186821</v>
      </c>
      <c r="I87" t="n">
        <v>20.03781941041289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57.28549463759398</v>
      </c>
      <c r="G88" t="n">
        <v>12.76144733757931</v>
      </c>
      <c r="H88" t="n">
        <v>20.65752448159459</v>
      </c>
      <c r="I88" t="n">
        <v>16.37495634797006</v>
      </c>
      <c r="J88" t="n">
        <v>5.660706076029376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58.59794689995843</v>
      </c>
      <c r="G89" t="n">
        <v>9.268261252926546</v>
      </c>
      <c r="H89" t="n">
        <v>23.27280233618492</v>
      </c>
      <c r="I89" t="n">
        <v>17.30194160618568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57.24340379558301</v>
      </c>
      <c r="G90" t="n">
        <v>10.05285447659263</v>
      </c>
      <c r="H90" t="n">
        <v>25.72964227625978</v>
      </c>
      <c r="I90" t="n">
        <v>18.5133949691503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53.72317390476034</v>
      </c>
      <c r="G91" t="n">
        <v>10.72939726899147</v>
      </c>
      <c r="H91" t="n">
        <v>22.81683396919032</v>
      </c>
      <c r="I91" t="n">
        <v>19.05525046349754</v>
      </c>
      <c r="J91" t="n">
        <v>5.455207988752897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8.935475437908158</v>
      </c>
      <c r="F92" t="n">
        <v>43.37912694322672</v>
      </c>
      <c r="G92" t="n">
        <v>10.9892297968327</v>
      </c>
      <c r="H92" t="n">
        <v>21.01547269239106</v>
      </c>
      <c r="I92" t="n">
        <v>11.60756361250828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-67.95371498891805</v>
      </c>
      <c r="E93" t="n">
        <v>11.38636580520831</v>
      </c>
      <c r="F93" t="n">
        <v>43.61950110551243</v>
      </c>
      <c r="G93" t="n">
        <v>17.81362614920452</v>
      </c>
      <c r="H93" t="n">
        <v>23.20869344516641</v>
      </c>
      <c r="I93" t="n">
        <v>12.41859020618943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46.48758356721095</v>
      </c>
      <c r="G94" t="n">
        <v>17.95592598116455</v>
      </c>
      <c r="H94" t="n">
        <v>23.30698265190616</v>
      </c>
      <c r="I94" t="n">
        <v>14.49451771629022</v>
      </c>
      <c r="J94" t="n">
        <v>10.31134925108701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43.60785969200005</v>
      </c>
      <c r="G95" t="n">
        <v>19.65133309533336</v>
      </c>
      <c r="H95" t="n">
        <v>21.98816462091992</v>
      </c>
      <c r="I95" t="n">
        <v>11.61722556116658</v>
      </c>
      <c r="J95" t="n">
        <v>9.649816318523886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10.82904105135816</v>
      </c>
      <c r="F96" t="n">
        <v>47.65346432111735</v>
      </c>
      <c r="G96" t="n">
        <v>18.69118263357223</v>
      </c>
      <c r="H96" t="n">
        <v>22.7950597398161</v>
      </c>
      <c r="I96" t="n">
        <v>13.13110608544583</v>
      </c>
      <c r="J96" t="n">
        <v>10.50283346455385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48.1408979566128</v>
      </c>
      <c r="G97" t="n">
        <v>18.01799914260067</v>
      </c>
      <c r="H97" t="n">
        <v>25.86773884302116</v>
      </c>
      <c r="I97" t="n">
        <v>16.36293872202494</v>
      </c>
      <c r="J97" t="n">
        <v>9.614292110184497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47.62720779323963</v>
      </c>
      <c r="G98" t="n">
        <v>21.62192359852753</v>
      </c>
      <c r="H98" t="n">
        <v>19.10549815455487</v>
      </c>
      <c r="I98" t="n">
        <v>12.01948039861906</v>
      </c>
      <c r="J98" t="n">
        <v>10.07405888746118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38.99573674480925</v>
      </c>
      <c r="G99" t="n">
        <v>22.9401383688786</v>
      </c>
      <c r="H99" t="n">
        <v>18.31961174055536</v>
      </c>
      <c r="I99" t="n">
        <v>11.62755759940202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40.4002430948013</v>
      </c>
      <c r="G100" t="n">
        <v>22.04266488975886</v>
      </c>
      <c r="H100" t="n">
        <v>21.33372409880001</v>
      </c>
      <c r="I100" t="n">
        <v>18.72116424329388</v>
      </c>
      <c r="J100" t="n">
        <v>10.50076581857646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10.3074687989289</v>
      </c>
      <c r="F101" t="n">
        <v>35.67897315124375</v>
      </c>
      <c r="G101" t="n">
        <v>19.25793513131577</v>
      </c>
      <c r="H101" t="n">
        <v>20.6600444561722</v>
      </c>
      <c r="I101" t="n">
        <v>19.05137247764232</v>
      </c>
      <c r="J101" t="n">
        <v>9.245834359493088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30.58063956504908</v>
      </c>
      <c r="G102" t="n">
        <v>19.56134163600549</v>
      </c>
      <c r="H102" t="n">
        <v>17.58684584824497</v>
      </c>
      <c r="I102" t="n">
        <v>12.10728363333642</v>
      </c>
      <c r="J102" t="n">
        <v>6.928351520507925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14.90056978358809</v>
      </c>
      <c r="F103" t="n">
        <v>30.11817855943921</v>
      </c>
      <c r="G103" t="n">
        <v>19.23907522584454</v>
      </c>
      <c r="H103" t="n">
        <v>18.28751698902824</v>
      </c>
      <c r="I103" t="n">
        <v>13.37761688330672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27.25618866883066</v>
      </c>
      <c r="G104" t="n">
        <v>18.74164256460584</v>
      </c>
      <c r="H104" t="n">
        <v>19.70460495436086</v>
      </c>
      <c r="I104" t="n">
        <v>12.99834158642605</v>
      </c>
      <c r="J104" t="n">
        <v>13.39249371328437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27.77878268441356</v>
      </c>
      <c r="G105" t="n">
        <v>18.41704848608681</v>
      </c>
      <c r="H105" t="n">
        <v>23.33838228268705</v>
      </c>
      <c r="I105" t="n">
        <v>12.28522568770354</v>
      </c>
      <c r="J105" t="n">
        <v>14.68874513028859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29.95476474550769</v>
      </c>
      <c r="G106" t="n">
        <v>21.21817411492155</v>
      </c>
      <c r="H106" t="n">
        <v>25.1336143528458</v>
      </c>
      <c r="I106" t="n">
        <v>11.14468062068264</v>
      </c>
      <c r="J106" t="n">
        <v>13.77080567004228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28.15066095252117</v>
      </c>
      <c r="G107" t="n">
        <v>20.61719936203763</v>
      </c>
      <c r="H107" t="n">
        <v>23.26953045774518</v>
      </c>
      <c r="I107" t="n">
        <v>6.128753251768804</v>
      </c>
      <c r="J107" t="n">
        <v>13.95192953768942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28.08583563057221</v>
      </c>
      <c r="G108" t="n">
        <v>22.46506198731779</v>
      </c>
      <c r="H108" t="n">
        <v>24.65847385911868</v>
      </c>
      <c r="I108" t="n">
        <v>6.60782928183461</v>
      </c>
      <c r="J108" t="n">
        <v>16.18345540840234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27.18219102094643</v>
      </c>
      <c r="G109" t="n">
        <v>21.82661800195842</v>
      </c>
      <c r="H109" t="n">
        <v>25.84803435781808</v>
      </c>
      <c r="I109" t="n">
        <v>5.090002872860078</v>
      </c>
      <c r="J109" t="n">
        <v>16.00494425173427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15.83955764439267</v>
      </c>
      <c r="F110" t="n">
        <v>27.31452169160331</v>
      </c>
      <c r="G110" t="n">
        <v>21.92527883720459</v>
      </c>
      <c r="H110" t="n">
        <v>26.77737371710738</v>
      </c>
      <c r="I110" t="n">
        <v>5.228800314458493</v>
      </c>
      <c r="J110" t="n">
        <v>16.21165923790395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31.46888525827403</v>
      </c>
      <c r="G111" t="n">
        <v>25.50138614842687</v>
      </c>
      <c r="H111" t="n">
        <v>30.5334572378376</v>
      </c>
      <c r="I111" t="n">
        <v>9.145740031984474</v>
      </c>
      <c r="J111" t="n">
        <v>15.71465468675644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30.73981057329185</v>
      </c>
      <c r="G112" t="n">
        <v>29.31479504375323</v>
      </c>
      <c r="H112" t="n">
        <v>29.51774860117389</v>
      </c>
      <c r="I112" t="n">
        <v>11.27610826062748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32.91700819371439</v>
      </c>
      <c r="G113" t="n">
        <v>30.70025589593661</v>
      </c>
      <c r="H113" t="n">
        <v>32.35901548100806</v>
      </c>
      <c r="I113" t="n">
        <v>16.77054635098836</v>
      </c>
      <c r="J113" t="n">
        <v>22.95746099760025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39.49423975952464</v>
      </c>
      <c r="G114" t="n">
        <v>31.96918991753888</v>
      </c>
      <c r="H114" t="n">
        <v>34.97893112590293</v>
      </c>
      <c r="I114" t="n">
        <v>22.19515243742687</v>
      </c>
      <c r="J114" t="n">
        <v>24.0358202648479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21.57019566472462</v>
      </c>
      <c r="F115" t="n">
        <v>36.7583572488867</v>
      </c>
      <c r="G115" t="n">
        <v>32.95204526710134</v>
      </c>
      <c r="H115" t="n">
        <v>39.01972942311822</v>
      </c>
      <c r="I115" t="n">
        <v>22.40992325903704</v>
      </c>
      <c r="J115" t="n">
        <v>25.24254923804752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40.243080798925</v>
      </c>
      <c r="G116" t="n">
        <v>34.81207593305102</v>
      </c>
      <c r="H116" t="n">
        <v>40.88942620021447</v>
      </c>
      <c r="I116" t="n">
        <v>28.83098606226504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21.74289181823679</v>
      </c>
      <c r="F117" t="n">
        <v>34.71852191504674</v>
      </c>
      <c r="G117" t="n">
        <v>31.07669284761363</v>
      </c>
      <c r="H117" t="n">
        <v>39.03069794886613</v>
      </c>
      <c r="I117" t="n">
        <v>25.23164375177962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21.55224451972302</v>
      </c>
      <c r="F118" t="n">
        <v>40.10699683464627</v>
      </c>
      <c r="G118" t="n">
        <v>33.23576821693348</v>
      </c>
      <c r="H118" t="n">
        <v>43.67102026689842</v>
      </c>
      <c r="I118" t="n">
        <v>29.7513690510041</v>
      </c>
      <c r="J118" t="n">
        <v>25.68386251142098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20.53136469323647</v>
      </c>
      <c r="F119" t="n">
        <v>44.18766114710913</v>
      </c>
      <c r="G119" t="n">
        <v>32.00255180650687</v>
      </c>
      <c r="H119" t="n">
        <v>44.91970569170398</v>
      </c>
      <c r="I119" t="n">
        <v>31.23214781725381</v>
      </c>
      <c r="J119" t="n">
        <v>29.48687771400245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24.17579697022285</v>
      </c>
      <c r="F120" t="n">
        <v>45.0847836012104</v>
      </c>
      <c r="G120" t="n">
        <v>36.1903821156067</v>
      </c>
      <c r="H120" t="n">
        <v>46.42138916250729</v>
      </c>
      <c r="I120" t="n">
        <v>30.88474153887972</v>
      </c>
      <c r="J120" t="n">
        <v>26.88366640842321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40.79268983887012</v>
      </c>
      <c r="G121" t="n">
        <v>34.0353853414179</v>
      </c>
      <c r="H121" t="n">
        <v>46.52699517691927</v>
      </c>
      <c r="I121" t="n">
        <v>25.72027035622948</v>
      </c>
      <c r="J121" t="n">
        <v>24.87403876223711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37.26973636454611</v>
      </c>
      <c r="G122" t="n">
        <v>36.80002742484339</v>
      </c>
      <c r="H122" t="n">
        <v>45.93082866957197</v>
      </c>
      <c r="I122" t="n">
        <v>20.29450399932167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37.43531093325394</v>
      </c>
      <c r="G123" t="n">
        <v>39.31114313838098</v>
      </c>
      <c r="H123" t="n">
        <v>45.15953176904348</v>
      </c>
      <c r="I123" t="n">
        <v>18.41004899215335</v>
      </c>
      <c r="J123" t="n">
        <v>31.70805026499055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29.22835892844846</v>
      </c>
      <c r="F124" t="n">
        <v>39.41040310724444</v>
      </c>
      <c r="G124" t="n">
        <v>38.17685341834225</v>
      </c>
      <c r="H124" t="n">
        <v>40.95416974710439</v>
      </c>
      <c r="I124" t="n">
        <v>19.0579841785836</v>
      </c>
      <c r="J124" t="n">
        <v>27.58961549185397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41.0473388276144</v>
      </c>
      <c r="G125" t="n">
        <v>35.12363718139457</v>
      </c>
      <c r="H125" t="n">
        <v>42.42829551262381</v>
      </c>
      <c r="I125" t="n">
        <v>37.05048641339095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25.73952100240229</v>
      </c>
      <c r="F126" t="n">
        <v>42.12893498784555</v>
      </c>
      <c r="G126" t="n">
        <v>36.4608306626466</v>
      </c>
      <c r="H126" t="n">
        <v>42.30150514476401</v>
      </c>
      <c r="I126" t="n">
        <v>44.16369721149231</v>
      </c>
      <c r="J126" t="n">
        <v>27.33677639363512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42.05971924982626</v>
      </c>
      <c r="G127" t="n">
        <v>37.57036829530496</v>
      </c>
      <c r="H127" t="n">
        <v>41.66917200302287</v>
      </c>
      <c r="I127" t="n">
        <v>45.22144645792603</v>
      </c>
      <c r="J127" t="n">
        <v>24.56874167644017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39.90759998481109</v>
      </c>
      <c r="G128" t="n">
        <v>37.04350429872232</v>
      </c>
      <c r="H128" t="n">
        <v>41.42365331228095</v>
      </c>
      <c r="I128" t="n">
        <v>53.10263125077941</v>
      </c>
      <c r="J128" t="n">
        <v>22.25776868108838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37.35686986869455</v>
      </c>
      <c r="G129" t="n">
        <v>37.4240385050187</v>
      </c>
      <c r="H129" t="n">
        <v>39.57818197051506</v>
      </c>
      <c r="I129" t="n">
        <v>51.23708337262212</v>
      </c>
      <c r="J129" t="n">
        <v>19.53113364390984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19.41777571334558</v>
      </c>
      <c r="F130" t="n">
        <v>34.11161668607061</v>
      </c>
      <c r="G130" t="n">
        <v>38.49100851667906</v>
      </c>
      <c r="H130" t="n">
        <v>35.73003030834357</v>
      </c>
      <c r="I130" t="n">
        <v>51.13801119414474</v>
      </c>
      <c r="J130" t="n">
        <v>16.57625928692052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30.53405444167861</v>
      </c>
      <c r="G131" t="n">
        <v>39.13370428393927</v>
      </c>
      <c r="H131" t="n">
        <v>35.31282155469641</v>
      </c>
      <c r="I131" t="n">
        <v>46.76049450659652</v>
      </c>
      <c r="J131" t="n">
        <v>17.58931729946973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30.36340053108329</v>
      </c>
      <c r="G132" t="n">
        <v>43.8269838379497</v>
      </c>
      <c r="H132" t="n">
        <v>36.89410925996945</v>
      </c>
      <c r="I132" t="n">
        <v>48.28279869139307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31.32400873109613</v>
      </c>
      <c r="G133" t="n">
        <v>45.07228690943062</v>
      </c>
      <c r="H133" t="n">
        <v>35.75853293214437</v>
      </c>
      <c r="I133" t="n">
        <v>48.26480537893059</v>
      </c>
      <c r="J133" t="n">
        <v>20.54493746604373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31.88383405793773</v>
      </c>
      <c r="G134" t="n">
        <v>45.23170747183902</v>
      </c>
      <c r="H134" t="n">
        <v>37.5846474919791</v>
      </c>
      <c r="I134" t="n">
        <v>48.02393907023506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32.04403076988478</v>
      </c>
      <c r="G135" t="n">
        <v>46.7925504030495</v>
      </c>
      <c r="H135" t="n">
        <v>36.81111297546129</v>
      </c>
      <c r="I135" t="n">
        <v>49.11821651356097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29.99354404072081</v>
      </c>
      <c r="G136" t="n">
        <v>43.90644405954005</v>
      </c>
      <c r="H136" t="n">
        <v>40.0816382168975</v>
      </c>
      <c r="I136" t="n">
        <v>46.97167797714421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28.5627056555799</v>
      </c>
      <c r="G137" t="n">
        <v>43.0694198828937</v>
      </c>
      <c r="H137" t="n">
        <v>39.85794218897274</v>
      </c>
      <c r="I137" t="n">
        <v>49.22674767828268</v>
      </c>
      <c r="J137" t="n">
        <v>26.50128092154569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21.70359979386161</v>
      </c>
      <c r="F138" t="n">
        <v>28.01224804856371</v>
      </c>
      <c r="G138" t="n">
        <v>40.94782650091353</v>
      </c>
      <c r="H138" t="n">
        <v>40.28684021956301</v>
      </c>
      <c r="I138" t="n">
        <v>42.36823004714991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17.76260042358666</v>
      </c>
      <c r="F139" t="n">
        <v>26.44311480886823</v>
      </c>
      <c r="G139" t="n">
        <v>40.04466467931436</v>
      </c>
      <c r="H139" t="n">
        <v>45.58873633414178</v>
      </c>
      <c r="I139" t="n">
        <v>42.44320004709414</v>
      </c>
      <c r="J139" t="n">
        <v>28.72018635460973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19.93173578178935</v>
      </c>
      <c r="F140" t="n">
        <v>28.61154105106765</v>
      </c>
      <c r="G140" t="n">
        <v>38.60342554259706</v>
      </c>
      <c r="H140" t="n">
        <v>53.30860180587165</v>
      </c>
      <c r="I140" t="n">
        <v>47.51650708810404</v>
      </c>
      <c r="J140" t="n">
        <v>34.08632555610704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21.12289548941184</v>
      </c>
      <c r="F141" t="n">
        <v>32.28832402294379</v>
      </c>
      <c r="G141" t="n">
        <v>39.06939845883697</v>
      </c>
      <c r="H141" t="n">
        <v>56.87187918680821</v>
      </c>
      <c r="I141" t="n">
        <v>50.23062942932628</v>
      </c>
      <c r="J141" t="n">
        <v>28.1863171902704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28.2026298494819</v>
      </c>
      <c r="G142" t="n">
        <v>39.719510384709</v>
      </c>
      <c r="H142" t="n">
        <v>52.75835073249531</v>
      </c>
      <c r="I142" t="n">
        <v>51.45994510561482</v>
      </c>
      <c r="J142" t="n">
        <v>25.80566842857883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25.03219181100438</v>
      </c>
      <c r="G143" t="n">
        <v>38.32967974250256</v>
      </c>
      <c r="H143" t="n">
        <v>53.76310326579126</v>
      </c>
      <c r="I143" t="n">
        <v>47.68508261667883</v>
      </c>
      <c r="J143" t="n">
        <v>24.9553317706763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27.41892269372293</v>
      </c>
      <c r="G144" t="n">
        <v>36.64908693113942</v>
      </c>
      <c r="H144" t="n">
        <v>51.60285704847698</v>
      </c>
      <c r="I144" t="n">
        <v>46.87327263666994</v>
      </c>
      <c r="J144" t="n">
        <v>22.217358998743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11.10956811553951</v>
      </c>
      <c r="F145" t="n">
        <v>21.93356214703381</v>
      </c>
      <c r="G145" t="n">
        <v>35.76744952972732</v>
      </c>
      <c r="H145" t="n">
        <v>49.02572434396502</v>
      </c>
      <c r="I145" t="n">
        <v>42.2743127550192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8.976679621206607</v>
      </c>
      <c r="F146" t="n">
        <v>19.67056740856208</v>
      </c>
      <c r="G146" t="n">
        <v>38.54993263890007</v>
      </c>
      <c r="H146" t="n">
        <v>45.37796542062957</v>
      </c>
      <c r="I146" t="n">
        <v>38.22431216717981</v>
      </c>
      <c r="J146" t="n">
        <v>19.01816373983662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20.59231455189461</v>
      </c>
      <c r="G147" t="n">
        <v>39.21107809458211</v>
      </c>
      <c r="H147" t="n">
        <v>43.3526513114175</v>
      </c>
      <c r="I147" t="n">
        <v>42.80911701977048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22.46151089138901</v>
      </c>
      <c r="G148" t="n">
        <v>40.99863074046537</v>
      </c>
      <c r="H148" t="n">
        <v>42.41130686650294</v>
      </c>
      <c r="I148" t="n">
        <v>45.33821991948108</v>
      </c>
      <c r="J148" t="n">
        <v>16.68781601696296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10.16564359465944</v>
      </c>
      <c r="F149" t="n">
        <v>25.38782082892603</v>
      </c>
      <c r="G149" t="n">
        <v>40.07822435948376</v>
      </c>
      <c r="H149" t="n">
        <v>46.00841353696418</v>
      </c>
      <c r="I149" t="n">
        <v>43.52376054726827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24.0753678787778</v>
      </c>
      <c r="G150" t="n">
        <v>35.12406882902355</v>
      </c>
      <c r="H150" t="n">
        <v>45.1638636775382</v>
      </c>
      <c r="I150" t="n">
        <v>43.90769685123268</v>
      </c>
      <c r="J150" t="n">
        <v>17.96440463433557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19.63565709704318</v>
      </c>
      <c r="G151" t="n">
        <v>35.68147245872417</v>
      </c>
      <c r="H151" t="n">
        <v>44.66371520012507</v>
      </c>
      <c r="I151" t="n">
        <v>44.75657723004738</v>
      </c>
      <c r="J151" t="n">
        <v>20.6210080204186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16.83688843557805</v>
      </c>
      <c r="G152" t="n">
        <v>35.72735399774945</v>
      </c>
      <c r="H152" t="n">
        <v>44.13182139630656</v>
      </c>
      <c r="I152" t="n">
        <v>46.60543663909456</v>
      </c>
      <c r="J152" t="n">
        <v>17.65731603148171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15.4700271387469</v>
      </c>
      <c r="G153" t="n">
        <v>32.86567261194379</v>
      </c>
      <c r="H153" t="n">
        <v>45.69534813819443</v>
      </c>
      <c r="I153" t="n">
        <v>46.08435869715044</v>
      </c>
      <c r="J153" t="n">
        <v>16.6931459555423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15.20796524444166</v>
      </c>
      <c r="G154" t="n">
        <v>32.61637461334932</v>
      </c>
      <c r="H154" t="n">
        <v>43.63328234200186</v>
      </c>
      <c r="I154" t="n">
        <v>39.96414314233198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14.88551373271203</v>
      </c>
      <c r="G155" t="n">
        <v>29.50420362992987</v>
      </c>
      <c r="H155" t="n">
        <v>45.30784273711384</v>
      </c>
      <c r="I155" t="n">
        <v>39.29313047616381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15.71291017252239</v>
      </c>
      <c r="G156" t="n">
        <v>28.37775367211599</v>
      </c>
      <c r="H156" t="n">
        <v>42.87781874627971</v>
      </c>
      <c r="I156" t="n">
        <v>39.07727072209906</v>
      </c>
      <c r="J156" t="n">
        <v>17.86892685545436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4.139436838041721</v>
      </c>
      <c r="F157" t="n">
        <v>14.73058995959724</v>
      </c>
      <c r="G157" t="n">
        <v>30.96334485000975</v>
      </c>
      <c r="H157" t="n">
        <v>42.90529599601114</v>
      </c>
      <c r="I157" t="n">
        <v>38.03557361849364</v>
      </c>
      <c r="J157" t="n">
        <v>14.87776676855221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16.36883786668974</v>
      </c>
      <c r="G158" t="n">
        <v>31.22766848600682</v>
      </c>
      <c r="H158" t="n">
        <v>43.722535179887</v>
      </c>
      <c r="I158" t="n">
        <v>40.29468659255462</v>
      </c>
      <c r="J158" t="n">
        <v>13.34212696387154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16.64546668946583</v>
      </c>
      <c r="G159" t="n">
        <v>32.93673390436143</v>
      </c>
      <c r="H159" t="n">
        <v>45.40235409503826</v>
      </c>
      <c r="I159" t="n">
        <v>43.57630433819275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14.51286920593153</v>
      </c>
      <c r="G160" t="n">
        <v>33.40447434556444</v>
      </c>
      <c r="H160" t="n">
        <v>45.00592588375078</v>
      </c>
      <c r="I160" t="n">
        <v>41.99449574578611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13.50783352234464</v>
      </c>
      <c r="G161" t="n">
        <v>32.66875087123089</v>
      </c>
      <c r="H161" t="n">
        <v>42.61411446910108</v>
      </c>
      <c r="I161" t="n">
        <v>39.68504064394443</v>
      </c>
      <c r="J161" t="n">
        <v>15.07508876377943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13.51842515219339</v>
      </c>
      <c r="G162" t="n">
        <v>28.61585540294247</v>
      </c>
      <c r="H162" t="n">
        <v>44.25393271705798</v>
      </c>
      <c r="I162" t="n">
        <v>37.85584626635647</v>
      </c>
      <c r="J162" t="n">
        <v>15.47279699030531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14.33132735734668</v>
      </c>
      <c r="G163" t="n">
        <v>27.7391474228639</v>
      </c>
      <c r="H163" t="n">
        <v>46.90367523021235</v>
      </c>
      <c r="I163" t="n">
        <v>43.76670537241208</v>
      </c>
      <c r="J163" t="n">
        <v>16.94050382387133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19.25472325459461</v>
      </c>
      <c r="G164" t="n">
        <v>30.71895931896509</v>
      </c>
      <c r="H164" t="n">
        <v>52.43680541445737</v>
      </c>
      <c r="I164" t="n">
        <v>45.51453932410268</v>
      </c>
      <c r="J164" t="n">
        <v>20.1976689980645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20.69002831830178</v>
      </c>
      <c r="G165" t="n">
        <v>31.77148135368499</v>
      </c>
      <c r="H165" t="n">
        <v>48.8405290694695</v>
      </c>
      <c r="I165" t="n">
        <v>42.79682328349741</v>
      </c>
      <c r="J165" t="n">
        <v>18.35074993034305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23.26512303599377</v>
      </c>
      <c r="G166" t="n">
        <v>32.41970326099916</v>
      </c>
      <c r="H166" t="n">
        <v>50.14880356481927</v>
      </c>
      <c r="I166" t="n">
        <v>46.89114825247154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32.61114199474804</v>
      </c>
      <c r="G167" t="n">
        <v>32.64742101602889</v>
      </c>
      <c r="H167" t="n">
        <v>50.54277995516134</v>
      </c>
      <c r="I167" t="n">
        <v>47.99032472250162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12.69803688089626</v>
      </c>
      <c r="F168" t="n">
        <v>35.17552709065945</v>
      </c>
      <c r="G168" t="n">
        <v>36.64521615750462</v>
      </c>
      <c r="H168" t="n">
        <v>51.96184219055331</v>
      </c>
      <c r="I168" t="n">
        <v>49.45699031255945</v>
      </c>
      <c r="J168" t="n">
        <v>23.71598256833125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33.03428250303968</v>
      </c>
      <c r="G169" t="n">
        <v>38.87901305569916</v>
      </c>
      <c r="H169" t="n">
        <v>50.15885607498491</v>
      </c>
      <c r="I169" t="n">
        <v>50.06861432377416</v>
      </c>
      <c r="J169" t="n">
        <v>25.58659460537413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25.79888848813707</v>
      </c>
      <c r="G170" t="n">
        <v>32.24497788995207</v>
      </c>
      <c r="H170" t="n">
        <v>46.21558009422522</v>
      </c>
      <c r="I170" t="n">
        <v>47.57611825730665</v>
      </c>
      <c r="J170" t="n">
        <v>21.45839424595053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31.25297833914797</v>
      </c>
      <c r="G171" t="n">
        <v>31.44632194695962</v>
      </c>
      <c r="H171" t="n">
        <v>47.93269902708241</v>
      </c>
      <c r="I171" t="n">
        <v>50.7630849307495</v>
      </c>
      <c r="J171" t="n">
        <v>22.6646974344008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29.63682387816411</v>
      </c>
      <c r="G172" t="n">
        <v>34.55573941791103</v>
      </c>
      <c r="H172" t="n">
        <v>48.60986702473254</v>
      </c>
      <c r="I172" t="n">
        <v>51.57076298771182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33.89163667184929</v>
      </c>
      <c r="G173" t="n">
        <v>30.53746492124054</v>
      </c>
      <c r="H173" t="n">
        <v>47.69423952219722</v>
      </c>
      <c r="I173" t="n">
        <v>50.56247346545464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6.837422318559327</v>
      </c>
      <c r="F174" t="n">
        <v>34.94301246781477</v>
      </c>
      <c r="G174" t="n">
        <v>32.18804314089147</v>
      </c>
      <c r="H174" t="n">
        <v>49.91974918577677</v>
      </c>
      <c r="I174" t="n">
        <v>50.75561027114723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36.02414982243578</v>
      </c>
      <c r="G175" t="n">
        <v>31.93914279750005</v>
      </c>
      <c r="H175" t="n">
        <v>45.94601650480301</v>
      </c>
      <c r="I175" t="n">
        <v>52.72457288660328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32.86465187685108</v>
      </c>
      <c r="G176" t="n">
        <v>33.69750066798394</v>
      </c>
      <c r="H176" t="n">
        <v>41.9900717405135</v>
      </c>
      <c r="I176" t="n">
        <v>52.19284434002929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36.09769304031889</v>
      </c>
      <c r="G177" t="n">
        <v>36.01841875360184</v>
      </c>
      <c r="H177" t="n">
        <v>43.27784974201452</v>
      </c>
      <c r="I177" t="n">
        <v>52.44056342273986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39.04728622961764</v>
      </c>
      <c r="G178" t="n">
        <v>36.16003182466048</v>
      </c>
      <c r="H178" t="n">
        <v>45.82040733730224</v>
      </c>
      <c r="I178" t="n">
        <v>53.58912314892066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10.11825502967092</v>
      </c>
      <c r="F179" t="n">
        <v>38.44983979281438</v>
      </c>
      <c r="G179" t="n">
        <v>37.31842219931805</v>
      </c>
      <c r="H179" t="n">
        <v>45.38987001139261</v>
      </c>
      <c r="I179" t="n">
        <v>52.35940624763449</v>
      </c>
      <c r="J179" t="n">
        <v>21.44261876458324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10.26166110460818</v>
      </c>
      <c r="F180" t="n">
        <v>39.73391558603036</v>
      </c>
      <c r="G180" t="n">
        <v>36.21157336430581</v>
      </c>
      <c r="H180" t="n">
        <v>47.68018128932181</v>
      </c>
      <c r="I180" t="n">
        <v>54.62355918113803</v>
      </c>
      <c r="J180" t="n">
        <v>25.09217285740524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41.84351382918052</v>
      </c>
      <c r="G181" t="n">
        <v>36.60470080244136</v>
      </c>
      <c r="H181" t="n">
        <v>46.2482483375378</v>
      </c>
      <c r="I181" t="n">
        <v>57.49583110940451</v>
      </c>
      <c r="J181" t="n">
        <v>29.9483616120191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47.0067398697376</v>
      </c>
      <c r="G182" t="n">
        <v>39.07199845275188</v>
      </c>
      <c r="H182" t="n">
        <v>55.83519342213636</v>
      </c>
      <c r="I182" t="n">
        <v>61.25543072164022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50.32126634070278</v>
      </c>
      <c r="G183" t="n">
        <v>40.53636225117005</v>
      </c>
      <c r="H183" t="n">
        <v>58.23809536044617</v>
      </c>
      <c r="I183" t="n">
        <v>61.63451554877981</v>
      </c>
      <c r="J183" t="n">
        <v>41.55169992501146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49.39633170478557</v>
      </c>
      <c r="G184" t="n">
        <v>37.67194600619801</v>
      </c>
      <c r="H184" t="n">
        <v>53.88091243724884</v>
      </c>
      <c r="I184" t="n">
        <v>58.72885832494963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52.33034135049927</v>
      </c>
      <c r="G185" t="n">
        <v>40.62857319706523</v>
      </c>
      <c r="H185" t="n">
        <v>54.0475507354077</v>
      </c>
      <c r="I185" t="n">
        <v>60.70465764716535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49.31850662337168</v>
      </c>
      <c r="G186" t="n">
        <v>40.46498381194885</v>
      </c>
      <c r="H186" t="n">
        <v>53.61136178853136</v>
      </c>
      <c r="I186" t="n">
        <v>54.86209937902555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50.4792634062861</v>
      </c>
      <c r="G187" t="n">
        <v>34.71881605575906</v>
      </c>
      <c r="H187" t="n">
        <v>52.96116520342669</v>
      </c>
      <c r="I187" t="n">
        <v>54.89204742077971</v>
      </c>
      <c r="J187" t="n">
        <v>31.76488141839528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56.56583628712557</v>
      </c>
      <c r="G188" t="n">
        <v>36.61543597917864</v>
      </c>
      <c r="H188" t="n">
        <v>53.07208046017542</v>
      </c>
      <c r="I188" t="n">
        <v>49.81027680721122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50.04904266186794</v>
      </c>
      <c r="G189" t="n">
        <v>37.46632677834094</v>
      </c>
      <c r="H189" t="n">
        <v>52.79267256534376</v>
      </c>
      <c r="I189" t="n">
        <v>47.93020818620599</v>
      </c>
      <c r="J189" t="n">
        <v>35.67315665524047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46.00505364777749</v>
      </c>
      <c r="G190" t="n">
        <v>37.46669111956415</v>
      </c>
      <c r="H190" t="n">
        <v>54.31669178637615</v>
      </c>
      <c r="I190" t="n">
        <v>50.30203597719982</v>
      </c>
      <c r="J190" t="n">
        <v>38.64096463498352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14.37146415249577</v>
      </c>
      <c r="F191" t="n">
        <v>48.78278352900436</v>
      </c>
      <c r="G191" t="n">
        <v>38.91909874160105</v>
      </c>
      <c r="H191" t="n">
        <v>53.28673665813295</v>
      </c>
      <c r="I191" t="n">
        <v>49.09514518432323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50.64115230386754</v>
      </c>
      <c r="G192" t="n">
        <v>38.78977602604014</v>
      </c>
      <c r="H192" t="n">
        <v>54.50243327888305</v>
      </c>
      <c r="I192" t="n">
        <v>51.32876545045426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19.65172158252393</v>
      </c>
      <c r="F193" t="n">
        <v>56.23924965385603</v>
      </c>
      <c r="G193" t="n">
        <v>43.64265945727885</v>
      </c>
      <c r="H193" t="n">
        <v>58.8997126441629</v>
      </c>
      <c r="I193" t="n">
        <v>53.56314924681131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51.54761163792925</v>
      </c>
      <c r="G194" t="n">
        <v>39.17890751958664</v>
      </c>
      <c r="H194" t="n">
        <v>52.60488008478514</v>
      </c>
      <c r="I194" t="n">
        <v>53.84689894957783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48.94734990389939</v>
      </c>
      <c r="G195" t="n">
        <v>39.85740896869552</v>
      </c>
      <c r="H195" t="n">
        <v>51.25757277349921</v>
      </c>
      <c r="I195" t="n">
        <v>55.08306256788782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46.68609128016583</v>
      </c>
      <c r="G196" t="n">
        <v>40.47311947151733</v>
      </c>
      <c r="H196" t="n">
        <v>51.88222383181756</v>
      </c>
      <c r="I196" t="n">
        <v>57.73295068620086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42.73153266993104</v>
      </c>
      <c r="G197" t="n">
        <v>37.33524375825359</v>
      </c>
      <c r="H197" t="n">
        <v>46.11302569416375</v>
      </c>
      <c r="I197" t="n">
        <v>56.34431864445906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42.47501704140333</v>
      </c>
      <c r="G198" t="n">
        <v>35.45571080048047</v>
      </c>
      <c r="H198" t="n">
        <v>44.6212974512806</v>
      </c>
      <c r="I198" t="n">
        <v>54.83103841708383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42.21569099930704</v>
      </c>
      <c r="G199" t="n">
        <v>32.69406093417557</v>
      </c>
      <c r="H199" t="n">
        <v>46.92408477889865</v>
      </c>
      <c r="I199" t="n">
        <v>53.00341695206139</v>
      </c>
      <c r="J199" t="n">
        <v>32.51602412395658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44.56962929526729</v>
      </c>
      <c r="G200" t="n">
        <v>32.09579577577064</v>
      </c>
      <c r="H200" t="n">
        <v>47.45700138874975</v>
      </c>
      <c r="I200" t="n">
        <v>54.08946000547694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46.24157355210379</v>
      </c>
      <c r="G201" t="n">
        <v>34.84347758628434</v>
      </c>
      <c r="H201" t="n">
        <v>47.89363631332193</v>
      </c>
      <c r="I201" t="n">
        <v>55.13313929495349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45.00861659162185</v>
      </c>
      <c r="G202" t="n">
        <v>35.95125887307778</v>
      </c>
      <c r="H202" t="n">
        <v>46.95841429288432</v>
      </c>
      <c r="I202" t="n">
        <v>51.51593647251842</v>
      </c>
      <c r="J202" t="n">
        <v>31.60199468905842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19.25991736133435</v>
      </c>
      <c r="F203" t="n">
        <v>41.82597259365723</v>
      </c>
      <c r="G203" t="n">
        <v>40.42878340306406</v>
      </c>
      <c r="H203" t="n">
        <v>42.90964971100677</v>
      </c>
      <c r="I203" t="n">
        <v>54.34624590602317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19.29685774277805</v>
      </c>
      <c r="F204" t="n">
        <v>42.28014761705634</v>
      </c>
      <c r="G204" t="n">
        <v>43.53256665144279</v>
      </c>
      <c r="H204" t="n">
        <v>43.43673881266989</v>
      </c>
      <c r="I204" t="n">
        <v>52.70653488181524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20.51821553184316</v>
      </c>
      <c r="F205" t="n">
        <v>41.67294855653259</v>
      </c>
      <c r="G205" t="n">
        <v>44.4987792780998</v>
      </c>
      <c r="H205" t="n">
        <v>41.44956293420626</v>
      </c>
      <c r="I205" t="n">
        <v>53.60862796316312</v>
      </c>
      <c r="J205" t="n">
        <v>28.40238665116161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42.83317961614858</v>
      </c>
      <c r="G206" t="n">
        <v>49.60687621199118</v>
      </c>
      <c r="H206" t="n">
        <v>43.13621246294923</v>
      </c>
      <c r="I206" t="n">
        <v>55.86854151860381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23.85670478533708</v>
      </c>
      <c r="F207" t="n">
        <v>41.9685362138116</v>
      </c>
      <c r="G207" t="n">
        <v>56.66448039033516</v>
      </c>
      <c r="H207" t="n">
        <v>38.19337915490937</v>
      </c>
      <c r="I207" t="n">
        <v>54.51994666722915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43.30405854548622</v>
      </c>
      <c r="G208" t="n">
        <v>55.53402746688305</v>
      </c>
      <c r="H208" t="n">
        <v>37.42015902604849</v>
      </c>
      <c r="I208" t="n">
        <v>54.75097616027151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45.84344349593263</v>
      </c>
      <c r="G209" t="n">
        <v>54.556993644937</v>
      </c>
      <c r="H209" t="n">
        <v>40.31712852188571</v>
      </c>
      <c r="I209" t="n">
        <v>52.70765989317159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45.86470536308303</v>
      </c>
      <c r="G210" t="n">
        <v>55.16651117304332</v>
      </c>
      <c r="H210" t="n">
        <v>44.11840284641233</v>
      </c>
      <c r="I210" t="n">
        <v>53.61058898656239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55.3590700641124</v>
      </c>
      <c r="G211" t="n">
        <v>53.09398456161172</v>
      </c>
      <c r="H211" t="n">
        <v>46.78224532855655</v>
      </c>
      <c r="I211" t="n">
        <v>52.75647472492147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52.10548677607836</v>
      </c>
      <c r="G212" t="n">
        <v>58.51294788721082</v>
      </c>
      <c r="H212" t="n">
        <v>49.8255317694726</v>
      </c>
      <c r="I212" t="n">
        <v>55.53081696055382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51.32453999860682</v>
      </c>
      <c r="G213" t="n">
        <v>62.13711040470828</v>
      </c>
      <c r="H213" t="n">
        <v>54.0398940518042</v>
      </c>
      <c r="I213" t="n">
        <v>55.97393184422474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51.29263930001937</v>
      </c>
      <c r="G214" t="n">
        <v>59.61260869631073</v>
      </c>
      <c r="H214" t="n">
        <v>54.16431421393781</v>
      </c>
      <c r="I214" t="n">
        <v>51.11326947027077</v>
      </c>
      <c r="J214" t="n">
        <v>42.15105880870804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56.11774830601859</v>
      </c>
      <c r="G215" t="n">
        <v>60.53620939947846</v>
      </c>
      <c r="H215" t="n">
        <v>53.82730400647995</v>
      </c>
      <c r="I215" t="n">
        <v>53.57986295187995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56.94972754677501</v>
      </c>
      <c r="G216" t="n">
        <v>57.38669729632624</v>
      </c>
      <c r="H216" t="n">
        <v>52.60540828305575</v>
      </c>
      <c r="I216" t="n">
        <v>49.53142201560505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54.16086103733075</v>
      </c>
      <c r="G217" t="n">
        <v>58.38087462184045</v>
      </c>
      <c r="H217" t="n">
        <v>56.79219227931862</v>
      </c>
      <c r="I217" t="n">
        <v>48.80012745978473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36.26707422071078</v>
      </c>
      <c r="F218" t="n">
        <v>56.89815805734308</v>
      </c>
      <c r="G218" t="n">
        <v>62.83968758278162</v>
      </c>
      <c r="H218" t="n">
        <v>57.76757004774773</v>
      </c>
      <c r="I218" t="n">
        <v>48.21630841147717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58.06248550287574</v>
      </c>
      <c r="G219" t="n">
        <v>61.93909525072962</v>
      </c>
      <c r="H219" t="n">
        <v>60.82661175973878</v>
      </c>
      <c r="I219" t="n">
        <v>48.31873492947347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38.32887263419465</v>
      </c>
      <c r="F220" t="n">
        <v>62.47906228393416</v>
      </c>
      <c r="G220" t="n">
        <v>67.44031294087638</v>
      </c>
      <c r="H220" t="n">
        <v>64.57750209323036</v>
      </c>
      <c r="I220" t="n">
        <v>51.81810024764546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62.91761780982761</v>
      </c>
      <c r="G221" t="n">
        <v>68.10194026252425</v>
      </c>
      <c r="H221" t="n">
        <v>62.50127560406713</v>
      </c>
      <c r="I221" t="n">
        <v>50.56964789439953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61.76333569847299</v>
      </c>
      <c r="G222" t="n">
        <v>73.30507903757442</v>
      </c>
      <c r="H222" t="n">
        <v>63.34717572979734</v>
      </c>
      <c r="I222" t="n">
        <v>51.4270408781675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65.39706853967067</v>
      </c>
      <c r="G223" t="n">
        <v>67.38132342256948</v>
      </c>
      <c r="H223" t="n">
        <v>66.69112213432523</v>
      </c>
      <c r="I223" t="n">
        <v>47.91955192218613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43.8270888672851</v>
      </c>
      <c r="F224" t="n">
        <v>67.1169874261595</v>
      </c>
      <c r="G224" t="n">
        <v>71.28695051647027</v>
      </c>
      <c r="H224" t="n">
        <v>70.06607556514419</v>
      </c>
      <c r="I224" t="n">
        <v>52.41962358609158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68.64715999890751</v>
      </c>
      <c r="G225" t="n">
        <v>67.44125429304478</v>
      </c>
      <c r="H225" t="n">
        <v>75.98322003034146</v>
      </c>
      <c r="I225" t="n">
        <v>53.45683695131209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68.98267471273624</v>
      </c>
      <c r="G226" t="n">
        <v>71.74589984780802</v>
      </c>
      <c r="H226" t="n">
        <v>73.55602720712628</v>
      </c>
      <c r="I226" t="n">
        <v>52.67002639975886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68.84955975806801</v>
      </c>
      <c r="G227" t="n">
        <v>71.62026201097369</v>
      </c>
      <c r="H227" t="n">
        <v>73.13704182507482</v>
      </c>
      <c r="I227" t="n">
        <v>49.45847834659154</v>
      </c>
      <c r="J227" t="n">
        <v>45.64516445654612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69.25021373851949</v>
      </c>
      <c r="G228" t="n">
        <v>69.00613067348915</v>
      </c>
      <c r="H228" t="n">
        <v>73.89960960528947</v>
      </c>
      <c r="I228" t="n">
        <v>48.34570052314169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37.9923197042608</v>
      </c>
      <c r="F229" t="n">
        <v>70.15178860409756</v>
      </c>
      <c r="G229" t="n">
        <v>65.42002971149851</v>
      </c>
      <c r="H229" t="n">
        <v>75.32316064071611</v>
      </c>
      <c r="I229" t="n">
        <v>48.84289309863776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63.83092321086033</v>
      </c>
      <c r="G230" t="n">
        <v>65.38303235728048</v>
      </c>
      <c r="H230" t="n">
        <v>69.98104508261282</v>
      </c>
      <c r="I230" t="n">
        <v>44.12173571130784</v>
      </c>
      <c r="J230" t="n">
        <v>47.88647872204581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44.23021907402673</v>
      </c>
      <c r="F231" t="n">
        <v>62.46552851485217</v>
      </c>
      <c r="G231" t="n">
        <v>71.11356994316374</v>
      </c>
      <c r="H231" t="n">
        <v>76.31845332153313</v>
      </c>
      <c r="I231" t="n">
        <v>43.76232527481918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64.94798865097877</v>
      </c>
      <c r="G232" t="n">
        <v>69.74173091877749</v>
      </c>
      <c r="H232" t="n">
        <v>80.58086937345411</v>
      </c>
      <c r="I232" t="n">
        <v>47.71289069470937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41.61034908822558</v>
      </c>
      <c r="F233" t="n">
        <v>65.61830956186112</v>
      </c>
      <c r="G233" t="n">
        <v>74.85708711228467</v>
      </c>
      <c r="H233" t="n">
        <v>88.15283660685238</v>
      </c>
      <c r="I233" t="n">
        <v>49.4325150592291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65.6205144639837</v>
      </c>
      <c r="G234" t="n">
        <v>75.06366174443828</v>
      </c>
      <c r="H234" t="n">
        <v>87.91876524063309</v>
      </c>
      <c r="I234" t="n">
        <v>49.95875279859347</v>
      </c>
      <c r="J234" t="n">
        <v>51.41317828920246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72.14465781781583</v>
      </c>
      <c r="G235" t="n">
        <v>71.32880755044408</v>
      </c>
      <c r="H235" t="n">
        <v>92.59817080446784</v>
      </c>
      <c r="I235" t="n">
        <v>49.18879424670652</v>
      </c>
      <c r="J235" t="n">
        <v>53.69087694655011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65.80806640163124</v>
      </c>
      <c r="G236" t="n">
        <v>67.37969917438258</v>
      </c>
      <c r="H236" t="n">
        <v>84.80603762951573</v>
      </c>
      <c r="I236" t="n">
        <v>49.25187293692921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66.95279030108566</v>
      </c>
      <c r="G237" t="n">
        <v>72.2101207694941</v>
      </c>
      <c r="H237" t="n">
        <v>84.85385225733543</v>
      </c>
      <c r="I237" t="n">
        <v>45.57039924132273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73.54525479773839</v>
      </c>
      <c r="G238" t="n">
        <v>71.69579148698911</v>
      </c>
      <c r="H238" t="n">
        <v>84.83565884696738</v>
      </c>
      <c r="I238" t="n">
        <v>46.65328172961034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77.64660919277789</v>
      </c>
      <c r="G239" t="n">
        <v>80.38978598846094</v>
      </c>
      <c r="H239" t="n">
        <v>91.54639111343013</v>
      </c>
      <c r="I239" t="n">
        <v>49.35134303427348</v>
      </c>
      <c r="J239" t="n">
        <v>55.25191572687768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75.35960582671323</v>
      </c>
      <c r="G240" t="n">
        <v>76.05911741089848</v>
      </c>
      <c r="H240" t="n">
        <v>87.14575318919479</v>
      </c>
      <c r="I240" t="n">
        <v>49.47648153600743</v>
      </c>
      <c r="J240" t="n">
        <v>51.66287949710944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44.9659668055484</v>
      </c>
      <c r="F241" t="n">
        <v>83.69199644474541</v>
      </c>
      <c r="G241" t="n">
        <v>85.66440783479463</v>
      </c>
      <c r="H241" t="n">
        <v>94.26400198529772</v>
      </c>
      <c r="I241" t="n">
        <v>51.42434017005455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83.12747698154035</v>
      </c>
      <c r="G242" t="n">
        <v>84.24240128639053</v>
      </c>
      <c r="H242" t="n">
        <v>94.62588005030592</v>
      </c>
      <c r="I242" t="n">
        <v>51.50280890405283</v>
      </c>
      <c r="J242" t="n">
        <v>55.73159939367838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86.91258706281242</v>
      </c>
      <c r="G243" t="n">
        <v>88.08121559160271</v>
      </c>
      <c r="H243" t="n">
        <v>96.14428621929174</v>
      </c>
      <c r="I243" t="n">
        <v>53.0577505434044</v>
      </c>
      <c r="J243" t="n">
        <v>57.1848883286189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48.61090987069741</v>
      </c>
      <c r="F244" t="n">
        <v>99.06224098665832</v>
      </c>
      <c r="G244" t="n">
        <v>93.86300061060663</v>
      </c>
      <c r="H244" t="n">
        <v>97.21708938245402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89.92182048710382</v>
      </c>
      <c r="G245" t="n">
        <v>93.34767945644842</v>
      </c>
      <c r="H245" t="n">
        <v>94.18896349352227</v>
      </c>
      <c r="I245" t="n">
        <v>56.26282736022945</v>
      </c>
      <c r="J245" t="n">
        <v>58.71857980694073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47.0312835355996</v>
      </c>
      <c r="F246" t="n">
        <v>89.59118920430645</v>
      </c>
      <c r="G246" t="n">
        <v>89.38029562857004</v>
      </c>
      <c r="H246" t="n">
        <v>101.6494133317985</v>
      </c>
      <c r="I246" t="n">
        <v>57.17195529718852</v>
      </c>
      <c r="J246" t="n">
        <v>61.05646030408898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48.04027219755351</v>
      </c>
      <c r="F247" t="n">
        <v>87.69057662269242</v>
      </c>
      <c r="G247" t="n">
        <v>92.31369432814263</v>
      </c>
      <c r="H247" t="n">
        <v>99.49720520542901</v>
      </c>
      <c r="I247" t="n">
        <v>59.48125156856334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87.10939331530436</v>
      </c>
      <c r="G248" t="n">
        <v>92.36980650909845</v>
      </c>
      <c r="H248" t="n">
        <v>99.36551039033759</v>
      </c>
      <c r="I248" t="n">
        <v>59.75382798342359</v>
      </c>
      <c r="J248" t="n">
        <v>59.334021935657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86.68059912045929</v>
      </c>
      <c r="G249" t="n">
        <v>86.90642856439482</v>
      </c>
      <c r="H249" t="n">
        <v>101.8076048710117</v>
      </c>
      <c r="I249" t="n">
        <v>56.52849319541855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43.12993474766751</v>
      </c>
      <c r="F250" t="n">
        <v>85.32894977187615</v>
      </c>
      <c r="G250" t="n">
        <v>81.43590655624462</v>
      </c>
      <c r="H250" t="n">
        <v>95.94359572882838</v>
      </c>
      <c r="I250" t="n">
        <v>49.47250904221769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86.98543223410499</v>
      </c>
      <c r="G251" t="n">
        <v>84.00876688525365</v>
      </c>
      <c r="H251" t="n">
        <v>96.12917605033802</v>
      </c>
      <c r="I251" t="n">
        <v>50.19480517106998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91.33831076858804</v>
      </c>
      <c r="G252" t="n">
        <v>87.79662970778723</v>
      </c>
      <c r="H252" t="n">
        <v>97.14879012635072</v>
      </c>
      <c r="I252" t="n">
        <v>61.95711225516582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92.23536795852016</v>
      </c>
      <c r="G253" t="n">
        <v>88.64298396098671</v>
      </c>
      <c r="H253" t="n">
        <v>96.1947679508407</v>
      </c>
      <c r="I253" t="n">
        <v>68.9904098795467</v>
      </c>
      <c r="J253" t="n">
        <v>63.82228014308837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94.33524897249497</v>
      </c>
      <c r="G254" t="n">
        <v>94.46171629137984</v>
      </c>
      <c r="H254" t="n">
        <v>93.63424465404509</v>
      </c>
      <c r="I254" t="n">
        <v>69.16683515329811</v>
      </c>
      <c r="J254" t="n">
        <v>62.94198566336919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92.56116349475461</v>
      </c>
      <c r="G255" t="n">
        <v>95.01697663184174</v>
      </c>
      <c r="H255" t="n">
        <v>90.68699726727631</v>
      </c>
      <c r="I255" t="n">
        <v>66.07062396090816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88.95009876405852</v>
      </c>
      <c r="G256" t="n">
        <v>94.34520206942065</v>
      </c>
      <c r="H256" t="n">
        <v>87.21366266726515</v>
      </c>
      <c r="I256" t="n">
        <v>65.80111767831336</v>
      </c>
      <c r="J256" t="n">
        <v>56.34509346767143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95.79902521413577</v>
      </c>
      <c r="G257" t="n">
        <v>92.86764518311116</v>
      </c>
      <c r="H257" t="n">
        <v>95.14463860977276</v>
      </c>
      <c r="I257" t="n">
        <v>74.8202866266092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42.10543172995256</v>
      </c>
      <c r="F258" t="n">
        <v>91.28923866825708</v>
      </c>
      <c r="G258" t="n">
        <v>84.59048555310524</v>
      </c>
      <c r="H258" t="n">
        <v>91.55893187548779</v>
      </c>
      <c r="I258" t="n">
        <v>66.78346040135095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44.32037066955439</v>
      </c>
      <c r="F259" t="n">
        <v>93.92210528563649</v>
      </c>
      <c r="G259" t="n">
        <v>88.94772550549096</v>
      </c>
      <c r="H259" t="n">
        <v>93.35989639213057</v>
      </c>
      <c r="I259" t="n">
        <v>69.08621311668823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43.96147801558512</v>
      </c>
      <c r="F260" t="n">
        <v>98.61524983739581</v>
      </c>
      <c r="G260" t="n">
        <v>89.39204923625698</v>
      </c>
      <c r="H260" t="n">
        <v>99.25041632169298</v>
      </c>
      <c r="I260" t="n">
        <v>68.1260859012885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111.19273104944</v>
      </c>
      <c r="G261" t="n">
        <v>94.88606810559939</v>
      </c>
      <c r="H261" t="n">
        <v>103.3102768449198</v>
      </c>
      <c r="I261" t="n">
        <v>81.07262203549732</v>
      </c>
      <c r="J261" t="n">
        <v>64.93463845747772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54.28682419732973</v>
      </c>
      <c r="F262" t="n">
        <v>102.3872667339559</v>
      </c>
      <c r="G262" t="n">
        <v>94.90089230917877</v>
      </c>
      <c r="H262" t="n">
        <v>95.56887977182764</v>
      </c>
      <c r="I262" t="n">
        <v>77.02987937810029</v>
      </c>
      <c r="J262" t="n">
        <v>64.31734264731217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97.72345706149039</v>
      </c>
      <c r="G263" t="n">
        <v>91.34903742338274</v>
      </c>
      <c r="H263" t="n">
        <v>97.71491640107435</v>
      </c>
      <c r="I263" t="n">
        <v>76.24435185108472</v>
      </c>
      <c r="J263" t="n">
        <v>66.61652325266785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95.33096514116914</v>
      </c>
      <c r="G264" t="n">
        <v>95.81829444925269</v>
      </c>
      <c r="H264" t="n">
        <v>100.5171476381927</v>
      </c>
      <c r="I264" t="n">
        <v>73.2016047955162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98.90631695780976</v>
      </c>
      <c r="G265" t="n">
        <v>111.6097871153356</v>
      </c>
      <c r="H265" t="n">
        <v>109.3515247290112</v>
      </c>
      <c r="I265" t="n">
        <v>79.02993499838149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74.41370999689003</v>
      </c>
      <c r="F266" t="n">
        <v>110.8870318409892</v>
      </c>
      <c r="G266" t="n">
        <v>126.7791207290562</v>
      </c>
      <c r="H266" t="n">
        <v>112.6377602476016</v>
      </c>
      <c r="I266" t="n">
        <v>83.23740357998426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86.07137225487007</v>
      </c>
      <c r="F267" t="n">
        <v>116.2887095424205</v>
      </c>
      <c r="G267" t="n">
        <v>142.428318016456</v>
      </c>
      <c r="H267" t="n">
        <v>113.6932021362545</v>
      </c>
      <c r="I267" t="n">
        <v>89.37952645078448</v>
      </c>
      <c r="J267" t="n">
        <v>77.30719405654271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121.8965320496812</v>
      </c>
      <c r="G268" t="n">
        <v>149.5274135954448</v>
      </c>
      <c r="H268" t="n">
        <v>110.9466890143496</v>
      </c>
      <c r="I268" t="n">
        <v>95.24885265418416</v>
      </c>
      <c r="J268" t="n">
        <v>73.35262129812163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121.6687889042763</v>
      </c>
      <c r="G269" t="n">
        <v>155.1280924634636</v>
      </c>
      <c r="H269" t="n">
        <v>107.8865405525695</v>
      </c>
      <c r="I269" t="n">
        <v>99.86906828035107</v>
      </c>
      <c r="J269" t="n">
        <v>84.93173796631774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121.1999994211874</v>
      </c>
      <c r="G270" t="n">
        <v>142.0003933180876</v>
      </c>
      <c r="H270" t="n">
        <v>101.3740549800565</v>
      </c>
      <c r="I270" t="n">
        <v>95.77142857861433</v>
      </c>
      <c r="J270" t="n">
        <v>78.73939857034009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113.8484493798196</v>
      </c>
      <c r="G271" t="n">
        <v>138.2690666973353</v>
      </c>
      <c r="H271" t="n">
        <v>97.27628755948858</v>
      </c>
      <c r="I271" t="n">
        <v>89.56071027536127</v>
      </c>
      <c r="J271" t="n">
        <v>77.05333479420258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126.5889892827053</v>
      </c>
      <c r="G272" t="n">
        <v>140.7496838716287</v>
      </c>
      <c r="H272" t="n">
        <v>104.3726719650624</v>
      </c>
      <c r="I272" t="n">
        <v>91.8004699429043</v>
      </c>
      <c r="J272" t="n">
        <v>80.22481926999572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132.2678491364748</v>
      </c>
      <c r="G273" t="n">
        <v>153.6309875120617</v>
      </c>
      <c r="H273" t="n">
        <v>104.8203380343632</v>
      </c>
      <c r="I273" t="n">
        <v>97.54069390162547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136.7403148071694</v>
      </c>
      <c r="G274" t="n">
        <v>159.6882636335393</v>
      </c>
      <c r="H274" t="n">
        <v>111.2075003794175</v>
      </c>
      <c r="I274" t="n">
        <v>104.8852868154993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138.1957304162651</v>
      </c>
      <c r="G275" t="n">
        <v>156.4369613949317</v>
      </c>
      <c r="H275" t="n">
        <v>111.2915965238818</v>
      </c>
      <c r="I275" t="n">
        <v>104.2976683041688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127.6525010899143</v>
      </c>
      <c r="G276" t="n">
        <v>157.8416325470758</v>
      </c>
      <c r="H276" t="n">
        <v>111.5970997452479</v>
      </c>
      <c r="I276" t="n">
        <v>105.3250367148288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124.019592391735</v>
      </c>
      <c r="G277" t="n">
        <v>157.0483480000678</v>
      </c>
      <c r="H277" t="n">
        <v>115.2879502660311</v>
      </c>
      <c r="I277" t="n">
        <v>103.529745633527</v>
      </c>
      <c r="J277" t="n">
        <v>90.57000583028454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120.3537311469803</v>
      </c>
      <c r="G278" t="n">
        <v>147.6422366071794</v>
      </c>
      <c r="H278" t="n">
        <v>110.5779547503762</v>
      </c>
      <c r="I278" t="n">
        <v>100.1593959226168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97.90402974576506</v>
      </c>
      <c r="F279" t="n">
        <v>124.9147022237312</v>
      </c>
      <c r="G279" t="n">
        <v>145.0315025896916</v>
      </c>
      <c r="H279" t="n">
        <v>109.127317895484</v>
      </c>
      <c r="I279" t="n">
        <v>99.47118277592759</v>
      </c>
      <c r="J279" t="n">
        <v>84.33373719600755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125.6600773914869</v>
      </c>
      <c r="G280" t="n">
        <v>140.8420642605996</v>
      </c>
      <c r="H280" t="n">
        <v>110.2736400036711</v>
      </c>
      <c r="I280" t="n">
        <v>97.25637291087266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123.632238155108</v>
      </c>
      <c r="G281" t="n">
        <v>142.0316642540277</v>
      </c>
      <c r="H281" t="n">
        <v>110.4971741048987</v>
      </c>
      <c r="I281" t="n">
        <v>96.81287967461094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103.2177762904769</v>
      </c>
      <c r="F282" t="n">
        <v>120.5356938468166</v>
      </c>
      <c r="G282" t="n">
        <v>135.3484514681532</v>
      </c>
      <c r="H282" t="n">
        <v>107.5589235823324</v>
      </c>
      <c r="I282" t="n">
        <v>85.86342213144692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114.8936921321398</v>
      </c>
      <c r="G283" t="n">
        <v>125.2842486360673</v>
      </c>
      <c r="H283" t="n">
        <v>105.0336811183393</v>
      </c>
      <c r="I283" t="n">
        <v>82.55959154513319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115.3389230879298</v>
      </c>
      <c r="G284" t="n">
        <v>125.5952529432362</v>
      </c>
      <c r="H284" t="n">
        <v>106.6330269054031</v>
      </c>
      <c r="I284" t="n">
        <v>83.82376475295059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124.4674560576898</v>
      </c>
      <c r="G285" t="n">
        <v>131.8618000815675</v>
      </c>
      <c r="H285" t="n">
        <v>104.9660155994439</v>
      </c>
      <c r="I285" t="n">
        <v>88.87210228610354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131.3969431209993</v>
      </c>
      <c r="G286" t="n">
        <v>145.7646661738525</v>
      </c>
      <c r="H286" t="n">
        <v>114.5473450638642</v>
      </c>
      <c r="I286" t="n">
        <v>95.54526205502711</v>
      </c>
      <c r="J286" t="n">
        <v>93.40246960300496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130.7425773000592</v>
      </c>
      <c r="G287" t="n">
        <v>146.9255563301122</v>
      </c>
      <c r="H287" t="n">
        <v>118.3678678122006</v>
      </c>
      <c r="I287" t="n">
        <v>97.38268474052418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128.9281079347559</v>
      </c>
      <c r="G288" t="n">
        <v>148.5489269213867</v>
      </c>
      <c r="H288" t="n">
        <v>112.7714125470716</v>
      </c>
      <c r="I288" t="n">
        <v>89.47687197806238</v>
      </c>
      <c r="J288" t="n">
        <v>92.42029478755995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127.5451016862677</v>
      </c>
      <c r="G289" t="n">
        <v>146.2869476839611</v>
      </c>
      <c r="H289" t="n">
        <v>111.1934904308785</v>
      </c>
      <c r="I289" t="n">
        <v>87.72046442917201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126.8336646875613</v>
      </c>
      <c r="G290" t="n">
        <v>148.3787980579581</v>
      </c>
      <c r="H290" t="n">
        <v>110.9700533343582</v>
      </c>
      <c r="I290" t="n">
        <v>88.84540012329857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121.0962847827897</v>
      </c>
      <c r="G291" t="n">
        <v>143.5719802647048</v>
      </c>
      <c r="H291" t="n">
        <v>106.9061573830536</v>
      </c>
      <c r="I291" t="n">
        <v>83.05347462546986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97.1567743474051</v>
      </c>
      <c r="F292" t="n">
        <v>101.4505973430055</v>
      </c>
      <c r="G292" t="n">
        <v>127.3121364276566</v>
      </c>
      <c r="H292" t="n">
        <v>95.19570571416006</v>
      </c>
      <c r="I292" t="n">
        <v>73.70663521558211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106.5022615038896</v>
      </c>
      <c r="G293" t="n">
        <v>136.1436832151778</v>
      </c>
      <c r="H293" t="n">
        <v>92.77073459085226</v>
      </c>
      <c r="I293" t="n">
        <v>78.84857104159759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98.75283175472767</v>
      </c>
      <c r="G294" t="n">
        <v>120.2254675118124</v>
      </c>
      <c r="H294" t="n">
        <v>84.9461323007876</v>
      </c>
      <c r="I294" t="n">
        <v>71.4021131251714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101.9566629483147</v>
      </c>
      <c r="G295" t="n">
        <v>120.0907868112983</v>
      </c>
      <c r="H295" t="n">
        <v>83.31764223481211</v>
      </c>
      <c r="I295" t="n">
        <v>73.23523519840853</v>
      </c>
      <c r="J295" t="n">
        <v>63.65840253464363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81.7952619631037</v>
      </c>
      <c r="F296" t="n">
        <v>100.6608426857837</v>
      </c>
      <c r="G296" t="n">
        <v>113.8443816790971</v>
      </c>
      <c r="H296" t="n">
        <v>80.57316873797078</v>
      </c>
      <c r="I296" t="n">
        <v>73.82093939186427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84.03290425832562</v>
      </c>
      <c r="F297" t="n">
        <v>101.2791869853978</v>
      </c>
      <c r="G297" t="n">
        <v>117.4240855887147</v>
      </c>
      <c r="H297" t="n">
        <v>79.38882792452202</v>
      </c>
      <c r="I297" t="n">
        <v>77.47286687817802</v>
      </c>
      <c r="J297" t="n">
        <v>64.58651839865436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110.6337511038362</v>
      </c>
      <c r="G298" t="n">
        <v>129.2067102751738</v>
      </c>
      <c r="H298" t="n">
        <v>86.96648246241314</v>
      </c>
      <c r="I298" t="n">
        <v>76.86750979554003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110.3468343509918</v>
      </c>
      <c r="G299" t="n">
        <v>130.4084750171439</v>
      </c>
      <c r="H299" t="n">
        <v>88.71295505347092</v>
      </c>
      <c r="I299" t="n">
        <v>79.95689285854883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113.4049634885685</v>
      </c>
      <c r="G300" t="n">
        <v>130.9423609762118</v>
      </c>
      <c r="H300" t="n">
        <v>90.91873017588637</v>
      </c>
      <c r="I300" t="n">
        <v>82.38732006378598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109.3188069213483</v>
      </c>
      <c r="G301" t="n">
        <v>125.4888801377443</v>
      </c>
      <c r="H301" t="n">
        <v>90.86949010987189</v>
      </c>
      <c r="I301" t="n">
        <v>80.22471362377949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110.8216211596487</v>
      </c>
      <c r="G302" t="n">
        <v>129.3138420542349</v>
      </c>
      <c r="H302" t="n">
        <v>96.18171263264163</v>
      </c>
      <c r="I302" t="n">
        <v>83.41765018947243</v>
      </c>
      <c r="J302" t="n">
        <v>69.84327974509993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119.2323509559678</v>
      </c>
      <c r="G303" t="n">
        <v>127.6326698558267</v>
      </c>
      <c r="H303" t="n">
        <v>101.0879390954174</v>
      </c>
      <c r="I303" t="n">
        <v>85.71426739986721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119.8027108664468</v>
      </c>
      <c r="G304" t="n">
        <v>137.3826100774485</v>
      </c>
      <c r="H304" t="n">
        <v>101.2690744710929</v>
      </c>
      <c r="I304" t="n">
        <v>88.43116034963569</v>
      </c>
      <c r="J304" t="n">
        <v>76.5016889925126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124.1447054362073</v>
      </c>
      <c r="G305" t="n">
        <v>136.5525593219967</v>
      </c>
      <c r="H305" t="n">
        <v>108.2680916763123</v>
      </c>
      <c r="I305" t="n">
        <v>90.40190770001979</v>
      </c>
      <c r="J305" t="n">
        <v>76.09932415047263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126.4652777388605</v>
      </c>
      <c r="G306" t="n">
        <v>132.7918013868093</v>
      </c>
      <c r="H306" t="n">
        <v>109.982986840579</v>
      </c>
      <c r="I306" t="n">
        <v>84.48928849104212</v>
      </c>
      <c r="J306" t="n">
        <v>76.09122330678592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130.8076125541845</v>
      </c>
      <c r="G307" t="n">
        <v>132.2919532655042</v>
      </c>
      <c r="H307" t="n">
        <v>112.2332963846819</v>
      </c>
      <c r="I307" t="n">
        <v>87.95134931490819</v>
      </c>
      <c r="J307" t="n">
        <v>76.36840402547966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131.0954142794892</v>
      </c>
      <c r="G308" t="n">
        <v>139.4425109693335</v>
      </c>
      <c r="H308" t="n">
        <v>119.4331909479374</v>
      </c>
      <c r="I308" t="n">
        <v>88.59685693287807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126.6518297581904</v>
      </c>
      <c r="G309" t="n">
        <v>138.0916763596817</v>
      </c>
      <c r="H309" t="n">
        <v>118.1156691056974</v>
      </c>
      <c r="I309" t="n">
        <v>91.47233007478515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130.6819369142975</v>
      </c>
      <c r="G310" t="n">
        <v>143.9418073848738</v>
      </c>
      <c r="H310" t="n">
        <v>115.3709579822151</v>
      </c>
      <c r="I310" t="n">
        <v>90.85606941884583</v>
      </c>
      <c r="J310" t="n">
        <v>78.95726717272666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84.90412981834592</v>
      </c>
      <c r="F311" t="n">
        <v>129.5482246370127</v>
      </c>
      <c r="G311" t="n">
        <v>136.7747377785975</v>
      </c>
      <c r="H311" t="n">
        <v>113.575217198032</v>
      </c>
      <c r="I311" t="n">
        <v>84.33727280322741</v>
      </c>
      <c r="J311" t="n">
        <v>71.82334298037065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120.5214670199528</v>
      </c>
      <c r="G312" t="n">
        <v>132.7515469659955</v>
      </c>
      <c r="H312" t="n">
        <v>109.9830222229916</v>
      </c>
      <c r="I312" t="n">
        <v>90.86885133977572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91.19058985285986</v>
      </c>
      <c r="F313" t="n">
        <v>119.2567309154394</v>
      </c>
      <c r="G313" t="n">
        <v>137.4606793030331</v>
      </c>
      <c r="H313" t="n">
        <v>111.1345616851903</v>
      </c>
      <c r="I313" t="n">
        <v>94.06683287509155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88.05466900676984</v>
      </c>
      <c r="F314" t="n">
        <v>112.959013696931</v>
      </c>
      <c r="G314" t="n">
        <v>135.7798008938495</v>
      </c>
      <c r="H314" t="n">
        <v>107.1986718664704</v>
      </c>
      <c r="I314" t="n">
        <v>90.76797381769219</v>
      </c>
      <c r="J314" t="n">
        <v>75.2002383227415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84.72832438676912</v>
      </c>
      <c r="F315" t="n">
        <v>111.0235135353427</v>
      </c>
      <c r="G315" t="n">
        <v>132.2024059464257</v>
      </c>
      <c r="H315" t="n">
        <v>104.0494602974304</v>
      </c>
      <c r="I315" t="n">
        <v>83.55034115805451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88.44223639969884</v>
      </c>
      <c r="F316" t="n">
        <v>113.1959388424</v>
      </c>
      <c r="G316" t="n">
        <v>137.8184226536932</v>
      </c>
      <c r="H316" t="n">
        <v>99.03613669793575</v>
      </c>
      <c r="I316" t="n">
        <v>82.37895319747209</v>
      </c>
      <c r="J316" t="n">
        <v>72.74271713307631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86.16719526883514</v>
      </c>
      <c r="F317" t="n">
        <v>108.4583864612389</v>
      </c>
      <c r="G317" t="n">
        <v>133.6222028148079</v>
      </c>
      <c r="H317" t="n">
        <v>104.139358334513</v>
      </c>
      <c r="I317" t="n">
        <v>83.99855207736367</v>
      </c>
      <c r="J317" t="n">
        <v>76.87437584814158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111.8764690146489</v>
      </c>
      <c r="G318" t="n">
        <v>136.9558227445309</v>
      </c>
      <c r="H318" t="n">
        <v>110.0716397667735</v>
      </c>
      <c r="I318" t="n">
        <v>84.40692414360025</v>
      </c>
      <c r="J318" t="n">
        <v>76.96821255947445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90.33500592357721</v>
      </c>
      <c r="F319" t="n">
        <v>112.1249396971877</v>
      </c>
      <c r="G319" t="n">
        <v>138.8372631771227</v>
      </c>
      <c r="H319" t="n">
        <v>118.9469504354291</v>
      </c>
      <c r="I319" t="n">
        <v>84.49619757640174</v>
      </c>
      <c r="J319" t="n">
        <v>74.61920842880545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111.3027445226088</v>
      </c>
      <c r="G320" t="n">
        <v>138.4169046299639</v>
      </c>
      <c r="H320" t="n">
        <v>116.3585404418224</v>
      </c>
      <c r="I320" t="n">
        <v>85.17563573765436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111.7621684279883</v>
      </c>
      <c r="G321" t="n">
        <v>143.9237858120932</v>
      </c>
      <c r="H321" t="n">
        <v>124.5735066581176</v>
      </c>
      <c r="I321" t="n">
        <v>85.37200549152362</v>
      </c>
      <c r="J321" t="n">
        <v>79.95211084517125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113.0386949862379</v>
      </c>
      <c r="G322" t="n">
        <v>134.0643446261882</v>
      </c>
      <c r="H322" t="n">
        <v>121.2546500952055</v>
      </c>
      <c r="I322" t="n">
        <v>86.24811458504811</v>
      </c>
      <c r="J322" t="n">
        <v>84.1847528478373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112.3885032031868</v>
      </c>
      <c r="G323" t="n">
        <v>140.2180455709185</v>
      </c>
      <c r="H323" t="n">
        <v>124.8183254898932</v>
      </c>
      <c r="I323" t="n">
        <v>85.69008680372127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92.09766259853971</v>
      </c>
      <c r="F324" t="n">
        <v>120.6357900725947</v>
      </c>
      <c r="G324" t="n">
        <v>136.5469003315343</v>
      </c>
      <c r="H324" t="n">
        <v>120.6951029914495</v>
      </c>
      <c r="I324" t="n">
        <v>87.0949676612132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129.7257197193259</v>
      </c>
      <c r="H325" t="n">
        <v>115.5773621166013</v>
      </c>
      <c r="I325" t="n">
        <v>84.05245602993976</v>
      </c>
      <c r="J325" t="n">
        <v>85.62785726375776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113.6497511604449</v>
      </c>
      <c r="G326" t="n">
        <v>121.0893922786506</v>
      </c>
      <c r="H326" t="n">
        <v>112.5078326173568</v>
      </c>
      <c r="I326" t="n">
        <v>77.92133694112286</v>
      </c>
      <c r="J326" t="n">
        <v>74.56304242224311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115.7308638627434</v>
      </c>
      <c r="G327" t="n">
        <v>119.8376136872052</v>
      </c>
      <c r="H327" t="n">
        <v>114.9502005856796</v>
      </c>
      <c r="I327" t="n">
        <v>81.27212650198483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104.8068168020514</v>
      </c>
      <c r="G328" t="n">
        <v>108.5490826588363</v>
      </c>
      <c r="H328" t="n">
        <v>107.9882417034907</v>
      </c>
      <c r="I328" t="n">
        <v>74.8787651048082</v>
      </c>
      <c r="J328" t="n">
        <v>75.87004862235061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104.8944017205268</v>
      </c>
      <c r="G329" t="n">
        <v>109.7460891020904</v>
      </c>
      <c r="H329" t="n">
        <v>109.2875914260356</v>
      </c>
      <c r="I329" t="n">
        <v>72.42592306215114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101.7487998204531</v>
      </c>
      <c r="G330" t="n">
        <v>107.3680913035461</v>
      </c>
      <c r="H330" t="n">
        <v>105.7009500832834</v>
      </c>
      <c r="I330" t="n">
        <v>73.56433187639789</v>
      </c>
      <c r="J330" t="n">
        <v>80.1854727189034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74.1970611314523</v>
      </c>
      <c r="F331" t="n">
        <v>103.4121744075433</v>
      </c>
      <c r="G331" t="n">
        <v>107.3710001089621</v>
      </c>
      <c r="H331" t="n">
        <v>108.5733625381794</v>
      </c>
      <c r="I331" t="n">
        <v>77.63148175465264</v>
      </c>
      <c r="J331" t="n">
        <v>82.4193662871992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81.11376524978495</v>
      </c>
      <c r="F332" t="n">
        <v>112.1382394250485</v>
      </c>
      <c r="G332" t="n">
        <v>111.830805580196</v>
      </c>
      <c r="H332" t="n">
        <v>114.3797171692616</v>
      </c>
      <c r="I332" t="n">
        <v>78.76674582008496</v>
      </c>
      <c r="J332" t="n">
        <v>84.027574268527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116.491545306038</v>
      </c>
      <c r="G333" t="n">
        <v>112.0530421340801</v>
      </c>
      <c r="H333" t="n">
        <v>111.0477335480644</v>
      </c>
      <c r="I333" t="n">
        <v>76.34209089613293</v>
      </c>
      <c r="J333" t="n">
        <v>79.89282739891172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114.1737523941081</v>
      </c>
      <c r="G334" t="n">
        <v>111.7082972104869</v>
      </c>
      <c r="H334" t="n">
        <v>114.6563122006694</v>
      </c>
      <c r="I334" t="n">
        <v>75.94847569657071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123.2758951571772</v>
      </c>
      <c r="G335" t="n">
        <v>114.747120746545</v>
      </c>
      <c r="H335" t="n">
        <v>117.2077934215436</v>
      </c>
      <c r="I335" t="n">
        <v>75.82030638664155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128.6910854769112</v>
      </c>
      <c r="G336" t="n">
        <v>115.5791040284522</v>
      </c>
      <c r="H336" t="n">
        <v>115.2486489470399</v>
      </c>
      <c r="I336" t="n">
        <v>74.39764486545755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127.7463059091069</v>
      </c>
      <c r="G337" t="n">
        <v>117.908658603846</v>
      </c>
      <c r="H337" t="n">
        <v>119.9922935663196</v>
      </c>
      <c r="I337" t="n">
        <v>79.48191457585818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126.8827757855971</v>
      </c>
      <c r="G338" t="n">
        <v>117.3208251916978</v>
      </c>
      <c r="H338" t="n">
        <v>120.2989630805517</v>
      </c>
      <c r="I338" t="n">
        <v>79.24699900617134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120.8963356828917</v>
      </c>
      <c r="G339" t="n">
        <v>110.4511630947138</v>
      </c>
      <c r="H339" t="n">
        <v>115.3491380323213</v>
      </c>
      <c r="I339" t="n">
        <v>73.19310835211346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117.2722853943361</v>
      </c>
      <c r="G340" t="n">
        <v>106.8384737363893</v>
      </c>
      <c r="H340" t="n">
        <v>114.6269602774086</v>
      </c>
      <c r="I340" t="n">
        <v>71.87075154093367</v>
      </c>
      <c r="J340" t="n">
        <v>84.55203479048537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118.5468030976496</v>
      </c>
      <c r="G341" t="n">
        <v>108.045338283088</v>
      </c>
      <c r="H341" t="n">
        <v>115.2578404482762</v>
      </c>
      <c r="I341" t="n">
        <v>71.25719616582928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116.3440809974306</v>
      </c>
      <c r="G342" t="n">
        <v>104.0191896539171</v>
      </c>
      <c r="H342" t="n">
        <v>114.570660193296</v>
      </c>
      <c r="I342" t="n">
        <v>69.49023373167682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121.5128993433753</v>
      </c>
      <c r="G343" t="n">
        <v>102.0038052165135</v>
      </c>
      <c r="H343" t="n">
        <v>113.1690049483848</v>
      </c>
      <c r="I343" t="n">
        <v>67.28666983365589</v>
      </c>
      <c r="J343" t="n">
        <v>86.37310974124415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130.4714106078882</v>
      </c>
      <c r="G344" t="n">
        <v>113.517210825503</v>
      </c>
      <c r="H344" t="n">
        <v>132.5783587595468</v>
      </c>
      <c r="I344" t="n">
        <v>80.43862937732465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69.11303363986477</v>
      </c>
      <c r="F345" t="n">
        <v>97.37856791757262</v>
      </c>
      <c r="G345" t="n">
        <v>86.81818596371747</v>
      </c>
      <c r="H345" t="n">
        <v>95.73579227964404</v>
      </c>
      <c r="I345" t="n">
        <v>48.95131930280774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106.5228599723334</v>
      </c>
      <c r="G346" t="n">
        <v>93.64177509530711</v>
      </c>
      <c r="H346" t="n">
        <v>102.0167291418404</v>
      </c>
      <c r="I346" t="n">
        <v>56.24619337321879</v>
      </c>
      <c r="J346" t="n">
        <v>76.92177804166336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110.809975770944</v>
      </c>
      <c r="G347" t="n">
        <v>96.61551432410558</v>
      </c>
      <c r="H347" t="n">
        <v>107.2004285312365</v>
      </c>
      <c r="I347" t="n">
        <v>61.4648933797012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109.5814782510341</v>
      </c>
      <c r="G348" t="n">
        <v>97.6652810483281</v>
      </c>
      <c r="H348" t="n">
        <v>111.4471630483445</v>
      </c>
      <c r="I348" t="n">
        <v>71.62718482672037</v>
      </c>
      <c r="J348" t="n">
        <v>85.86336154823681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110.4867659968861</v>
      </c>
      <c r="G349" t="n">
        <v>98.33052795534998</v>
      </c>
      <c r="H349" t="n">
        <v>113.3633897683894</v>
      </c>
      <c r="I349" t="n">
        <v>70.96464023143723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112.5454915605252</v>
      </c>
      <c r="G350" t="n">
        <v>101.9666458432857</v>
      </c>
      <c r="H350" t="n">
        <v>118.4704946686378</v>
      </c>
      <c r="I350" t="n">
        <v>85.06639348395051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128.3742796752235</v>
      </c>
      <c r="G351" t="n">
        <v>102.2402763709983</v>
      </c>
      <c r="H351" t="n">
        <v>120.0933741932797</v>
      </c>
      <c r="I351" t="n">
        <v>87.90197285526197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127.4572956955718</v>
      </c>
      <c r="G352" t="n">
        <v>103.9495610649674</v>
      </c>
      <c r="H352" t="n">
        <v>119.1046175725397</v>
      </c>
      <c r="I352" t="n">
        <v>87.33786059631272</v>
      </c>
      <c r="J352" t="n">
        <v>93.05093839240696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85.97945158875962</v>
      </c>
      <c r="F353" t="n">
        <v>128.2004120399736</v>
      </c>
      <c r="G353" t="n">
        <v>106.9190245228018</v>
      </c>
      <c r="H353" t="n">
        <v>118.7802918088145</v>
      </c>
      <c r="I353" t="n">
        <v>85.71851353677454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131.0960942551915</v>
      </c>
      <c r="G354" t="n">
        <v>105.6381173090857</v>
      </c>
      <c r="H354" t="n">
        <v>117.8660190549612</v>
      </c>
      <c r="I354" t="n">
        <v>88.10657440901389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123.0118611028513</v>
      </c>
      <c r="G355" t="n">
        <v>98.96737886763979</v>
      </c>
      <c r="H355" t="n">
        <v>111.3027716111157</v>
      </c>
      <c r="I355" t="n">
        <v>84.96711779469442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128.0078655089374</v>
      </c>
      <c r="G356" t="n">
        <v>103.4074458571317</v>
      </c>
      <c r="H356" t="n">
        <v>103.0934550753054</v>
      </c>
      <c r="I356" t="n">
        <v>82.50246805739039</v>
      </c>
      <c r="J356" t="n">
        <v>89.22621223935236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127.0636114073606</v>
      </c>
      <c r="G357" t="n">
        <v>100.0231755250991</v>
      </c>
      <c r="H357" t="n">
        <v>103.476096125122</v>
      </c>
      <c r="I357" t="n">
        <v>83.19661326553849</v>
      </c>
      <c r="J357" t="n">
        <v>87.5204327876898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122.6696347567075</v>
      </c>
      <c r="G358" t="n">
        <v>96.27007452949599</v>
      </c>
      <c r="H358" t="n">
        <v>101.9407355765821</v>
      </c>
      <c r="I358" t="n">
        <v>82.42041118645116</v>
      </c>
      <c r="J358" t="n">
        <v>94.1237670269071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120.6259955416705</v>
      </c>
      <c r="G359" t="n">
        <v>93.8866590579956</v>
      </c>
      <c r="H359" t="n">
        <v>101.2623129703778</v>
      </c>
      <c r="I359" t="n">
        <v>79.76470330643788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69.17834734775796</v>
      </c>
      <c r="F360" t="n">
        <v>120.390896547875</v>
      </c>
      <c r="G360" t="n">
        <v>91.16851572710623</v>
      </c>
      <c r="H360" t="n">
        <v>101.5927441185401</v>
      </c>
      <c r="I360" t="n">
        <v>77.75719594730977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119.9278095878177</v>
      </c>
      <c r="G361" t="n">
        <v>90.87780782904073</v>
      </c>
      <c r="H361" t="n">
        <v>108.8325288254421</v>
      </c>
      <c r="I361" t="n">
        <v>77.81649663521245</v>
      </c>
      <c r="J361" t="n">
        <v>89.54246416444988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70.83862192664974</v>
      </c>
      <c r="F362" t="n">
        <v>122.8490113211286</v>
      </c>
      <c r="G362" t="n">
        <v>94.8429179147919</v>
      </c>
      <c r="H362" t="n">
        <v>107.8273130458353</v>
      </c>
      <c r="I362" t="n">
        <v>83.02485078977885</v>
      </c>
      <c r="J362" t="n">
        <v>89.19947494573563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125.0043897838565</v>
      </c>
      <c r="G363" t="n">
        <v>97.76746116533826</v>
      </c>
      <c r="H363" t="n">
        <v>105.671419871578</v>
      </c>
      <c r="I363" t="n">
        <v>81.2668213023843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126.9422092545494</v>
      </c>
      <c r="G364" t="n">
        <v>98.52239701328504</v>
      </c>
      <c r="H364" t="n">
        <v>104.2199425068354</v>
      </c>
      <c r="I364" t="n">
        <v>83.16704019740031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128.5066548232944</v>
      </c>
      <c r="G365" t="n">
        <v>99.49670389079388</v>
      </c>
      <c r="H365" t="n">
        <v>105.4604562847032</v>
      </c>
      <c r="I365" t="n">
        <v>79.69602736824004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71.85534957380409</v>
      </c>
      <c r="F366" t="n">
        <v>132.1987625168688</v>
      </c>
      <c r="G366" t="n">
        <v>100.5100464002625</v>
      </c>
      <c r="H366" t="n">
        <v>108.969365472029</v>
      </c>
      <c r="I366" t="n">
        <v>82.65847974244356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134.2072525122595</v>
      </c>
      <c r="G367" t="n">
        <v>107.9199356657483</v>
      </c>
      <c r="H367" t="n">
        <v>110.2998753532721</v>
      </c>
      <c r="I367" t="n">
        <v>92.49225855586261</v>
      </c>
      <c r="J367" t="n">
        <v>91.19850161464413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136.7417890990405</v>
      </c>
      <c r="G368" t="n">
        <v>105.874763213252</v>
      </c>
      <c r="H368" t="n">
        <v>111.0332579043388</v>
      </c>
      <c r="I368" t="n">
        <v>99.80591521902528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136.0870362135893</v>
      </c>
      <c r="G369" t="n">
        <v>108.2767440344498</v>
      </c>
      <c r="H369" t="n">
        <v>109.5065496505365</v>
      </c>
      <c r="I369" t="n">
        <v>97.47481068445512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132.4606186678259</v>
      </c>
      <c r="G370" t="n">
        <v>105.5649123738666</v>
      </c>
      <c r="H370" t="n">
        <v>108.505485280139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78.04559655400413</v>
      </c>
      <c r="F371" t="n">
        <v>133.0206657567863</v>
      </c>
      <c r="G371" t="n">
        <v>107.1172538814172</v>
      </c>
      <c r="H371" t="n">
        <v>106.1003316464513</v>
      </c>
      <c r="I371" t="n">
        <v>99.22896561117088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130.5778081725578</v>
      </c>
      <c r="G372" t="n">
        <v>98.05386726583482</v>
      </c>
      <c r="H372" t="n">
        <v>103.8642461111347</v>
      </c>
      <c r="I372" t="n">
        <v>97.56091661051462</v>
      </c>
      <c r="J372" t="n">
        <v>92.97429488783766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131.1483750689787</v>
      </c>
      <c r="G373" t="n">
        <v>102.4832179784197</v>
      </c>
      <c r="H373" t="n">
        <v>105.4509144490453</v>
      </c>
      <c r="I373" t="n">
        <v>109.6558449302008</v>
      </c>
      <c r="J373" t="n">
        <v>94.09342932460967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138.386256805545</v>
      </c>
      <c r="G374" t="n">
        <v>101.9108900938062</v>
      </c>
      <c r="H374" t="n">
        <v>103.3618934022656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131.830913595788</v>
      </c>
      <c r="G375" t="n">
        <v>94.26847049425187</v>
      </c>
      <c r="H375" t="n">
        <v>98.48062966824138</v>
      </c>
      <c r="I375" t="n">
        <v>110.1610496067473</v>
      </c>
      <c r="J375" t="n">
        <v>83.02016545114294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124.490027607504</v>
      </c>
      <c r="G376" t="n">
        <v>88.40301722920445</v>
      </c>
      <c r="H376" t="n">
        <v>95.72590241115498</v>
      </c>
      <c r="I376" t="n">
        <v>104.8798276198239</v>
      </c>
      <c r="J376" t="n">
        <v>83.22308709550212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95.01544257150766</v>
      </c>
      <c r="H377" t="n">
        <v>101.5750946792266</v>
      </c>
      <c r="I377" t="n">
        <v>106.5644353907628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124.0299770549548</v>
      </c>
      <c r="G378" t="n">
        <v>90.89552909711023</v>
      </c>
      <c r="H378" t="n">
        <v>105.4934645801072</v>
      </c>
      <c r="I378" t="n">
        <v>100.0090151887598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126.7705003351401</v>
      </c>
      <c r="G379" t="n">
        <v>94.71158276412478</v>
      </c>
      <c r="H379" t="n">
        <v>112.7160580872092</v>
      </c>
      <c r="I379" t="n">
        <v>99.74572978283909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131.3028979987426</v>
      </c>
      <c r="G380" t="n">
        <v>107.6145469033178</v>
      </c>
      <c r="H380" t="n">
        <v>115.7515123804908</v>
      </c>
      <c r="I380" t="n">
        <v>109.7157027524454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137.5360344666292</v>
      </c>
      <c r="G381" t="n">
        <v>106.4041604161329</v>
      </c>
      <c r="H381" t="n">
        <v>118.5581510843575</v>
      </c>
      <c r="I381" t="n">
        <v>105.3185614160569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139.4886324442424</v>
      </c>
      <c r="G382" t="n">
        <v>109.268716743316</v>
      </c>
      <c r="H382" t="n">
        <v>118.341123236625</v>
      </c>
      <c r="I382" t="n">
        <v>109.6538024681034</v>
      </c>
      <c r="J382" t="n">
        <v>100.1426965666653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144.9302259417883</v>
      </c>
      <c r="G383" t="n">
        <v>111.6949113296236</v>
      </c>
      <c r="H383" t="n">
        <v>124.5514189257936</v>
      </c>
      <c r="I383" t="n">
        <v>108.3978468150229</v>
      </c>
      <c r="J383" t="n">
        <v>104.370809586406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145.8972675909376</v>
      </c>
      <c r="G384" t="n">
        <v>108.8230748163554</v>
      </c>
      <c r="H384" t="n">
        <v>123.3459879145412</v>
      </c>
      <c r="I384" t="n">
        <v>110.0307343751846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153.193712679657</v>
      </c>
      <c r="G385" t="n">
        <v>105.5470701174625</v>
      </c>
      <c r="H385" t="n">
        <v>126.9333830169008</v>
      </c>
      <c r="I385" t="n">
        <v>114.1975572732053</v>
      </c>
      <c r="J385" t="n">
        <v>108.2952401679943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146.5489018994139</v>
      </c>
      <c r="G386" t="n">
        <v>101.5320618365472</v>
      </c>
      <c r="H386" t="n">
        <v>122.3873386699524</v>
      </c>
      <c r="I386" t="n">
        <v>102.8318407235298</v>
      </c>
      <c r="J386" t="n">
        <v>106.7782416933981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136.2172472480894</v>
      </c>
      <c r="G387" t="n">
        <v>92.94489805381826</v>
      </c>
      <c r="H387" t="n">
        <v>118.0754908256815</v>
      </c>
      <c r="I387" t="n">
        <v>90.13318103627601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133.8740661044614</v>
      </c>
      <c r="G388" t="n">
        <v>90.51758448387008</v>
      </c>
      <c r="H388" t="n">
        <v>113.8145788447541</v>
      </c>
      <c r="I388" t="n">
        <v>85.42125828209346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148.2135080790755</v>
      </c>
      <c r="G389" t="n">
        <v>95.27742018080443</v>
      </c>
      <c r="H389" t="n">
        <v>115.1585895125407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146.0016402113597</v>
      </c>
      <c r="G390" t="n">
        <v>94.97861090765912</v>
      </c>
      <c r="H390" t="n">
        <v>110.348659628237</v>
      </c>
      <c r="I390" t="n">
        <v>97.76300202910502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95.12864602506109</v>
      </c>
      <c r="F391" t="n">
        <v>151.1237853559276</v>
      </c>
      <c r="G391" t="n">
        <v>94.38453948669627</v>
      </c>
      <c r="H391" t="n">
        <v>103.7489738957826</v>
      </c>
      <c r="I391" t="n">
        <v>102.8504971601549</v>
      </c>
      <c r="J391" t="n">
        <v>88.80189816070305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93.03517896249973</v>
      </c>
      <c r="F392" t="n">
        <v>146.0217934157211</v>
      </c>
      <c r="G392" t="n">
        <v>97.57646261402849</v>
      </c>
      <c r="H392" t="n">
        <v>91.28088455795972</v>
      </c>
      <c r="I392" t="n">
        <v>102.0145472802649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133.6745201346487</v>
      </c>
      <c r="G393" t="n">
        <v>91.18000200318824</v>
      </c>
      <c r="H393" t="n">
        <v>83.35192454706055</v>
      </c>
      <c r="I393" t="n">
        <v>99.21208880545507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131.6279015679941</v>
      </c>
      <c r="G394" t="n">
        <v>91.04219996000506</v>
      </c>
      <c r="H394" t="n">
        <v>88.48612787491849</v>
      </c>
      <c r="I394" t="n">
        <v>95.44540655730229</v>
      </c>
      <c r="J394" t="n">
        <v>89.046444707058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142.1135762350656</v>
      </c>
      <c r="G395" t="n">
        <v>95.774219866088</v>
      </c>
      <c r="H395" t="n">
        <v>88.43451393870538</v>
      </c>
      <c r="I395" t="n">
        <v>100.7005731155505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142.7928490262063</v>
      </c>
      <c r="G396" t="n">
        <v>101.7717455825301</v>
      </c>
      <c r="H396" t="n">
        <v>92.70758638565022</v>
      </c>
      <c r="I396" t="n">
        <v>102.6991465870342</v>
      </c>
      <c r="J396" t="n">
        <v>95.44855166751647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144.8400946446719</v>
      </c>
      <c r="G397" t="n">
        <v>103.1120474056678</v>
      </c>
      <c r="H397" t="n">
        <v>94.21347087508553</v>
      </c>
      <c r="I397" t="n">
        <v>100.017159872746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151.2998577102243</v>
      </c>
      <c r="G398" t="n">
        <v>106.1799764196075</v>
      </c>
      <c r="H398" t="n">
        <v>95.86374155484934</v>
      </c>
      <c r="I398" t="n">
        <v>98.10472816545395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144.9310998713644</v>
      </c>
      <c r="G399" t="n">
        <v>102.6599630372025</v>
      </c>
      <c r="H399" t="n">
        <v>92.1658375314671</v>
      </c>
      <c r="I399" t="n">
        <v>92.14466661656398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149.4031297256174</v>
      </c>
      <c r="G400" t="n">
        <v>101.9979049645052</v>
      </c>
      <c r="H400" t="n">
        <v>92.64397088843255</v>
      </c>
      <c r="I400" t="n">
        <v>88.51858578640703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149.0559939378486</v>
      </c>
      <c r="G401" t="n">
        <v>103.1405031740364</v>
      </c>
      <c r="H401" t="n">
        <v>100.1334290688435</v>
      </c>
      <c r="I401" t="n">
        <v>95.39531716507241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147.0064959684836</v>
      </c>
      <c r="G402" t="n">
        <v>104.8665237143041</v>
      </c>
      <c r="H402" t="n">
        <v>97.62483080035685</v>
      </c>
      <c r="I402" t="n">
        <v>95.11041347627867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145.5514737917711</v>
      </c>
      <c r="G403" t="n">
        <v>103.9163346727652</v>
      </c>
      <c r="H403" t="n">
        <v>93.29701751297267</v>
      </c>
      <c r="I403" t="n">
        <v>93.34693654599937</v>
      </c>
      <c r="J403" t="n">
        <v>87.8770674566933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146.9058469355866</v>
      </c>
      <c r="G404" t="n">
        <v>109.9050576780713</v>
      </c>
      <c r="H404" t="n">
        <v>95.22490857451886</v>
      </c>
      <c r="I404" t="n">
        <v>95.83051189010516</v>
      </c>
      <c r="J404" t="n">
        <v>90.57315521763778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146.6072099568262</v>
      </c>
      <c r="G405" t="n">
        <v>112.0128861104184</v>
      </c>
      <c r="H405" t="n">
        <v>98.77826640312249</v>
      </c>
      <c r="I405" t="n">
        <v>98.6997261890602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141.8631472328775</v>
      </c>
      <c r="G406" t="n">
        <v>112.7249255032753</v>
      </c>
      <c r="H406" t="n">
        <v>92.55052113461373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140.6030191216982</v>
      </c>
      <c r="G407" t="n">
        <v>109.9727671264441</v>
      </c>
      <c r="H407" t="n">
        <v>88.36321779721513</v>
      </c>
      <c r="I407" t="n">
        <v>92.62925398342053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133.0658226169221</v>
      </c>
      <c r="G408" t="n">
        <v>112.3170449019986</v>
      </c>
      <c r="H408" t="n">
        <v>87.76067540100425</v>
      </c>
      <c r="I408" t="n">
        <v>88.66209154314859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131.643852906588</v>
      </c>
      <c r="G409" t="n">
        <v>115.2464648760528</v>
      </c>
      <c r="H409" t="n">
        <v>87.62260896448237</v>
      </c>
      <c r="I409" t="n">
        <v>89.45268135591731</v>
      </c>
      <c r="J409" t="n">
        <v>87.40159670161009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129.2554457166775</v>
      </c>
      <c r="G410" t="n">
        <v>110.6954170260785</v>
      </c>
      <c r="H410" t="n">
        <v>86.17787896262234</v>
      </c>
      <c r="I410" t="n">
        <v>86.15029600762551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108.9172133797843</v>
      </c>
      <c r="H411" t="n">
        <v>83.17110289537533</v>
      </c>
      <c r="I411" t="n">
        <v>79.66815601843797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128.1971663426338</v>
      </c>
      <c r="G412" t="n">
        <v>109.1674504546487</v>
      </c>
      <c r="H412" t="n">
        <v>84.18039357452068</v>
      </c>
      <c r="I412" t="n">
        <v>77.17887899227473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104.8077266607959</v>
      </c>
      <c r="H413" t="n">
        <v>81.66498100858131</v>
      </c>
      <c r="I413" t="n">
        <v>70.95651876156926</v>
      </c>
      <c r="J413" t="n">
        <v>87.89452739875175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130.211277874032</v>
      </c>
      <c r="G414" t="n">
        <v>112.9263167912718</v>
      </c>
      <c r="H414" t="n">
        <v>88.83729701997945</v>
      </c>
      <c r="I414" t="n">
        <v>77.81855000263241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121.1190739510764</v>
      </c>
      <c r="G415" t="n">
        <v>112.9598421677843</v>
      </c>
      <c r="H415" t="n">
        <v>78.7877926198554</v>
      </c>
      <c r="I415" t="n">
        <v>68.87637532208282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112.6862700206792</v>
      </c>
      <c r="G416" t="n">
        <v>108.9290306754292</v>
      </c>
      <c r="H416" t="n">
        <v>79.1479625581262</v>
      </c>
      <c r="I416" t="n">
        <v>68.37314906295558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104.4101016631713</v>
      </c>
      <c r="G417" t="n">
        <v>104.3855168074392</v>
      </c>
      <c r="H417" t="n">
        <v>82.34192220572281</v>
      </c>
      <c r="I417" t="n">
        <v>69.47179448660658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103.4657206892884</v>
      </c>
      <c r="G418" t="n">
        <v>101.9162673671054</v>
      </c>
      <c r="H418" t="n">
        <v>83.5122392655737</v>
      </c>
      <c r="I418" t="n">
        <v>67.07295764833998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86.38271160537123</v>
      </c>
      <c r="G419" t="n">
        <v>97.07369488104958</v>
      </c>
      <c r="H419" t="n">
        <v>86.08927578468631</v>
      </c>
      <c r="I419" t="n">
        <v>65.28385066226011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85.95500952433514</v>
      </c>
      <c r="G420" t="n">
        <v>94.59311636675855</v>
      </c>
      <c r="H420" t="n">
        <v>81.32572122397362</v>
      </c>
      <c r="I420" t="n">
        <v>63.43540135503198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91.75125009181689</v>
      </c>
      <c r="G421" t="n">
        <v>95.22276548459149</v>
      </c>
      <c r="H421" t="n">
        <v>81.05977953508572</v>
      </c>
      <c r="I421" t="n">
        <v>69.65395105360786</v>
      </c>
      <c r="J421" t="n">
        <v>79.72211926209806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99.0188289364971</v>
      </c>
      <c r="G422" t="n">
        <v>103.1974518302079</v>
      </c>
      <c r="H422" t="n">
        <v>87.11161966319645</v>
      </c>
      <c r="I422" t="n">
        <v>74.32716485636377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93.06702490878718</v>
      </c>
      <c r="G423" t="n">
        <v>99.73215046836835</v>
      </c>
      <c r="H423" t="n">
        <v>88.96051206464941</v>
      </c>
      <c r="I423" t="n">
        <v>71.05381062117814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95.00903384943329</v>
      </c>
      <c r="G424" t="n">
        <v>98.24288227761093</v>
      </c>
      <c r="H424" t="n">
        <v>87.67746640054979</v>
      </c>
      <c r="I424" t="n">
        <v>65.45081584238402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97.44067088666009</v>
      </c>
      <c r="G425" t="n">
        <v>114.3648715541852</v>
      </c>
      <c r="H425" t="n">
        <v>90.06856417868829</v>
      </c>
      <c r="I425" t="n">
        <v>67.68723310615479</v>
      </c>
      <c r="J425" t="n">
        <v>90.73368250487586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93.81129576590584</v>
      </c>
      <c r="G426" t="n">
        <v>113.0257164195012</v>
      </c>
      <c r="H426" t="n">
        <v>88.81244171885231</v>
      </c>
      <c r="I426" t="n">
        <v>67.82307774838772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91.11194778062827</v>
      </c>
      <c r="G427" t="n">
        <v>113.4657550639549</v>
      </c>
      <c r="H427" t="n">
        <v>87.06521689971541</v>
      </c>
      <c r="I427" t="n">
        <v>63.36845320757818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91.39238378252965</v>
      </c>
      <c r="G428" t="n">
        <v>102.2685060872899</v>
      </c>
      <c r="H428" t="n">
        <v>87.21457389015413</v>
      </c>
      <c r="I428" t="n">
        <v>64.7373999571482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87.49151651915312</v>
      </c>
      <c r="G429" t="n">
        <v>100.1837070057679</v>
      </c>
      <c r="H429" t="n">
        <v>85.88534027525031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78.21901755537743</v>
      </c>
      <c r="G430" t="n">
        <v>93.79891369103839</v>
      </c>
      <c r="H430" t="n">
        <v>78.13509950946967</v>
      </c>
      <c r="I430" t="n">
        <v>64.32703512906215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83.27489906274239</v>
      </c>
      <c r="G431" t="n">
        <v>95.47892162396568</v>
      </c>
      <c r="H431" t="n">
        <v>80.08008727504752</v>
      </c>
      <c r="I431" t="n">
        <v>64.60136945272517</v>
      </c>
      <c r="J431" t="n">
        <v>72.3684904454241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78.46171382006612</v>
      </c>
      <c r="G432" t="n">
        <v>99.54434982551015</v>
      </c>
      <c r="H432" t="n">
        <v>79.68383335520051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79.71530733181716</v>
      </c>
      <c r="G433" t="n">
        <v>100.4508189282055</v>
      </c>
      <c r="H433" t="n">
        <v>83.23164498317203</v>
      </c>
      <c r="I433" t="n">
        <v>62.22429622735864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78.42688508867978</v>
      </c>
      <c r="G434" t="n">
        <v>96.42338082571717</v>
      </c>
      <c r="H434" t="n">
        <v>76.80512878995106</v>
      </c>
      <c r="I434" t="n">
        <v>60.58965539161068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82.40237092290845</v>
      </c>
      <c r="G435" t="n">
        <v>101.3193644920823</v>
      </c>
      <c r="H435" t="n">
        <v>80.84584901564016</v>
      </c>
      <c r="I435" t="n">
        <v>63.44521228914169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83.47589842789344</v>
      </c>
      <c r="G436" t="n">
        <v>106.3760850923107</v>
      </c>
      <c r="H436" t="n">
        <v>86.41637065649928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83.06822515360352</v>
      </c>
      <c r="G437" t="n">
        <v>105.6717993667642</v>
      </c>
      <c r="H437" t="n">
        <v>86.42004729135402</v>
      </c>
      <c r="I437" t="n">
        <v>64.96236937697304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81.88225826999647</v>
      </c>
      <c r="G438" t="n">
        <v>100.4282833335318</v>
      </c>
      <c r="H438" t="n">
        <v>82.23906890793724</v>
      </c>
      <c r="I438" t="n">
        <v>63.43875989258021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82.73616169225117</v>
      </c>
      <c r="G439" t="n">
        <v>107.0394831929645</v>
      </c>
      <c r="H439" t="n">
        <v>86.05139906036565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71.03014093280009</v>
      </c>
      <c r="G440" t="n">
        <v>98.44849168211198</v>
      </c>
      <c r="H440" t="n">
        <v>85.12672196527669</v>
      </c>
      <c r="I440" t="n">
        <v>58.74330857799379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65.78798986944115</v>
      </c>
      <c r="G441" t="n">
        <v>89.59015135905386</v>
      </c>
      <c r="H441" t="n">
        <v>78.97316046105958</v>
      </c>
      <c r="I441" t="n">
        <v>55.62667673775834</v>
      </c>
      <c r="J441" t="n">
        <v>69.92171054944791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64.90068968064506</v>
      </c>
      <c r="G442" t="n">
        <v>85.45654983676418</v>
      </c>
      <c r="H442" t="n">
        <v>73.6563064580666</v>
      </c>
      <c r="I442" t="n">
        <v>54.64274017281299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99.83876933719296</v>
      </c>
      <c r="F443" t="n">
        <v>65.592067392465</v>
      </c>
      <c r="G443" t="n">
        <v>84.73153773495928</v>
      </c>
      <c r="H443" t="n">
        <v>74.86175749155034</v>
      </c>
      <c r="I443" t="n">
        <v>53.26962647486641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57.91166727003873</v>
      </c>
      <c r="G444" t="n">
        <v>76.24588847176821</v>
      </c>
      <c r="H444" t="n">
        <v>68.36910053636393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48.67744308632746</v>
      </c>
      <c r="G445" t="n">
        <v>75.26936611079226</v>
      </c>
      <c r="H445" t="n">
        <v>68.74667217983144</v>
      </c>
      <c r="I445" t="n">
        <v>48.90741860557277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50.20328459901791</v>
      </c>
      <c r="G446" t="n">
        <v>73.89472324550847</v>
      </c>
      <c r="H446" t="n">
        <v>75.00402400661319</v>
      </c>
      <c r="I446" t="n">
        <v>49.27932452858592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73.21683889516059</v>
      </c>
      <c r="H447" t="n">
        <v>75.26476934494406</v>
      </c>
      <c r="I447" t="n">
        <v>47.90646078213599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54.61412374957171</v>
      </c>
      <c r="G448" t="n">
        <v>72.94239857278517</v>
      </c>
      <c r="H448" t="n">
        <v>75.09627776532257</v>
      </c>
      <c r="I448" t="n">
        <v>50.53106395971532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97.36698176441638</v>
      </c>
      <c r="F449" t="n">
        <v>58.52935769388681</v>
      </c>
      <c r="G449" t="n">
        <v>80.5140330264756</v>
      </c>
      <c r="H449" t="n">
        <v>79.78883634406199</v>
      </c>
      <c r="I449" t="n">
        <v>54.8208247418337</v>
      </c>
      <c r="J449" t="n">
        <v>68.49210439665123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52.64746733200818</v>
      </c>
      <c r="G450" t="n">
        <v>73.66036843357011</v>
      </c>
      <c r="H450" t="n">
        <v>78.64169172290431</v>
      </c>
      <c r="I450" t="n">
        <v>51.55608435468386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57.84041144391701</v>
      </c>
      <c r="G451" t="n">
        <v>78.85628997938308</v>
      </c>
      <c r="H451" t="n">
        <v>79.90977139371932</v>
      </c>
      <c r="I451" t="n">
        <v>55.66900844466653</v>
      </c>
      <c r="J451" t="n">
        <v>66.30683849082143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53.78401922478169</v>
      </c>
      <c r="G452" t="n">
        <v>82.2163355209271</v>
      </c>
      <c r="H452" t="n">
        <v>78.68025948291708</v>
      </c>
      <c r="I452" t="n">
        <v>53.36555209080218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78.85810926882874</v>
      </c>
      <c r="H453" t="n">
        <v>77.95591848681815</v>
      </c>
      <c r="I453" t="n">
        <v>47.92813096926161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49.49486250648081</v>
      </c>
      <c r="G454" t="n">
        <v>71.31596730028772</v>
      </c>
      <c r="H454" t="n">
        <v>74.35376836416754</v>
      </c>
      <c r="I454" t="n">
        <v>48.53481622827094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52.29676509824488</v>
      </c>
      <c r="G455" t="n">
        <v>65.14219884589923</v>
      </c>
      <c r="H455" t="n">
        <v>74.48551840898763</v>
      </c>
      <c r="I455" t="n">
        <v>44.91024821814224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48.52163404949859</v>
      </c>
      <c r="G456" t="n">
        <v>59.88760254370231</v>
      </c>
      <c r="H456" t="n">
        <v>67.13631723624711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44.48330008902288</v>
      </c>
      <c r="G457" t="n">
        <v>55.27343320063451</v>
      </c>
      <c r="H457" t="n">
        <v>66.63233016778216</v>
      </c>
      <c r="I457" t="n">
        <v>39.98230365332303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43.40397069671344</v>
      </c>
      <c r="G458" t="n">
        <v>49.05090342657266</v>
      </c>
      <c r="H458" t="n">
        <v>61.73009287958795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45.72268156677865</v>
      </c>
      <c r="G459" t="n">
        <v>41.16433976203338</v>
      </c>
      <c r="H459" t="n">
        <v>57.01493408831666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43.89256328475064</v>
      </c>
      <c r="G460" t="n">
        <v>40.90343556243226</v>
      </c>
      <c r="H460" t="n">
        <v>58.64012333464026</v>
      </c>
      <c r="I460" t="n">
        <v>36.97458502243565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39.01739972146918</v>
      </c>
      <c r="G461" t="n">
        <v>39.02447106656044</v>
      </c>
      <c r="H461" t="n">
        <v>53.26666110596852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41.83952150690309</v>
      </c>
      <c r="G462" t="n">
        <v>40.90146602665428</v>
      </c>
      <c r="H462" t="n">
        <v>54.15910281645213</v>
      </c>
      <c r="I462" t="n">
        <v>35.26820080536679</v>
      </c>
      <c r="J462" t="n">
        <v>69.16366443108363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32.38181458323412</v>
      </c>
      <c r="G463" t="n">
        <v>43.53771492484852</v>
      </c>
      <c r="H463" t="n">
        <v>53.5376514968972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30.02968720297741</v>
      </c>
      <c r="G464" t="n">
        <v>40.30063822500285</v>
      </c>
      <c r="H464" t="n">
        <v>49.7492888314746</v>
      </c>
      <c r="I464" t="n">
        <v>37.50543090535376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33.64468663565452</v>
      </c>
      <c r="G465" t="n">
        <v>39.10761834331569</v>
      </c>
      <c r="H465" t="n">
        <v>49.85680500469951</v>
      </c>
      <c r="I465" t="n">
        <v>35.96496929282947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33.23187470153231</v>
      </c>
      <c r="G466" t="n">
        <v>39.7359072556189</v>
      </c>
      <c r="H466" t="n">
        <v>47.35279074437451</v>
      </c>
      <c r="I466" t="n">
        <v>38.58490120412765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32.65637988011327</v>
      </c>
      <c r="G467" t="n">
        <v>40.4235059679871</v>
      </c>
      <c r="H467" t="n">
        <v>48.32823147164096</v>
      </c>
      <c r="I467" t="n">
        <v>39.98826794356483</v>
      </c>
      <c r="J467" t="n">
        <v>63.65943973819799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41.91448813345306</v>
      </c>
      <c r="H468" t="n">
        <v>46.71888482535507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34.6139616655025</v>
      </c>
      <c r="G469" t="n">
        <v>43.5480157098997</v>
      </c>
      <c r="H469" t="n">
        <v>48.34191710754791</v>
      </c>
      <c r="I469" t="n">
        <v>43.8933625099706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31.96210464787674</v>
      </c>
      <c r="G470" t="n">
        <v>40.37282659066572</v>
      </c>
      <c r="H470" t="n">
        <v>51.01739197662014</v>
      </c>
      <c r="I470" t="n">
        <v>43.25089292885443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33.17337313014621</v>
      </c>
      <c r="G471" t="n">
        <v>40.42478521900073</v>
      </c>
      <c r="H471" t="n">
        <v>48.88147569342218</v>
      </c>
      <c r="I471" t="n">
        <v>44.94911140961682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52.93991022486666</v>
      </c>
      <c r="F472" t="n">
        <v>29.22264017969023</v>
      </c>
      <c r="G472" t="n">
        <v>36.68650825042597</v>
      </c>
      <c r="H472" t="n">
        <v>46.91067625299363</v>
      </c>
      <c r="I472" t="n">
        <v>40.46245084540281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28.09703472087832</v>
      </c>
      <c r="G473" t="n">
        <v>36.60089371641801</v>
      </c>
      <c r="H473" t="n">
        <v>46.56611488030542</v>
      </c>
      <c r="I473" t="n">
        <v>41.26151540135281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28.18736837006897</v>
      </c>
      <c r="G474" t="n">
        <v>33.8172981501033</v>
      </c>
      <c r="H474" t="n">
        <v>44.66515775641804</v>
      </c>
      <c r="I474" t="n">
        <v>38.04921949579845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27.40950029635505</v>
      </c>
      <c r="G475" t="n">
        <v>34.09096224152932</v>
      </c>
      <c r="H475" t="n">
        <v>39.16061958392449</v>
      </c>
      <c r="I475" t="n">
        <v>38.17149851291681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22.17359104196437</v>
      </c>
      <c r="G476" t="n">
        <v>27.17405578744509</v>
      </c>
      <c r="H476" t="n">
        <v>32.50904698787414</v>
      </c>
      <c r="I476" t="n">
        <v>31.720514935366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22.23900719507863</v>
      </c>
      <c r="G477" t="n">
        <v>27.67214483977693</v>
      </c>
      <c r="H477" t="n">
        <v>28.12121205258056</v>
      </c>
      <c r="I477" t="n">
        <v>31.82420729694486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25.01673622571685</v>
      </c>
      <c r="H478" t="n">
        <v>28.55566118438113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21.26216350593082</v>
      </c>
      <c r="G479" t="n">
        <v>20.46661162614027</v>
      </c>
      <c r="H479" t="n">
        <v>25.94348600362546</v>
      </c>
      <c r="I479" t="n">
        <v>30.30409123385043</v>
      </c>
      <c r="J479" t="n">
        <v>49.11091446954312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19.44771064100333</v>
      </c>
      <c r="G480" t="n">
        <v>19.88661351357077</v>
      </c>
      <c r="H480" t="n">
        <v>22.76878986612332</v>
      </c>
      <c r="I480" t="n">
        <v>30.52826781117326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36.77611778063481</v>
      </c>
      <c r="F481" t="n">
        <v>17.39945511942915</v>
      </c>
      <c r="G481" t="n">
        <v>23.79315147346337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21.4893699699461</v>
      </c>
      <c r="H482" t="n">
        <v>20.41226970185082</v>
      </c>
      <c r="I482" t="n">
        <v>27.11597184189434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17.51149538043812</v>
      </c>
      <c r="G483" t="n">
        <v>19.9665773019593</v>
      </c>
      <c r="H483" t="n">
        <v>16.19045661244105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17.17248553561092</v>
      </c>
      <c r="G484" t="n">
        <v>19.942140815239</v>
      </c>
      <c r="H484" t="n">
        <v>16.23139236273277</v>
      </c>
      <c r="I484" t="n">
        <v>27.74823310831906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17.00458414562531</v>
      </c>
      <c r="G485" t="n">
        <v>16.00401225527259</v>
      </c>
      <c r="H485" t="n">
        <v>12.31792581238029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15.93685131573393</v>
      </c>
      <c r="G486" t="n">
        <v>14.15044576001514</v>
      </c>
      <c r="H486" t="n">
        <v>13.13997707828034</v>
      </c>
      <c r="I486" t="n">
        <v>24.71109301770667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12.45991607836139</v>
      </c>
      <c r="H487" t="n">
        <v>9.592759878684088</v>
      </c>
      <c r="I487" t="n">
        <v>21.67888939586937</v>
      </c>
      <c r="J487" t="n">
        <v>36.93750478679687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15.55325887694476</v>
      </c>
      <c r="G488" t="n">
        <v>18.37796222423538</v>
      </c>
      <c r="H488" t="n">
        <v>14.68194806808298</v>
      </c>
      <c r="I488" t="n">
        <v>23.3449409868631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15.13478487721469</v>
      </c>
      <c r="G489" t="n">
        <v>14.99723916302371</v>
      </c>
      <c r="H489" t="n">
        <v>13.15050012407557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14.58842482858023</v>
      </c>
      <c r="G490" t="n">
        <v>16.19043077823823</v>
      </c>
      <c r="H490" t="n">
        <v>14.30396303084236</v>
      </c>
      <c r="I490" t="n">
        <v>26.39447618439312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13.91444050817943</v>
      </c>
      <c r="G491" t="n">
        <v>12.38975818111472</v>
      </c>
      <c r="H491" t="n">
        <v>12.40529603016995</v>
      </c>
      <c r="I491" t="n">
        <v>30.79896960620092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9.737600795618807</v>
      </c>
      <c r="G492" t="n">
        <v>9.348495535637479</v>
      </c>
      <c r="H492" t="n">
        <v>9.577006220058749</v>
      </c>
      <c r="I492" t="n">
        <v>29.63563052942706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5.607790509820676</v>
      </c>
      <c r="G493" t="n">
        <v>5.024978166205485</v>
      </c>
      <c r="H493" t="n">
        <v>7.195529909332588</v>
      </c>
      <c r="I493" t="n">
        <v>32.51586621057147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7.153085293922379</v>
      </c>
      <c r="G494" t="n">
        <v>7.991594122934687</v>
      </c>
      <c r="H494" t="n">
        <v>7.089829404437498</v>
      </c>
      <c r="I494" t="n">
        <v>38.62167366665057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3.264132503055794</v>
      </c>
      <c r="G495" t="n">
        <v>5.699724264377104</v>
      </c>
      <c r="H495" t="n">
        <v>5.904378661668597</v>
      </c>
      <c r="I495" t="n">
        <v>34.2614065177806</v>
      </c>
      <c r="J495" t="n">
        <v>33.23226001906796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-0.587510221563714</v>
      </c>
      <c r="G496" t="n">
        <v>3.965138249060329</v>
      </c>
      <c r="H496" t="n">
        <v>3.153077684476724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-0.03610048644355768</v>
      </c>
      <c r="G497" t="n">
        <v>-4.227645796695723</v>
      </c>
      <c r="H497" t="n">
        <v>-0.2752688053988317</v>
      </c>
      <c r="I497" t="n">
        <v>28.64405811750093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1.660197233971905</v>
      </c>
      <c r="G498" t="n">
        <v>0.5517642037248249</v>
      </c>
      <c r="H498" t="n">
        <v>0.2364889660909197</v>
      </c>
      <c r="I498" t="n">
        <v>27.07297643085782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3.267342609771462</v>
      </c>
      <c r="G499" t="n">
        <v>-0.3336285736418976</v>
      </c>
      <c r="H499" t="n">
        <v>4.48097071550897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-0.1782459449047535</v>
      </c>
      <c r="H500" t="n">
        <v>5.328606709268802</v>
      </c>
      <c r="I500" t="n">
        <v>26.49959628073628</v>
      </c>
      <c r="J500" t="n">
        <v>27.71723393839018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6.559809729756516</v>
      </c>
      <c r="G501" t="n">
        <v>1.155516845218307</v>
      </c>
      <c r="H501" t="n">
        <v>4.449723147770079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26.83985615408111</v>
      </c>
      <c r="F502" t="n">
        <v>7.313890340121421</v>
      </c>
      <c r="G502" t="n">
        <v>4.140701163681237</v>
      </c>
      <c r="H502" t="n">
        <v>9.818285990280962</v>
      </c>
      <c r="I502" t="n">
        <v>33.0409987876855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5.155902989148498</v>
      </c>
      <c r="G503" t="n">
        <v>2.483996394657306</v>
      </c>
      <c r="H503" t="n">
        <v>6.130904392102843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5.399475867055292</v>
      </c>
      <c r="G504" t="n">
        <v>0.5000053240698632</v>
      </c>
      <c r="H504" t="n">
        <v>5.593462429804497</v>
      </c>
      <c r="I504" t="n">
        <v>23.82151831592778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6.244281467536994</v>
      </c>
      <c r="G505" t="n">
        <v>-1.737968696369563</v>
      </c>
      <c r="H505" t="n">
        <v>4.449413230268373</v>
      </c>
      <c r="I505" t="n">
        <v>18.01699504044518</v>
      </c>
      <c r="J505" t="n">
        <v>26.9297636202575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-6.948459156947751</v>
      </c>
      <c r="H506" t="n">
        <v>6.394218326578116</v>
      </c>
      <c r="I506" t="n">
        <v>14.2996282311572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4.839437879524633</v>
      </c>
      <c r="G507" t="n">
        <v>-10.22827732642281</v>
      </c>
      <c r="H507" t="n">
        <v>6.670938340228028</v>
      </c>
      <c r="I507" t="n">
        <v>13.21511206711275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4.517644239500052</v>
      </c>
      <c r="G508" t="n">
        <v>-11.62313151193098</v>
      </c>
      <c r="H508" t="n">
        <v>8.88351903710738</v>
      </c>
      <c r="I508" t="n">
        <v>11.546022631362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4.877308743260755</v>
      </c>
      <c r="G509" t="n">
        <v>-13.34751954190614</v>
      </c>
      <c r="H509" t="n">
        <v>6.649497954552031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8.679491764709413</v>
      </c>
      <c r="G510" t="n">
        <v>-4.689189539473981</v>
      </c>
      <c r="H510" t="n">
        <v>9.303496670829237</v>
      </c>
      <c r="I510" t="n">
        <v>16.98061219096916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11.22750573081941</v>
      </c>
      <c r="G511" t="n">
        <v>-6.684088229657426</v>
      </c>
      <c r="H511" t="n">
        <v>8.26107970892993</v>
      </c>
      <c r="I511" t="n">
        <v>17.39223631867903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-9.072147085799266</v>
      </c>
      <c r="H512" t="n">
        <v>4.166103098255203</v>
      </c>
      <c r="I512" t="n">
        <v>15.27788312558664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-2.612419641933705</v>
      </c>
      <c r="G513" t="n">
        <v>-14.0989307475755</v>
      </c>
      <c r="H513" t="n">
        <v>-1.030205380732774</v>
      </c>
      <c r="I513" t="n">
        <v>3.307325238623826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0.5482303029531232</v>
      </c>
      <c r="G514" t="n">
        <v>-12.2117895766981</v>
      </c>
      <c r="H514" t="n">
        <v>4.392965672222204</v>
      </c>
      <c r="I514" t="n">
        <v>6.819294478885118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1.324346220755035</v>
      </c>
      <c r="G515" t="n">
        <v>-10.36709990223711</v>
      </c>
      <c r="H515" t="n">
        <v>3.881437182445557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0.3283424430217785</v>
      </c>
      <c r="G516" t="n">
        <v>-12.32828399728132</v>
      </c>
      <c r="H516" t="n">
        <v>0.2503276414982158</v>
      </c>
      <c r="I516" t="n">
        <v>8.355042970404369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-3.148095737036283</v>
      </c>
      <c r="G517" t="n">
        <v>-19.98751534310124</v>
      </c>
      <c r="H517" t="n">
        <v>-1.627398730528462</v>
      </c>
      <c r="I517" t="n">
        <v>3.376974789882281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-9.539190231217932</v>
      </c>
      <c r="G518" t="n">
        <v>-26.22611320207594</v>
      </c>
      <c r="H518" t="n">
        <v>-4.661573347005799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-13.98811296230836</v>
      </c>
      <c r="G519" t="n">
        <v>-31.97486941892628</v>
      </c>
      <c r="H519" t="n">
        <v>-6.545124337745012</v>
      </c>
      <c r="I519" t="n">
        <v>-6.240845461545264</v>
      </c>
      <c r="J519" t="n">
        <v>0.2947530368865525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-14.42761642414368</v>
      </c>
      <c r="G520" t="n">
        <v>-32.71424546910935</v>
      </c>
      <c r="H520" t="n">
        <v>-5.355175705056348</v>
      </c>
      <c r="I520" t="n">
        <v>-6.711991992579125</v>
      </c>
      <c r="J520" t="n">
        <v>0.92529933534653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-34.97917627995226</v>
      </c>
      <c r="H521" t="n">
        <v>-5.273365339266922</v>
      </c>
      <c r="I521" t="n">
        <v>-8.097244624894795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-16.54258280122741</v>
      </c>
      <c r="G522" t="n">
        <v>-33.06753060910616</v>
      </c>
      <c r="H522" t="n">
        <v>-5.521500319532635</v>
      </c>
      <c r="I522" t="n">
        <v>-7.950748599373069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-10.56499633569125</v>
      </c>
      <c r="G523" t="n">
        <v>-29.64542939553784</v>
      </c>
      <c r="H523" t="n">
        <v>-2.260095697946463</v>
      </c>
      <c r="I523" t="n">
        <v>-3.201484617464712</v>
      </c>
      <c r="J523" t="n">
        <v>2.441510524027191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-14.19263756882458</v>
      </c>
      <c r="G524" t="n">
        <v>-28.93384162879178</v>
      </c>
      <c r="H524" t="n">
        <v>-1.088649955582888</v>
      </c>
      <c r="I524" t="n">
        <v>-2.583703779839142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-16.49202452232584</v>
      </c>
      <c r="G525" t="n">
        <v>-31.96333975508926</v>
      </c>
      <c r="H525" t="n">
        <v>-1.911988393559072</v>
      </c>
      <c r="I525" t="n">
        <v>-5.296015930601239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-17.05721196929593</v>
      </c>
      <c r="G526" t="n">
        <v>-32.6187234566821</v>
      </c>
      <c r="H526" t="n">
        <v>-2.046725904749647</v>
      </c>
      <c r="I526" t="n">
        <v>-6.794776822171622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-32.40517141442929</v>
      </c>
      <c r="H527" t="n">
        <v>-1.278855572737303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-14.93998725991629</v>
      </c>
      <c r="G528" t="n">
        <v>-33.55653704845981</v>
      </c>
      <c r="H528" t="n">
        <v>-3.425745078079023</v>
      </c>
      <c r="I528" t="n">
        <v>-10.1476604269624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-5.781174240305631</v>
      </c>
      <c r="I529" t="n">
        <v>-11.29507505461907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-10.69371154798955</v>
      </c>
      <c r="G530" t="n">
        <v>-33.46842905043557</v>
      </c>
      <c r="H530" t="n">
        <v>-4.002224198695082</v>
      </c>
      <c r="I530" t="n">
        <v>-10.88045604570585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-11.82831139267965</v>
      </c>
      <c r="G531" t="n">
        <v>-34.20447443574373</v>
      </c>
      <c r="H531" t="n">
        <v>-6.256825199378547</v>
      </c>
      <c r="I531" t="n">
        <v>-13.65242836149686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-32.13006235446441</v>
      </c>
      <c r="H532" t="n">
        <v>-4.864593073098655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-12.58161819021799</v>
      </c>
      <c r="G533" t="n">
        <v>-30.71843124208454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-11.3440621981106</v>
      </c>
      <c r="G534" t="n">
        <v>-26.48728809787</v>
      </c>
      <c r="H534" t="n">
        <v>-0.8093961155767992</v>
      </c>
      <c r="I534" t="n">
        <v>-10.4947103680057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-6.361927242605814</v>
      </c>
      <c r="G535" t="n">
        <v>-21.68406842388285</v>
      </c>
      <c r="H535" t="n">
        <v>3.61147286050354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0.35854626031806</v>
      </c>
      <c r="I536" t="n">
        <v>-7.315937023005215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-10.68451426490016</v>
      </c>
      <c r="G537" t="n">
        <v>-25.22243003670722</v>
      </c>
      <c r="H537" t="n">
        <v>-1.99416191016365</v>
      </c>
      <c r="I537" t="n">
        <v>-13.12970241367092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-25.79844905610341</v>
      </c>
      <c r="H538" t="n">
        <v>-4.600872028722036</v>
      </c>
      <c r="I538" t="n">
        <v>-14.48970409085193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-12.1768177571861</v>
      </c>
      <c r="G539" t="n">
        <v>-25.77318022611771</v>
      </c>
      <c r="H539" t="n">
        <v>-5.815352039704824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-12.9100835928063</v>
      </c>
      <c r="G540" t="n">
        <v>-26.17774945508388</v>
      </c>
      <c r="H540" t="n">
        <v>-3.621251017810867</v>
      </c>
      <c r="I540" t="n">
        <v>-15.29479234905007</v>
      </c>
      <c r="J540" t="n">
        <v>-5.702873521038965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-10.61405486590887</v>
      </c>
      <c r="G541" t="n">
        <v>-25.94585007759709</v>
      </c>
      <c r="H541" t="n">
        <v>-3.762217670522483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-25.79710990755439</v>
      </c>
      <c r="H542" t="n">
        <v>-2.586714498319664</v>
      </c>
      <c r="I542" t="n">
        <v>-11.70622077733336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-6.375041658986369</v>
      </c>
      <c r="G543" t="n">
        <v>-23.02445154833012</v>
      </c>
      <c r="H543" t="n">
        <v>1.178222741353618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1.00499697884191</v>
      </c>
      <c r="G544" t="n">
        <v>-17.59304520123223</v>
      </c>
      <c r="H544" t="n">
        <v>8.301330881135517</v>
      </c>
      <c r="I544" t="n">
        <v>-2.845040190291981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0.7260701860001495</v>
      </c>
      <c r="G545" t="n">
        <v>-19.57270065634271</v>
      </c>
      <c r="H545" t="n">
        <v>11.55259609135619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3.899576391397708</v>
      </c>
      <c r="G546" t="n">
        <v>-13.50421527888975</v>
      </c>
      <c r="H546" t="n">
        <v>18.56670558487015</v>
      </c>
      <c r="I546" t="n">
        <v>-0.7682118598384524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-15.1070554037763</v>
      </c>
      <c r="H547" t="n">
        <v>18.2489233736798</v>
      </c>
      <c r="I547" t="n">
        <v>-2.485293248325959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0.1171882668271174</v>
      </c>
      <c r="G548" t="n">
        <v>-13.37408342587688</v>
      </c>
      <c r="H548" t="n">
        <v>15.63430619847266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0.5291149322393052</v>
      </c>
      <c r="G549" t="n">
        <v>-14.18019462871529</v>
      </c>
      <c r="H549" t="n">
        <v>17.51564539366706</v>
      </c>
      <c r="I549" t="n">
        <v>-3.348798471550563</v>
      </c>
      <c r="J549" t="n">
        <v>15.53689132053515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-19.12545866237709</v>
      </c>
      <c r="H550" t="n">
        <v>12.45250963744948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-2.171620609888791</v>
      </c>
      <c r="G551" t="n">
        <v>-17.21062766016841</v>
      </c>
      <c r="H551" t="n">
        <v>10.82390935632795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-3.105796824974216</v>
      </c>
      <c r="G552" t="n">
        <v>-18.30424870063538</v>
      </c>
      <c r="H552" t="n">
        <v>9.234856471510145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-17.84651346452377</v>
      </c>
      <c r="H553" t="n">
        <v>10.61498140849073</v>
      </c>
      <c r="I553" t="n">
        <v>-2.114738974324026</v>
      </c>
      <c r="J553" t="n">
        <v>14.52116559222227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-5.740587294275534</v>
      </c>
      <c r="G554" t="n">
        <v>-19.17696854536708</v>
      </c>
      <c r="H554" t="n">
        <v>6.644495057099387</v>
      </c>
      <c r="I554" t="n">
        <v>-11.21167542453254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-9.250770601134839</v>
      </c>
      <c r="G555" t="n">
        <v>-21.15513454217566</v>
      </c>
      <c r="H555" t="n">
        <v>4.425002103924514</v>
      </c>
      <c r="I555" t="n">
        <v>-14.22753436722104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-8.203478129433472</v>
      </c>
      <c r="G556" t="n">
        <v>-21.66719580637243</v>
      </c>
      <c r="H556" t="n">
        <v>4.616699991235595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-10.64528861445676</v>
      </c>
      <c r="G557" t="n">
        <v>-21.05785714919973</v>
      </c>
      <c r="H557" t="n">
        <v>1.648147788657583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3.77152159050762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-6.025456553876762</v>
      </c>
      <c r="G559" t="n">
        <v>-17.60431130562043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-5.169862694444827</v>
      </c>
      <c r="G560" t="n">
        <v>-18.12983150589713</v>
      </c>
      <c r="H560" t="n">
        <v>1.020098400851865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-3.638764466686784</v>
      </c>
      <c r="G561" t="n">
        <v>-17.1612982729941</v>
      </c>
      <c r="H561" t="n">
        <v>2.510762388721899</v>
      </c>
      <c r="I561" t="n">
        <v>-4.664715375636752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-6.73862762796179</v>
      </c>
      <c r="G562" t="n">
        <v>-16.51105046591813</v>
      </c>
      <c r="H562" t="n">
        <v>2.778948621493793</v>
      </c>
      <c r="I562" t="n">
        <v>-3.29859223515595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-7.028254845957116</v>
      </c>
      <c r="G563" t="n">
        <v>-15.31460967067484</v>
      </c>
      <c r="H563" t="n">
        <v>1.777189239663746</v>
      </c>
      <c r="I563" t="n">
        <v>-1.798373439344902</v>
      </c>
      <c r="J563" t="n">
        <v>17.4971515755161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-5.997515808647846</v>
      </c>
      <c r="G564" t="n">
        <v>-13.81935145567698</v>
      </c>
      <c r="H564" t="n">
        <v>2.950891950164403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-6.242811187412234</v>
      </c>
      <c r="G565" t="n">
        <v>-14.68902681926552</v>
      </c>
      <c r="H565" t="n">
        <v>3.324689767265299</v>
      </c>
      <c r="I565" t="n">
        <v>-7.259012937666142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-4.745175318466055</v>
      </c>
      <c r="G566" t="n">
        <v>-16.99456778791707</v>
      </c>
      <c r="H566" t="n">
        <v>3.743529720007666</v>
      </c>
      <c r="I566" t="n">
        <v>-5.38213798777244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11.38658272374833</v>
      </c>
      <c r="F567" t="n">
        <v>-3.046540865859404</v>
      </c>
      <c r="G567" t="n">
        <v>-14.67379165936077</v>
      </c>
      <c r="H567" t="n">
        <v>5.393385167423692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-6.652234128400226</v>
      </c>
      <c r="G568" t="n">
        <v>-17.22853863501416</v>
      </c>
      <c r="H568" t="n">
        <v>6.388566285891395</v>
      </c>
      <c r="I568" t="n">
        <v>-6.53527824713237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-7.144629387911761</v>
      </c>
      <c r="G569" t="n">
        <v>-14.5607581686008</v>
      </c>
      <c r="H569" t="n">
        <v>4.37952233083696</v>
      </c>
      <c r="I569" t="n">
        <v>-7.003208445678089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-8.182276090996343</v>
      </c>
      <c r="G570" t="n">
        <v>-11.72893074445905</v>
      </c>
      <c r="H570" t="n">
        <v>1.34360970401679</v>
      </c>
      <c r="I570" t="n">
        <v>-8.496706306753786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11.99224403612267</v>
      </c>
      <c r="F571" t="n">
        <v>-9.434284470175925</v>
      </c>
      <c r="G571" t="n">
        <v>-9.065403612717493</v>
      </c>
      <c r="H571" t="n">
        <v>-0.8149788706706129</v>
      </c>
      <c r="I571" t="n">
        <v>-10.66263396273295</v>
      </c>
      <c r="J571" t="n">
        <v>8.73157120139183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-12.50164503909561</v>
      </c>
      <c r="H572" t="n">
        <v>-1.875583877521347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-14.8341932983811</v>
      </c>
      <c r="H573" t="n">
        <v>-3.697394968076684</v>
      </c>
      <c r="I573" t="n">
        <v>-11.25403213892986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-9.838172426547187</v>
      </c>
      <c r="G574" t="n">
        <v>-13.00903840708176</v>
      </c>
      <c r="H574" t="n">
        <v>-4.327285679017201</v>
      </c>
      <c r="I574" t="n">
        <v>-13.17323269241698</v>
      </c>
      <c r="J574" t="n">
        <v>5.668866602638412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-15.89248568665682</v>
      </c>
      <c r="H575" t="n">
        <v>-7.297721937855639</v>
      </c>
      <c r="I575" t="n">
        <v>-12.50995947214304</v>
      </c>
      <c r="J575" t="n">
        <v>-1.243510083398069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-11.44437743622928</v>
      </c>
      <c r="G576" t="n">
        <v>-13.14723508436104</v>
      </c>
      <c r="H576" t="n">
        <v>-2.391713815374841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-8.833475597216299</v>
      </c>
      <c r="G577" t="n">
        <v>-11.20992756899654</v>
      </c>
      <c r="H577" t="n">
        <v>-2.181525463616552</v>
      </c>
      <c r="I577" t="n">
        <v>-9.994457332112782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-6.061124358264114</v>
      </c>
      <c r="G578" t="n">
        <v>-6.582560531904047</v>
      </c>
      <c r="H578" t="n">
        <v>-0.9018019902962582</v>
      </c>
      <c r="I578" t="n">
        <v>-5.315108646220756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-7.415577175159149</v>
      </c>
      <c r="G579" t="n">
        <v>-7.409202362081857</v>
      </c>
      <c r="H579" t="n">
        <v>-1.680620653798248</v>
      </c>
      <c r="I579" t="n">
        <v>-5.818032649480309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-3.006146531251386</v>
      </c>
      <c r="G580" t="n">
        <v>-3.722759979353418</v>
      </c>
      <c r="H580" t="n">
        <v>1.329737240376394</v>
      </c>
      <c r="I580" t="n">
        <v>-1.834221131933156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-4.776104485989208</v>
      </c>
      <c r="G581" t="n">
        <v>-5.165831036189261</v>
      </c>
      <c r="H581" t="n">
        <v>-0.774501469102562</v>
      </c>
      <c r="I581" t="n">
        <v>-3.91928309973214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-2.325532853667833</v>
      </c>
      <c r="G582" t="n">
        <v>-6.540385913410541</v>
      </c>
      <c r="H582" t="n">
        <v>-0.2164325234842557</v>
      </c>
      <c r="I582" t="n">
        <v>-1.655960040328253</v>
      </c>
      <c r="J582" t="n">
        <v>0.5551324674678115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-3.999945540767413</v>
      </c>
      <c r="G583" t="n">
        <v>-6.253819848854714</v>
      </c>
      <c r="H583" t="n">
        <v>-0.5709054942804603</v>
      </c>
      <c r="I583" t="n">
        <v>-4.041962707745972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-9.405812707260441</v>
      </c>
      <c r="G584" t="n">
        <v>-7.737706834531433</v>
      </c>
      <c r="H584" t="n">
        <v>-3.44151453145829</v>
      </c>
      <c r="I584" t="n">
        <v>-6.93447349353008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-7.840001198994972</v>
      </c>
      <c r="H585" t="n">
        <v>-2.563408338576478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-8.998153079600634</v>
      </c>
      <c r="G586" t="n">
        <v>-8.818944822445241</v>
      </c>
      <c r="H586" t="n">
        <v>-3.937518351603764</v>
      </c>
      <c r="I586" t="n">
        <v>-6.655549827218921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-13.37738591213555</v>
      </c>
      <c r="G587" t="n">
        <v>-10.48207305519563</v>
      </c>
      <c r="H587" t="n">
        <v>-6.988879311947227</v>
      </c>
      <c r="I587" t="n">
        <v>-8.065006427098586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-15.65593750728602</v>
      </c>
      <c r="G588" t="n">
        <v>-10.01591481129233</v>
      </c>
      <c r="H588" t="n">
        <v>-7.039092607268438</v>
      </c>
      <c r="I588" t="n">
        <v>-8.07887490352176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-14.90968309182076</v>
      </c>
      <c r="G589" t="n">
        <v>-10.86184469927822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-15.72897962825901</v>
      </c>
      <c r="G590" t="n">
        <v>-12.37843647006811</v>
      </c>
      <c r="H590" t="n">
        <v>-8.988131386413855</v>
      </c>
      <c r="I590" t="n">
        <v>-10.998305625461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-14.09684016273873</v>
      </c>
      <c r="G591" t="n">
        <v>-11.56059131808636</v>
      </c>
      <c r="H591" t="n">
        <v>-8.056442599324122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-14.39169652708962</v>
      </c>
      <c r="G592" t="n">
        <v>-12.040530264021</v>
      </c>
      <c r="H592" t="n">
        <v>-8.18974561373922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-13.79821532875309</v>
      </c>
      <c r="G593" t="n">
        <v>-11.20820879773707</v>
      </c>
      <c r="H593" t="n">
        <v>-7.707985639910431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-12.9633219802547</v>
      </c>
      <c r="G594" t="n">
        <v>-10.42847228770605</v>
      </c>
      <c r="H594" t="n">
        <v>-6.621213893070288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-9.688758415178588</v>
      </c>
      <c r="H595" t="n">
        <v>-5.24346753476398</v>
      </c>
      <c r="I595" t="n">
        <v>-4.372127956588068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-14.82506942894086</v>
      </c>
      <c r="H596" t="n">
        <v>-12.06750805252776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16.12575012184541</v>
      </c>
      <c r="F597" t="n">
        <v>-3.917457526165458</v>
      </c>
      <c r="G597" t="n">
        <v>-4.120136445984501</v>
      </c>
      <c r="H597" t="n">
        <v>4.653823119795319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-7.219934431171571</v>
      </c>
      <c r="G598" t="n">
        <v>-5.043557927717391</v>
      </c>
      <c r="H598" t="n">
        <v>1.331808880647234</v>
      </c>
      <c r="I598" t="n">
        <v>5.227205893876263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-8.943871080635002</v>
      </c>
      <c r="H599" t="n">
        <v>-2.489021057236951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-13.2389554696713</v>
      </c>
      <c r="G600" t="n">
        <v>-10.95795119912929</v>
      </c>
      <c r="H600" t="n">
        <v>-5.918996256611431</v>
      </c>
      <c r="I600" t="n">
        <v>1.70874992332799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-12.27487436415506</v>
      </c>
      <c r="G601" t="n">
        <v>-10.55010594744014</v>
      </c>
      <c r="H601" t="n">
        <v>-6.537500633843429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-12.70668260017342</v>
      </c>
      <c r="G602" t="n">
        <v>-11.97334927185479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-15.11924602462942</v>
      </c>
      <c r="G603" t="n">
        <v>-13.10877169312264</v>
      </c>
      <c r="H603" t="n">
        <v>-8.506317724546619</v>
      </c>
      <c r="I603" t="n">
        <v>-4.305401616237825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-16.3086769524267</v>
      </c>
      <c r="G604" t="n">
        <v>-14.49112565061073</v>
      </c>
      <c r="H604" t="n">
        <v>-8.821650148064297</v>
      </c>
      <c r="I604" t="n">
        <v>-4.211804436953292</v>
      </c>
      <c r="J604" t="n">
        <v>-7.791609387206922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-15.09790337746141</v>
      </c>
      <c r="G605" t="n">
        <v>-15.21109112773654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-14.04592101583677</v>
      </c>
      <c r="H606" t="n">
        <v>-8.042620939952517</v>
      </c>
      <c r="I606" t="n">
        <v>-4.020047977235841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-12.69873569659275</v>
      </c>
      <c r="G607" t="n">
        <v>-10.75767949727103</v>
      </c>
      <c r="H607" t="n">
        <v>-6.975961923544183</v>
      </c>
      <c r="I607" t="n">
        <v>-5.410772468767744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-12.46043408231596</v>
      </c>
      <c r="H608" t="n">
        <v>-5.457312540485393</v>
      </c>
      <c r="I608" t="n">
        <v>-6.293757575965264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-12.77584968374262</v>
      </c>
      <c r="G609" t="n">
        <v>-8.537157007891993</v>
      </c>
      <c r="H609" t="n">
        <v>-4.232751884842267</v>
      </c>
      <c r="I609" t="n">
        <v>-4.427958867450366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-7.772293903284833</v>
      </c>
      <c r="H610" t="n">
        <v>-4.687556948284143</v>
      </c>
      <c r="I610" t="n">
        <v>-5.257792281876538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-11.23867421230983</v>
      </c>
      <c r="G611" t="n">
        <v>-6.854143626469089</v>
      </c>
      <c r="H611" t="n">
        <v>-5.148657759798447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-11.64274000939818</v>
      </c>
      <c r="G612" t="n">
        <v>-6.683321937133213</v>
      </c>
      <c r="H612" t="n">
        <v>-6.883876134847844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-11.96957675535927</v>
      </c>
      <c r="G613" t="n">
        <v>-5.799277513605682</v>
      </c>
      <c r="H613" t="n">
        <v>-9.559661903755067</v>
      </c>
      <c r="I613" t="n">
        <v>-5.100603997566022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-13.20557490777983</v>
      </c>
      <c r="G614" t="n">
        <v>-6.990364881936417</v>
      </c>
      <c r="H614" t="n">
        <v>-9.616912485512575</v>
      </c>
      <c r="I614" t="n">
        <v>-6.275015168008158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-5.786328984729117</v>
      </c>
      <c r="H615" t="n">
        <v>-7.265922836614614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-6.890612732837342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-16.10636162974153</v>
      </c>
      <c r="G617" t="n">
        <v>-5.350768461321453</v>
      </c>
      <c r="H617" t="n">
        <v>-5.87581205703247</v>
      </c>
      <c r="I617" t="n">
        <v>-6.756120084603722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-15.89611650375298</v>
      </c>
      <c r="G618" t="n">
        <v>-8.014713660126048</v>
      </c>
      <c r="H618" t="n">
        <v>-5.732298190439822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-16.96492571348347</v>
      </c>
      <c r="G619" t="n">
        <v>-7.345688364382208</v>
      </c>
      <c r="H619" t="n">
        <v>-8.11869529743362</v>
      </c>
      <c r="I619" t="n">
        <v>-11.17868521318842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-17.93569828267332</v>
      </c>
      <c r="G620" t="n">
        <v>-7.71559998572855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-16.31831210015388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-17.87463545963772</v>
      </c>
      <c r="G623" t="n">
        <v>-9.197335755962243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-17.35522904908663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-11.57337306708752</v>
      </c>
      <c r="H625" t="n">
        <v>-9.340193852328172</v>
      </c>
      <c r="I625" t="n">
        <v>-19.57403393308591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-19.78930686019659</v>
      </c>
      <c r="G626" t="n">
        <v>-11.52042933724464</v>
      </c>
      <c r="H626" t="n">
        <v>-8.248818247281786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-18.16251134473407</v>
      </c>
      <c r="G627" t="n">
        <v>-10.39442774883623</v>
      </c>
      <c r="H627" t="n">
        <v>-7.782385639741696</v>
      </c>
      <c r="I627" t="n">
        <v>-21.77294957539671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-14.91040226002091</v>
      </c>
      <c r="G628" t="n">
        <v>-7.94005814594213</v>
      </c>
      <c r="H628" t="n">
        <v>-3.852889651875768</v>
      </c>
      <c r="I628" t="n">
        <v>-19.10731383958164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-10.08978666851617</v>
      </c>
      <c r="H629" t="n">
        <v>-7.266638959744198</v>
      </c>
      <c r="I629" t="n">
        <v>-19.63362362315959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-16.90682751973607</v>
      </c>
      <c r="G630" t="n">
        <v>-11.37377082152905</v>
      </c>
      <c r="H630" t="n">
        <v>-10.95995292518419</v>
      </c>
      <c r="I630" t="n">
        <v>-19.45425628746028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-18.5783284021381</v>
      </c>
      <c r="G631" t="n">
        <v>-12.57775189889914</v>
      </c>
      <c r="H631" t="n">
        <v>-13.32701674534542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-15.58198987007138</v>
      </c>
      <c r="H633" t="n">
        <v>-12.62758808150677</v>
      </c>
      <c r="I633" t="n">
        <v>-23.21016474170728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-21.91060272503689</v>
      </c>
      <c r="G634" t="n">
        <v>-19.2749115178773</v>
      </c>
      <c r="H634" t="n">
        <v>-13.27576793550777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-23.78094512600606</v>
      </c>
      <c r="G635" t="n">
        <v>-22.91337136738969</v>
      </c>
      <c r="H635" t="n">
        <v>-16.89813989933662</v>
      </c>
      <c r="I635" t="n">
        <v>-24.87228546652905</v>
      </c>
      <c r="J635" t="n">
        <v>-13.84485041669727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-21.62711923906739</v>
      </c>
      <c r="H636" t="n">
        <v>-18.43576115439109</v>
      </c>
      <c r="I636" t="n">
        <v>-26.00690748565029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-21.39876249913441</v>
      </c>
      <c r="H637" t="n">
        <v>-19.4846040825707</v>
      </c>
      <c r="I637" t="n">
        <v>-27.74942894832523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-19.75295137652597</v>
      </c>
      <c r="H638" t="n">
        <v>-19.13046071591798</v>
      </c>
      <c r="I638" t="n">
        <v>-25.42603015568375</v>
      </c>
      <c r="J638" t="n">
        <v>-17.73996814448836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-19.24489105720814</v>
      </c>
      <c r="G639" t="n">
        <v>-16.95293113792643</v>
      </c>
      <c r="H639" t="n">
        <v>-18.44942783239098</v>
      </c>
      <c r="I639" t="n">
        <v>-20.60042611646477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-17.56199255553994</v>
      </c>
      <c r="I640" t="n">
        <v>-19.69252620234878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-18.12200345937576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-20.61879001690708</v>
      </c>
      <c r="G642" t="n">
        <v>-14.38871473054634</v>
      </c>
      <c r="H642" t="n">
        <v>-15.41244648055741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-21.41757514609922</v>
      </c>
      <c r="G643" t="n">
        <v>-13.94444942630172</v>
      </c>
      <c r="H643" t="n">
        <v>-16.05713343874412</v>
      </c>
      <c r="I643" t="n">
        <v>-24.42382315008087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-20.87976849647918</v>
      </c>
      <c r="G644" t="n">
        <v>-15.36912803961618</v>
      </c>
      <c r="H644" t="n">
        <v>-14.15668440545479</v>
      </c>
      <c r="I644" t="n">
        <v>-26.89516353155099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-11.39473939147045</v>
      </c>
      <c r="H646" t="n">
        <v>-14.28213910022164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-12.87776791622545</v>
      </c>
      <c r="I647" t="n">
        <v>-23.98383450984657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-15.04003206391356</v>
      </c>
      <c r="H648" t="n">
        <v>-14.77420724829698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-16.23482274248335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-24.83446715836075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-19.9378838428167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-24.14667033152711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-17.90472578817756</v>
      </c>
      <c r="H655" t="n">
        <v>-16.63359532873013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-20.04510497949463</v>
      </c>
      <c r="G656" t="n">
        <v>-18.83658759987003</v>
      </c>
      <c r="H656" t="n">
        <v>-17.31361748477721</v>
      </c>
      <c r="I656" t="n">
        <v>-24.20832987007556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-20.17501141018613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-17.6600488945427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-20.48447792862606</v>
      </c>
      <c r="H661" t="n">
        <v>-17.2835586436736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-14.1121777804523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-12.85086326420908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-13.02007246914323</v>
      </c>
      <c r="G664" t="n">
        <v>-16.20331077673378</v>
      </c>
      <c r="H664" t="n">
        <v>-14.42432488187747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-13.94592087199683</v>
      </c>
      <c r="H666" t="n">
        <v>-14.89070758521579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-13.1973901294649</v>
      </c>
      <c r="H667" t="n">
        <v>-14.01882706649357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-13.45405371585802</v>
      </c>
      <c r="G668" t="n">
        <v>-11.70255476007639</v>
      </c>
      <c r="H668" t="n">
        <v>-15.62403352290159</v>
      </c>
      <c r="I668" t="n">
        <v>-15.00089293697198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-11.1440154518623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-11.05713173884507</v>
      </c>
      <c r="G671" t="n">
        <v>-9.146123090817914</v>
      </c>
      <c r="H671" t="n">
        <v>-16.01913896819007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-10.57567103933257</v>
      </c>
      <c r="H672" t="n">
        <v>-17.73452435696366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-16.68078089347792</v>
      </c>
      <c r="G674" t="n">
        <v>-10.21239191104838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-15.77700590756426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-17.00813919329922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-19.82125347350251</v>
      </c>
      <c r="I677" t="n">
        <v>-13.88162291644541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-11.92357898809231</v>
      </c>
      <c r="H679" t="n">
        <v>-21.33518856377451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-13.40059786883336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-5.234985717801455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-3.772905498117307</v>
      </c>
      <c r="H686" t="n">
        <v>-17.20975009231561</v>
      </c>
      <c r="I686" t="n">
        <v>-10.82883714314046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-17.72045860723573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-14.51762067354467</v>
      </c>
      <c r="G688" t="n">
        <v>-6.402422483774417</v>
      </c>
      <c r="H688" t="n">
        <v>-17.89739458170737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-6.488225733101283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-18.14503281217873</v>
      </c>
      <c r="I691" t="n">
        <v>-5.466468152077242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-0.9757549290697165</v>
      </c>
      <c r="H692" t="n">
        <v>-17.63650031690687</v>
      </c>
      <c r="I692" t="n">
        <v>-3.818426949578735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1.643752474134663</v>
      </c>
      <c r="H693" t="n">
        <v>-16.44454623802233</v>
      </c>
      <c r="I693" t="n">
        <v>-2.817349238285116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-12.0943812395997</v>
      </c>
      <c r="G695" t="n">
        <v>8.988960476932185</v>
      </c>
      <c r="H695" t="n">
        <v>-14.17155487349034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-8.792535112215095</v>
      </c>
      <c r="G696" t="n">
        <v>15.84244367555663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16.55468829104381</v>
      </c>
      <c r="H697" t="n">
        <v>-14.99483784283876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19.9774904568681</v>
      </c>
      <c r="H698" t="n">
        <v>-17.83955506053446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-18.09586336924671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19.35624783787231</v>
      </c>
      <c r="H701" t="n">
        <v>-18.77426014449206</v>
      </c>
      <c r="I701" t="n">
        <v>-2.824663079561229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-2.06419811884152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26.19245400413703</v>
      </c>
      <c r="H711" t="n">
        <v>-9.444012585600593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-1.103697638799894</v>
      </c>
      <c r="G716" t="n">
        <v>21.56521311494104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21.71352132834026</v>
      </c>
      <c r="H718" t="n">
        <v>-8.422744952174732</v>
      </c>
      <c r="I718" t="n">
        <v>-0.03355131279105805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0.6616511882861165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25.75073765304352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7.977270407192139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19.18959346943121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20.87573462259744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33.79003450472617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32.26855368984229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47.69761727833397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50.28226731519756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26.15581706614685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10.71843592000008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21.1372106848285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9.646932453240931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21.25942272347716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1.217171534272743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2.49121671958652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20.26778550813862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-1.840523100311131</v>
      </c>
      <c r="H871" t="n">
        <v>3.510851582133467</v>
      </c>
      <c r="I871" t="n">
        <v>7.186039496330054</v>
      </c>
      <c r="J871" t="n">
        <v>-3.13309069157115</v>
      </c>
      <c r="K871" t="n">
        <v>-13.87504112400696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2026-07-15T15:08:50Z</dcterms:created>
  <dcterms:modified xsi:type="dcterms:W3CDTF">2026-07-15T15:08:51Z</dcterms:modified>
</cp:coreProperties>
</file>