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2152.121337890625</v>
      </c>
      <c r="D2" t="n">
        <v>717.0178833007812</v>
      </c>
      <c r="E2" t="n">
        <v>372.3961181640625</v>
      </c>
      <c r="F2" t="n">
        <v>383.5869750976562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2170.61669921875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1357.583129882812</v>
      </c>
      <c r="K3" t="n">
        <v>7480.0234375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2175.994384765625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716.53125</v>
      </c>
      <c r="E6" t="n">
        <v>382.2593688964844</v>
      </c>
      <c r="F6" t="n">
        <v>389.2715759277344</v>
      </c>
      <c r="G6" t="n">
        <v>1756.529052734375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384.2801208496094</v>
      </c>
      <c r="F7" t="n">
        <v>396.4137268066406</v>
      </c>
      <c r="G7" t="n">
        <v>1796.786254882812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743.2514038085938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2255.446044921875</v>
      </c>
      <c r="C10" t="n">
        <v>2212.1533203125</v>
      </c>
      <c r="D10" t="n">
        <v>751.6715698242188</v>
      </c>
      <c r="E10" t="n">
        <v>381.44140625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2289.72021484375</v>
      </c>
      <c r="C11" t="n">
        <v>2254.166015625</v>
      </c>
      <c r="D11" t="n">
        <v>759.3615112304688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1921.900024414062</v>
      </c>
      <c r="J13" t="n">
        <v>1338.808227539062</v>
      </c>
      <c r="K13" t="n">
        <v>7387.67578125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724.4158935546875</v>
      </c>
      <c r="E14" t="n">
        <v>360.7046203613281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2154.654052734375</v>
      </c>
      <c r="D15" t="n">
        <v>718.3806762695312</v>
      </c>
      <c r="E15" t="n">
        <v>360.9452514648438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704.6555786132812</v>
      </c>
      <c r="E16" t="n">
        <v>354.7386169433594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683.7757568359375</v>
      </c>
      <c r="E17" t="n">
        <v>339.5347900390625</v>
      </c>
      <c r="F17" t="n">
        <v>361.4803161621094</v>
      </c>
      <c r="G17" t="n">
        <v>1652.025390625</v>
      </c>
      <c r="I17" t="n">
        <v>1805.666137695312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2347.0234375</v>
      </c>
      <c r="C18" t="n">
        <v>2083.8681640625</v>
      </c>
      <c r="D18" t="n">
        <v>692.1957397460938</v>
      </c>
      <c r="E18" t="n">
        <v>338.2357482910156</v>
      </c>
      <c r="F18" t="n">
        <v>369.4970397949219</v>
      </c>
      <c r="G18" t="n">
        <v>1681.925415039062</v>
      </c>
      <c r="I18" t="n">
        <v>1829.80615234375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691.2711181640625</v>
      </c>
      <c r="E20" t="n">
        <v>347.0885925292969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697.257568359375</v>
      </c>
      <c r="E21" t="n">
        <v>351.3706665039062</v>
      </c>
      <c r="F21" t="n">
        <v>379.8458557128906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725.3892822265625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2254.76171875</v>
      </c>
      <c r="C24" t="n">
        <v>2192.508544921875</v>
      </c>
      <c r="D24" t="n">
        <v>713.0269775390625</v>
      </c>
      <c r="E24" t="n">
        <v>367.4885864257812</v>
      </c>
      <c r="F24" t="n">
        <v>391.8466186523438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2208.02001953125</v>
      </c>
      <c r="C26" t="n">
        <v>2181.611328125</v>
      </c>
      <c r="D26" t="n">
        <v>696.13818359375</v>
      </c>
      <c r="E26" t="n">
        <v>368.2102661132812</v>
      </c>
      <c r="F26" t="n">
        <v>376.2018737792969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362.0998840332031</v>
      </c>
      <c r="F27" t="n">
        <v>373.6754760742188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2208.47265625</v>
      </c>
      <c r="D28" t="n">
        <v>713.9517211914062</v>
      </c>
      <c r="E28" t="n">
        <v>368.3545837402344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2131.012451171875</v>
      </c>
      <c r="C30" t="n">
        <v>2150.20947265625</v>
      </c>
      <c r="D30" t="n">
        <v>704.4608154296875</v>
      </c>
      <c r="E30" t="n">
        <v>354.0169067382812</v>
      </c>
      <c r="F30" t="n">
        <v>367.8937072753906</v>
      </c>
      <c r="G30" t="n">
        <v>1671.030395507812</v>
      </c>
      <c r="I30" t="n">
        <v>1778.43701171875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2044.716552734375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1709.770751953125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349.8310546875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1988.29345703125</v>
      </c>
      <c r="C33" t="n">
        <v>2140.697265625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2010.393432617188</v>
      </c>
      <c r="C34" t="n">
        <v>2128.700927734375</v>
      </c>
      <c r="D34" t="n">
        <v>714.6817626953125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325.7744445800781</v>
      </c>
      <c r="F36" t="n">
        <v>336.7014770507812</v>
      </c>
      <c r="G36" t="n">
        <v>1653.7353515625</v>
      </c>
      <c r="I36" t="n">
        <v>1771.4990234375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2021.541137695312</v>
      </c>
      <c r="C37" t="n">
        <v>2069.958984375</v>
      </c>
      <c r="D37" t="n">
        <v>686.7933349609375</v>
      </c>
      <c r="E37" t="n">
        <v>324.6197814941406</v>
      </c>
      <c r="F37" t="n">
        <v>315.1777954101562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687.9127197265625</v>
      </c>
      <c r="E38" t="n">
        <v>318.4612426757812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295.3669128417969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2084.71044921875</v>
      </c>
      <c r="C40" t="n">
        <v>1968.774536132812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302.3914184570312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1976.613037109375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687.9127197265625</v>
      </c>
      <c r="E43" t="n">
        <v>279.2489929199219</v>
      </c>
      <c r="F43" t="n">
        <v>329.4621276855469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681.5369873046875</v>
      </c>
      <c r="E44" t="n">
        <v>281.5584106445312</v>
      </c>
      <c r="F44" t="n">
        <v>318.3359375</v>
      </c>
      <c r="G44" t="n">
        <v>1443.800048828125</v>
      </c>
      <c r="I44" t="n">
        <v>1626.848022460938</v>
      </c>
      <c r="J44" t="n">
        <v>1326.245239257812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1864.1962890625</v>
      </c>
      <c r="D45" t="n">
        <v>659.7811279296875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1912.661743164062</v>
      </c>
      <c r="D47" t="n">
        <v>695.115966796875</v>
      </c>
      <c r="E47" t="n">
        <v>280.644287109375</v>
      </c>
      <c r="F47" t="n">
        <v>329.60791015625</v>
      </c>
      <c r="G47" t="n">
        <v>1459.189819335938</v>
      </c>
      <c r="I47" t="n">
        <v>1607.079833984375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1957.351318359375</v>
      </c>
      <c r="D48" t="n">
        <v>710.9827880859375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282.3763122558594</v>
      </c>
      <c r="F49" t="n">
        <v>343.7464294433594</v>
      </c>
      <c r="G49" t="n">
        <v>1530.422241210938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711.1287231445312</v>
      </c>
      <c r="E50" t="n">
        <v>280.2112426757812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1969.539184570312</v>
      </c>
      <c r="D51" t="n">
        <v>702.1246948242188</v>
      </c>
      <c r="E51" t="n">
        <v>283.964111328125</v>
      </c>
      <c r="F51" t="n">
        <v>331.5027465820312</v>
      </c>
      <c r="G51" t="n">
        <v>1528.4677734375</v>
      </c>
      <c r="I51" t="n">
        <v>1656.975952148438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6165.50537109375</v>
      </c>
    </row>
    <row r="53">
      <c r="A53" s="2" t="n">
        <v>44637</v>
      </c>
      <c r="B53" t="n">
        <v>2054.837646484375</v>
      </c>
      <c r="C53" t="n">
        <v>2029.093017578125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1533.548828125</v>
      </c>
      <c r="I54" t="n">
        <v>1669.1884765625</v>
      </c>
      <c r="J54" t="n">
        <v>1360.535278320312</v>
      </c>
      <c r="K54" t="n">
        <v>6053.40869140625</v>
      </c>
    </row>
    <row r="55">
      <c r="A55" s="2" t="n">
        <v>44642</v>
      </c>
      <c r="B55" t="n">
        <v>2031.173095703125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1978.52490234375</v>
      </c>
      <c r="D56" t="n">
        <v>714.24365234375</v>
      </c>
      <c r="E56" t="n">
        <v>286.6103210449219</v>
      </c>
      <c r="F56" t="n">
        <v>346.85595703125</v>
      </c>
      <c r="G56" t="n">
        <v>1545.909423828125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713.9517211914062</v>
      </c>
      <c r="E57" t="n">
        <v>285.8404846191406</v>
      </c>
      <c r="F57" t="n">
        <v>346.5158386230469</v>
      </c>
      <c r="G57" t="n">
        <v>1562.81396484375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1973.219604492188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1968.869995117188</v>
      </c>
      <c r="D59" t="n">
        <v>717.4072875976562</v>
      </c>
      <c r="E59" t="n">
        <v>280.7886352539062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2034.733154296875</v>
      </c>
      <c r="D60" t="n">
        <v>741.6939086914062</v>
      </c>
      <c r="E60" t="n">
        <v>291.0367431640625</v>
      </c>
      <c r="F60" t="n">
        <v>362.4034729003906</v>
      </c>
      <c r="G60" t="n">
        <v>1586.55810546875</v>
      </c>
      <c r="I60" t="n">
        <v>1660.017211914062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375.0358581542969</v>
      </c>
      <c r="G63" t="n">
        <v>1631.750122070312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2083.391357421875</v>
      </c>
      <c r="C64" t="n">
        <v>2082.1787109375</v>
      </c>
      <c r="D64" t="n">
        <v>796.7892456054688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2158.68603515625</v>
      </c>
      <c r="C65" t="n">
        <v>2111.84765625</v>
      </c>
      <c r="D65" t="n">
        <v>825.5050659179688</v>
      </c>
      <c r="E65" t="n">
        <v>311.3302001953125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1660.8681640625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822.4388427734375</v>
      </c>
      <c r="E70" t="n">
        <v>353.4403686523438</v>
      </c>
      <c r="F70" t="n">
        <v>382.4209289550781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2117.300048828125</v>
      </c>
      <c r="D72" t="n">
        <v>820.29736328125</v>
      </c>
      <c r="E72" t="n">
        <v>357.1256103515625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2020.335815429688</v>
      </c>
      <c r="D73" t="n">
        <v>797.519287109375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805.6473999023438</v>
      </c>
      <c r="E74" t="n">
        <v>364.8892211914062</v>
      </c>
      <c r="F74" t="n">
        <v>367.0191345214844</v>
      </c>
      <c r="G74" t="n">
        <v>1696.875366210938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2223.44970703125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369.8519897460938</v>
      </c>
      <c r="F77" t="n">
        <v>353.7065734863281</v>
      </c>
      <c r="G77" t="n">
        <v>1654.956665039062</v>
      </c>
      <c r="I77" t="n">
        <v>1575.146484375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2270.704345703125</v>
      </c>
      <c r="D78" t="n">
        <v>885.3214721679688</v>
      </c>
      <c r="E78" t="n">
        <v>378.5000610351562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376.7311401367188</v>
      </c>
      <c r="F80" t="n">
        <v>368.9140319824219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2055.261962890625</v>
      </c>
      <c r="C81" t="n">
        <v>2287.945068359375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1596.150268554688</v>
      </c>
      <c r="J82" t="n">
        <v>1301.570190429688</v>
      </c>
      <c r="K82" t="n">
        <v>6530.298828125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1570.142333984375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359.091064453125</v>
      </c>
      <c r="F85" t="n">
        <v>319.8421020507812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2193.633544921875</v>
      </c>
      <c r="D86" t="n">
        <v>771.5291748046875</v>
      </c>
      <c r="E86" t="n">
        <v>360.4177551269531</v>
      </c>
      <c r="F86" t="n">
        <v>317.9472045898438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2186.623046875</v>
      </c>
      <c r="C87" t="n">
        <v>2159.8876953125</v>
      </c>
      <c r="D87" t="n">
        <v>748.6539306640625</v>
      </c>
      <c r="E87" t="n">
        <v>352.0154418945312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2225.296630859375</v>
      </c>
      <c r="C88" t="n">
        <v>2129.53076171875</v>
      </c>
      <c r="D88" t="n">
        <v>739.698486328125</v>
      </c>
      <c r="E88" t="n">
        <v>352.8507385253906</v>
      </c>
      <c r="F88" t="n">
        <v>317.0240478515625</v>
      </c>
      <c r="G88" t="n">
        <v>1500.228881835938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2139.109375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687.1340942382812</v>
      </c>
      <c r="E90" t="n">
        <v>352.8998718261719</v>
      </c>
      <c r="F90" t="n">
        <v>309.8819580078125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361.6462097167969</v>
      </c>
      <c r="F91" t="n">
        <v>318.0929870605469</v>
      </c>
      <c r="G91" t="n">
        <v>1419.02978515625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354.8653564453125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2230.247314453125</v>
      </c>
      <c r="C94" t="n">
        <v>2191.766845703125</v>
      </c>
      <c r="D94" t="n">
        <v>713.3189086914062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2244.06884765625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1454.30419921875</v>
      </c>
      <c r="I95" t="n">
        <v>1530.239990234375</v>
      </c>
      <c r="J95" t="n">
        <v>1374.0888671875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733.5172119140625</v>
      </c>
      <c r="E96" t="n">
        <v>357.1747741699219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689.080810546875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2239.167236328125</v>
      </c>
      <c r="C100" t="n">
        <v>2159.396728515625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367.0512390136719</v>
      </c>
      <c r="F104" t="n">
        <v>330.6281433105469</v>
      </c>
      <c r="G104" t="n">
        <v>1399.780517578125</v>
      </c>
      <c r="I104" t="n">
        <v>1555.948364257812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321.2996826171875</v>
      </c>
      <c r="G105" t="n">
        <v>1308.810180664062</v>
      </c>
      <c r="I105" t="n">
        <v>1570.109252929688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2100.648193359375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1296.303100585938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2259.90087890625</v>
      </c>
      <c r="C108" t="n">
        <v>2097.94677734375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1279.154663085938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2291.417724609375</v>
      </c>
      <c r="C111" t="n">
        <v>2083.94677734375</v>
      </c>
      <c r="D111" t="n">
        <v>676.7671508789062</v>
      </c>
      <c r="E111" t="n">
        <v>356.437744140625</v>
      </c>
      <c r="F111" t="n">
        <v>298.9986572265625</v>
      </c>
      <c r="G111" t="n">
        <v>1262.98291015625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2078.887939453125</v>
      </c>
      <c r="D112" t="n">
        <v>685.9658813476562</v>
      </c>
      <c r="E112" t="n">
        <v>353.3420715332031</v>
      </c>
      <c r="F112" t="n">
        <v>304.9747314453125</v>
      </c>
      <c r="G112" t="n">
        <v>1279.398559570312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2085.322021484375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2047.59765625</v>
      </c>
      <c r="D114" t="n">
        <v>663.577392578125</v>
      </c>
      <c r="E114" t="n">
        <v>353.1946411132812</v>
      </c>
      <c r="F114" t="n">
        <v>295.451904296875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651.1663818359375</v>
      </c>
      <c r="E115" t="n">
        <v>351.1800537109375</v>
      </c>
      <c r="F115" t="n">
        <v>293.4598693847656</v>
      </c>
      <c r="G115" t="n">
        <v>1260.540161132812</v>
      </c>
      <c r="I115" t="n">
        <v>1416.049194335938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2144.862548828125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1303.58251953125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2026.033935546875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2053.639404296875</v>
      </c>
      <c r="D119" t="n">
        <v>657.3475341796875</v>
      </c>
      <c r="E119" t="n">
        <v>352.7524719238281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668.1524658203125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660.0244750976562</v>
      </c>
      <c r="E122" t="n">
        <v>360.1229553222656</v>
      </c>
      <c r="F122" t="n">
        <v>310.3677978515625</v>
      </c>
      <c r="G122" t="n">
        <v>1312.327758789062</v>
      </c>
      <c r="I122" t="n">
        <v>1474.546508789062</v>
      </c>
      <c r="J122" t="n">
        <v>1378.896484375</v>
      </c>
      <c r="K122" t="n">
        <v>5448.67919921875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659.7811279296875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1318.87451171875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361.891845703125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684.8950805664062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2145.888671875</v>
      </c>
      <c r="D131" t="n">
        <v>709.814697265625</v>
      </c>
      <c r="E131" t="n">
        <v>362.8255004882812</v>
      </c>
      <c r="F131" t="n">
        <v>336.361328125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2135.3271484375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2122.310302734375</v>
      </c>
      <c r="D134" t="n">
        <v>710.0762329101562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2509.0458984375</v>
      </c>
      <c r="C135" t="n">
        <v>2102.711181640625</v>
      </c>
      <c r="D135" t="n">
        <v>716.3982543945312</v>
      </c>
      <c r="E135" t="n">
        <v>362.7763366699219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2135.769287109375</v>
      </c>
      <c r="D136" t="n">
        <v>725.0725708007812</v>
      </c>
      <c r="E136" t="n">
        <v>364.2996215820312</v>
      </c>
      <c r="F136" t="n">
        <v>343.2119750976562</v>
      </c>
      <c r="G136" t="n">
        <v>1395.627807617188</v>
      </c>
      <c r="I136" t="n">
        <v>1641.959716796875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2547.3759765625</v>
      </c>
      <c r="C138" t="n">
        <v>2120.9345703125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739.2849731445312</v>
      </c>
      <c r="E139" t="n">
        <v>364.3487243652344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2141.369384765625</v>
      </c>
      <c r="D142" t="n">
        <v>734.2371215820312</v>
      </c>
      <c r="E142" t="n">
        <v>363.5625610351562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1515.130004882812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2635.260986328125</v>
      </c>
      <c r="C150" t="n">
        <v>2215.14892578125</v>
      </c>
      <c r="D150" t="n">
        <v>794.1737670898438</v>
      </c>
      <c r="E150" t="n">
        <v>376.0432434082031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785.744384765625</v>
      </c>
      <c r="E151" t="n">
        <v>373.6355285644531</v>
      </c>
      <c r="F151" t="n">
        <v>362.6598205566406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2189.703857421875</v>
      </c>
      <c r="D153" t="n">
        <v>777.02099609375</v>
      </c>
      <c r="E153" t="n">
        <v>373.6355285644531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807.798095703125</v>
      </c>
      <c r="E155" t="n">
        <v>389.2610473632812</v>
      </c>
      <c r="F155" t="n">
        <v>371.3272399902344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2242.999755859375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2833.577392578125</v>
      </c>
      <c r="C157" t="n">
        <v>2282.001953125</v>
      </c>
      <c r="D157" t="n">
        <v>816.5214233398438</v>
      </c>
      <c r="E157" t="n">
        <v>402.5279541015625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823.5785522460938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362.26806640625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3252.9033203125</v>
      </c>
      <c r="C171" t="n">
        <v>2378.5732421875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929.9747924804688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1880.76806640625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2565.57568359375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3095.612548828125</v>
      </c>
      <c r="C178" t="n">
        <v>2594.655517578125</v>
      </c>
      <c r="D178" t="n">
        <v>940.560546875</v>
      </c>
      <c r="E178" t="n">
        <v>555.146484375</v>
      </c>
      <c r="F178" t="n">
        <v>377.2034912109375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950.9992065429688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1824.698486328125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846.2692260742188</v>
      </c>
      <c r="E183" t="n">
        <v>502.3737182617188</v>
      </c>
      <c r="F183" t="n">
        <v>344.786376953125</v>
      </c>
      <c r="G183" t="n">
        <v>1637.51806640625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810.6895141601562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349.3404541015625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807.7490234375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2327.5859375</v>
      </c>
      <c r="D192" t="n">
        <v>792.0664672851562</v>
      </c>
      <c r="E192" t="n">
        <v>513.6260986328125</v>
      </c>
      <c r="F192" t="n">
        <v>358.6934204101562</v>
      </c>
      <c r="G192" t="n">
        <v>1645.875610351562</v>
      </c>
      <c r="I192" t="n">
        <v>1838.17431640625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3134.089599609375</v>
      </c>
      <c r="C193" t="n">
        <v>2270.99853515625</v>
      </c>
      <c r="D193" t="n">
        <v>781.52978515625</v>
      </c>
      <c r="E193" t="n">
        <v>491.5636901855469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2276.05859375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769.1797485351562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3133.60009765625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499.08154296875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789.076904296875</v>
      </c>
      <c r="E199" t="n">
        <v>501.8823852539062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785.744384765625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789.5181274414062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504.2408752441406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2283.573486328125</v>
      </c>
      <c r="D205" t="n">
        <v>804.0243530273438</v>
      </c>
      <c r="E205" t="n">
        <v>511.1200561523438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3090.07421875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1948.677490234375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2412.172119140625</v>
      </c>
      <c r="D209" t="n">
        <v>817.3056030273438</v>
      </c>
      <c r="E209" t="n">
        <v>530.1851196289062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2441.2509765625</v>
      </c>
      <c r="D211" t="n">
        <v>836.0755615234375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3042.77392578125</v>
      </c>
      <c r="C212" t="n">
        <v>2395.470703125</v>
      </c>
      <c r="D212" t="n">
        <v>873.1255493164062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548.5130615234375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876.7521362304688</v>
      </c>
      <c r="E214" t="n">
        <v>547.9234619140625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869.7440795898438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856.266845703125</v>
      </c>
      <c r="E222" t="n">
        <v>553.18115234375</v>
      </c>
      <c r="F222" t="n">
        <v>383.5204162597656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2418.066162109375</v>
      </c>
      <c r="D223" t="n">
        <v>859.25634765625</v>
      </c>
      <c r="E223" t="n">
        <v>548.21826171875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862.1477661132812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558.6351928710938</v>
      </c>
      <c r="F225" t="n">
        <v>387.046142578125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2532.0263671875</v>
      </c>
      <c r="D228" t="n">
        <v>872.880615234375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2575.00732421875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2007.5390625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869.156005859375</v>
      </c>
      <c r="E232" t="n">
        <v>571.9513549804688</v>
      </c>
      <c r="F232" t="n">
        <v>400.0717163085938</v>
      </c>
      <c r="G232" t="n">
        <v>1777.8740234375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2929.500244140625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2573.435302734375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2612.78076171875</v>
      </c>
      <c r="D236" t="n">
        <v>877.0462646484375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2589.154052734375</v>
      </c>
      <c r="D238" t="n">
        <v>866.4114990234375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843.3777465820312</v>
      </c>
      <c r="E239" t="n">
        <v>546.4494018554688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2546.90966796875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523.6499633789062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2381.029296875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2412.172119140625</v>
      </c>
      <c r="D247" t="n">
        <v>794.2717895507812</v>
      </c>
      <c r="E247" t="n">
        <v>509.4494018554688</v>
      </c>
      <c r="F247" t="n">
        <v>364.4716796875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1723.35400390625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2396.845947265625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372.2087097167969</v>
      </c>
      <c r="G251" t="n">
        <v>1688.252685546875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2366.931884765625</v>
      </c>
      <c r="D252" t="n">
        <v>793.9288330078125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2397.2880859375</v>
      </c>
      <c r="D253" t="n">
        <v>803.3383178710938</v>
      </c>
      <c r="E253" t="n">
        <v>515.6897583007812</v>
      </c>
      <c r="F253" t="n">
        <v>365.0592956542969</v>
      </c>
      <c r="G253" t="n">
        <v>1669.8173828125</v>
      </c>
      <c r="I253" t="n">
        <v>2009.223388671875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2815.8330078125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2818.33349609375</v>
      </c>
      <c r="C261" t="n">
        <v>2304.74462890625</v>
      </c>
      <c r="D261" t="n">
        <v>769.1797485351562</v>
      </c>
      <c r="E261" t="n">
        <v>508.56494140625</v>
      </c>
      <c r="F261" t="n">
        <v>367.6546020507812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759.0841064453125</v>
      </c>
      <c r="E264" t="n">
        <v>508.8106079101562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361.9253540039062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746.0970458984375</v>
      </c>
      <c r="E266" t="n">
        <v>490.3352661132812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2127.615478515625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2093.3037109375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380.8095397949219</v>
      </c>
      <c r="F269" t="n">
        <v>345.8636779785156</v>
      </c>
      <c r="G269" t="n">
        <v>1571.789306640625</v>
      </c>
      <c r="I269" t="n">
        <v>2033.81689453125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2783.58154296875</v>
      </c>
      <c r="C270" t="n">
        <v>1933.686889648438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3018.805419921875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3103.945068359375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1791.089233398438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1819.579345703125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567.1689453125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1604.629272460938</v>
      </c>
      <c r="I284" t="n">
        <v>2142.202392578125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571.6287841796875</v>
      </c>
      <c r="E285" t="n">
        <v>346.7577514648438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3110.317138671875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1699.577392578125</v>
      </c>
      <c r="D288" t="n">
        <v>547.8109130859375</v>
      </c>
      <c r="E288" t="n">
        <v>339.2890014648438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1701.247314453125</v>
      </c>
      <c r="D290" t="n">
        <v>580.6951904296875</v>
      </c>
      <c r="E290" t="n">
        <v>336.193359375</v>
      </c>
      <c r="F290" t="n">
        <v>344.3946533203125</v>
      </c>
      <c r="G290" t="n">
        <v>1552.075561523438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590.1537475585938</v>
      </c>
      <c r="E291" t="n">
        <v>347.4948120117188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364.2996215820312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385.0843811035156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3321.27978515625</v>
      </c>
      <c r="C296" t="n">
        <v>1827.389404296875</v>
      </c>
      <c r="D296" t="n">
        <v>683.4158325195312</v>
      </c>
      <c r="E296" t="n">
        <v>378.057861328125</v>
      </c>
      <c r="F296" t="n">
        <v>349.7322082519531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3310.888427734375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1707.82958984375</v>
      </c>
      <c r="D299" t="n">
        <v>641.5140380859375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1709.401611328125</v>
      </c>
      <c r="D300" t="n">
        <v>665.8710327148438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359.091064453125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651.6096801757812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616.6179809570312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581.6263427734375</v>
      </c>
      <c r="E309" t="n">
        <v>352.7524719238281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1597.307861328125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2067.073974609375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3298.87890625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640.9750366210938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389.2118835449219</v>
      </c>
      <c r="F317" t="n">
        <v>398.1618957519531</v>
      </c>
      <c r="G317" t="n">
        <v>1688.64599609375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645.4837036132812</v>
      </c>
      <c r="E320" t="n">
        <v>376.4363403320312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1707.534790039062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1687.739135742188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373.7338256835938</v>
      </c>
      <c r="F324" t="n">
        <v>402.6670532226562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1705.619262695312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3333.189697265625</v>
      </c>
      <c r="C326" t="n">
        <v>1708.12451171875</v>
      </c>
      <c r="D326" t="n">
        <v>651.5116577148438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382.0870666503906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667.7822265625</v>
      </c>
      <c r="E328" t="n">
        <v>389.6540832519531</v>
      </c>
      <c r="F328" t="n">
        <v>417.4065246582031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667.9783325195312</v>
      </c>
      <c r="E329" t="n">
        <v>387.5903625488281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1712.938354492188</v>
      </c>
      <c r="D330" t="n">
        <v>656.363525390625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1735.239013671875</v>
      </c>
      <c r="D331" t="n">
        <v>666.2630615234375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1733.6181640625</v>
      </c>
      <c r="D332" t="n">
        <v>670.3307495117188</v>
      </c>
      <c r="E332" t="n">
        <v>393.6342163085938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3733.754638671875</v>
      </c>
      <c r="C333" t="n">
        <v>1735.582885742188</v>
      </c>
      <c r="D333" t="n">
        <v>671.5068969726562</v>
      </c>
      <c r="E333" t="n">
        <v>398.4987487792969</v>
      </c>
      <c r="F333" t="n">
        <v>427.3470764160156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1728.3623046875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1720.355346679688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1754.739868164062</v>
      </c>
      <c r="D336" t="n">
        <v>694.736572265625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1752.136474609375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1727.232421875</v>
      </c>
      <c r="D340" t="n">
        <v>671.0167846679688</v>
      </c>
      <c r="E340" t="n">
        <v>399.2848815917969</v>
      </c>
      <c r="F340" t="n">
        <v>460.1559143066406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1682.336059570312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674.4473876953125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4051.200927734375</v>
      </c>
      <c r="C350" t="n">
        <v>1745.947265625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1736.775268554688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728.9931640625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1801.306396484375</v>
      </c>
      <c r="D356" t="n">
        <v>721.7891845703125</v>
      </c>
      <c r="E356" t="n">
        <v>443.9010314941406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2274.555908203125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4076.288330078125</v>
      </c>
      <c r="C358" t="n">
        <v>1806.218505859375</v>
      </c>
      <c r="D358" t="n">
        <v>727.3759155273438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1822.231689453125</v>
      </c>
      <c r="D360" t="n">
        <v>724.6805419921875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4235.55224609375</v>
      </c>
      <c r="C361" t="n">
        <v>1817.467041015625</v>
      </c>
      <c r="D361" t="n">
        <v>724.8275756835938</v>
      </c>
      <c r="E361" t="n">
        <v>450.4361877441406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730.8065795898438</v>
      </c>
      <c r="E366" t="n">
        <v>437.1693420410156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424.5903015136719</v>
      </c>
      <c r="F368" t="n">
        <v>467.3052673339844</v>
      </c>
      <c r="G368" t="n">
        <v>1697.839111328125</v>
      </c>
      <c r="I368" t="n">
        <v>2288.561767578125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705.95947265625</v>
      </c>
      <c r="E369" t="n">
        <v>426.3592834472656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418.5465087890625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726.9840087890625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725.36669921875</v>
      </c>
      <c r="E375" t="n">
        <v>424.0497741699219</v>
      </c>
      <c r="F375" t="n">
        <v>503.0032043457031</v>
      </c>
      <c r="G375" t="n">
        <v>1738.3974609375</v>
      </c>
      <c r="I375" t="n">
        <v>2395.45556640625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413.0779113769531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489.3410949707031</v>
      </c>
      <c r="G378" t="n">
        <v>1738.05322265625</v>
      </c>
      <c r="I378" t="n">
        <v>2381.930908203125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416.685791015625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702.9700927734375</v>
      </c>
      <c r="E380" t="n">
        <v>412.0894165039062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4304.43212890625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1723.79638671875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1788.733520507812</v>
      </c>
      <c r="D382" t="n">
        <v>716.545166015625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1772.539672851562</v>
      </c>
      <c r="D383" t="n">
        <v>713.7026977539062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1916.112182617188</v>
      </c>
      <c r="D390" t="n">
        <v>733.8939819335938</v>
      </c>
      <c r="E390" t="n">
        <v>444.5603637695312</v>
      </c>
      <c r="F390" t="n">
        <v>500.2610168457031</v>
      </c>
      <c r="G390" t="n">
        <v>1791.934326171875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2550.380859375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755.2078247070312</v>
      </c>
      <c r="E393" t="n">
        <v>456.2242431640625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2002.66064453125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792.1614990234375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4275.85791015625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798.9207153320312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796.7498779296875</v>
      </c>
      <c r="E411" t="n">
        <v>433.7861328125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4424.43359375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445.6971130371094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4267.91650390625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834.4437866210938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4247.4677734375</v>
      </c>
      <c r="C426" t="n">
        <v>1981.480102539062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807.2093505859375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820.0864868164062</v>
      </c>
      <c r="E428" t="n">
        <v>421.1832885742188</v>
      </c>
      <c r="F428" t="n">
        <v>510.2307434082031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424.7911682128906</v>
      </c>
      <c r="F431" t="n">
        <v>513.5867919921875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819.7412109375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2013.078002929688</v>
      </c>
      <c r="D441" t="n">
        <v>804.0517578125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437.5423278808594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428.0036315917969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760.1414794921875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774.3507080078125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4008.220458984375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4237.83203125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4187.0048828125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416.6363830566406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1797.620239257812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4183.513671875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4172.50341796875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814.5606689453125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469.07421875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1064.25732421875</v>
      </c>
      <c r="E485" t="n">
        <v>516.3720703125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3399.15478515625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508.3161010742188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1010.775634765625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4603.26611328125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2325.156005859375</v>
      </c>
      <c r="D500" t="n">
        <v>1153.360717773438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1187.15673828125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4650.015625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4404.91748046875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2454.9541015625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1239.010498046875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1228.698974609375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2595.021240234375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4448.224609375</v>
      </c>
      <c r="C529" t="n">
        <v>2652.933837890625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2633.234619140625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5337.08447265625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5530.5654296875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2471.4931640625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6394.404296875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1334.3798828125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6796.5302734375</v>
      </c>
      <c r="C578" t="n">
        <v>2405.8291015625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1228.0576171875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1313.608642578125</v>
      </c>
      <c r="E583" t="n">
        <v>603.1590576171875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8311.1435546875</v>
      </c>
      <c r="C589" t="n">
        <v>2583.517578125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8088.9501953125</v>
      </c>
      <c r="C593" t="n">
        <v>2504.6220703125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7880.9130859375</v>
      </c>
      <c r="C599" t="n">
        <v>2422.71435546875</v>
      </c>
      <c r="D599" t="n">
        <v>1335.02099609375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7965.51904296875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8472.8095703125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8445.3310546875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7518.8115234375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7444.12060546875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2.46764329398379</v>
      </c>
      <c r="C2" t="n">
        <v>4.219409437933885</v>
      </c>
      <c r="D2" t="n">
        <v>1.044084903539355</v>
      </c>
      <c r="E2" t="n">
        <v>3.176483039612954</v>
      </c>
      <c r="F2" t="n">
        <v>6.080156914642032</v>
      </c>
      <c r="G2" t="n">
        <v>-0.4483839465725836</v>
      </c>
      <c r="H2" t="n">
        <v>4.71830280770249</v>
      </c>
      <c r="I2" t="n">
        <v>-8.676449497347472</v>
      </c>
      <c r="J2" t="n">
        <v>-0.7805731903081647</v>
      </c>
      <c r="K2" t="n">
        <v>4.967564205100872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-15.98818628101724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1.498854646751435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0.6328908466022742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-2.533344605795418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27.62574325343765</v>
      </c>
      <c r="C28" t="n">
        <v>0.5766646051273305</v>
      </c>
      <c r="D28" t="n">
        <v>8.491204232254468</v>
      </c>
      <c r="E28" t="n">
        <v>2.282621168438115</v>
      </c>
      <c r="F28" t="n">
        <v>-8.544027131207333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2.828237936338263</v>
      </c>
      <c r="C29" t="n">
        <v>1.609339637394758</v>
      </c>
      <c r="D29" t="n">
        <v>-1.263178235505569</v>
      </c>
      <c r="E29" t="n">
        <v>1.232976914127226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1.064507492928168</v>
      </c>
      <c r="F30" t="n">
        <v>-0.4660524950234168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9.344590215355119</v>
      </c>
      <c r="E31" t="n">
        <v>8.138513568615835</v>
      </c>
      <c r="F31" t="n">
        <v>12.2850821328256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17.8942749962139</v>
      </c>
      <c r="E32" t="n">
        <v>7.563820924453313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24.08844095975935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7.554819055736295</v>
      </c>
      <c r="C34" t="n">
        <v>-0.6699475059602333</v>
      </c>
      <c r="D34" t="n">
        <v>5.192732507593223</v>
      </c>
      <c r="E34" t="n">
        <v>3.486862093974996</v>
      </c>
      <c r="F34" t="n">
        <v>11.06477449405334</v>
      </c>
      <c r="G34" t="n">
        <v>6.294056032955253</v>
      </c>
      <c r="H34" t="n">
        <v>24.15216227084034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0.269628585986581</v>
      </c>
      <c r="C35" t="n">
        <v>-6.16474106694157</v>
      </c>
      <c r="D35" t="n">
        <v>-4.896085900373349</v>
      </c>
      <c r="E35" t="n">
        <v>-0.0823883492873545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0.3240696026977741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11.87146816707445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-0.6021178610348565</v>
      </c>
      <c r="D37" t="n">
        <v>1.844838458547282</v>
      </c>
      <c r="E37" t="n">
        <v>-7.473006572657748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11.82700021580443</v>
      </c>
      <c r="D38" t="n">
        <v>5.928875396325339</v>
      </c>
      <c r="E38" t="n">
        <v>9.344479433073394</v>
      </c>
      <c r="F38" t="n">
        <v>6.583302689483017</v>
      </c>
      <c r="G38" t="n">
        <v>6.618048704516655</v>
      </c>
      <c r="I38" t="n">
        <v>8.313313522531818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7.20085111722093</v>
      </c>
      <c r="C39" t="n">
        <v>2.053793662779313</v>
      </c>
      <c r="D39" t="n">
        <v>0.05414181514649119</v>
      </c>
      <c r="E39" t="n">
        <v>0.5429713919922641</v>
      </c>
      <c r="F39" t="n">
        <v>3.295433757476474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20.71270587851879</v>
      </c>
      <c r="C40" t="n">
        <v>0.8140231215046256</v>
      </c>
      <c r="D40" t="n">
        <v>8.447095607106657</v>
      </c>
      <c r="E40" t="n">
        <v>6.834808549531513</v>
      </c>
      <c r="F40" t="n">
        <v>11.42654872277451</v>
      </c>
      <c r="G40" t="n">
        <v>-0.1133560112713705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1.733602679887691</v>
      </c>
      <c r="C41" t="n">
        <v>5.737160059376079</v>
      </c>
      <c r="D41" t="n">
        <v>7.817673773248646</v>
      </c>
      <c r="E41" t="n">
        <v>8.466693273242566</v>
      </c>
      <c r="F41" t="n">
        <v>19.48416501939165</v>
      </c>
      <c r="G41" t="n">
        <v>5.365355310263431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4.593821195001624</v>
      </c>
      <c r="C42" t="n">
        <v>-3.72465543649112</v>
      </c>
      <c r="D42" t="n">
        <v>6.658794148900937</v>
      </c>
      <c r="E42" t="n">
        <v>6.854717482614991</v>
      </c>
      <c r="F42" t="n">
        <v>1.436085239293772</v>
      </c>
      <c r="G42" t="n">
        <v>3.430362709712598</v>
      </c>
      <c r="I42" t="n">
        <v>2.610065816238127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13.30691002539128</v>
      </c>
      <c r="C43" t="n">
        <v>-12.02053840462104</v>
      </c>
      <c r="D43" t="n">
        <v>-3.297148955633478</v>
      </c>
      <c r="E43" t="n">
        <v>-14.73082086991037</v>
      </c>
      <c r="F43" t="n">
        <v>-1.235768939572623</v>
      </c>
      <c r="G43" t="n">
        <v>-0.7326107420271954</v>
      </c>
      <c r="I43" t="n">
        <v>-0.7178550298533648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5.833029878264928</v>
      </c>
      <c r="C44" t="n">
        <v>-19.38482284752069</v>
      </c>
      <c r="D44" t="n">
        <v>-25.11306112398533</v>
      </c>
      <c r="E44" t="n">
        <v>-23.44970934142473</v>
      </c>
      <c r="F44" t="n">
        <v>-5.053342606695599</v>
      </c>
      <c r="G44" t="n">
        <v>-7.734272575082191</v>
      </c>
      <c r="I44" t="n">
        <v>1.850597455381386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-7.139618906309286</v>
      </c>
      <c r="E45" t="n">
        <v>-8.173465264910885</v>
      </c>
      <c r="F45" t="n">
        <v>-6.867009054148133</v>
      </c>
      <c r="G45" t="n">
        <v>-2.059940604333343</v>
      </c>
      <c r="I45" t="n">
        <v>0.5277553175110139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-1.608334565731373</v>
      </c>
      <c r="C46" t="n">
        <v>7.235474811139953</v>
      </c>
      <c r="D46" t="n">
        <v>6.975887478934362</v>
      </c>
      <c r="E46" t="n">
        <v>7.092594636276428</v>
      </c>
      <c r="F46" t="n">
        <v>4.448764072335654</v>
      </c>
      <c r="G46" t="n">
        <v>2.21002594533164</v>
      </c>
      <c r="I46" t="n">
        <v>2.55795772084888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-1.25145099595072</v>
      </c>
      <c r="C47" t="n">
        <v>-1.049379852050869</v>
      </c>
      <c r="D47" t="n">
        <v>0.3533793058025037</v>
      </c>
      <c r="E47" t="n">
        <v>3.36503152654235</v>
      </c>
      <c r="F47" t="n">
        <v>8.074017828657997</v>
      </c>
      <c r="G47" t="n">
        <v>2.797269823022708</v>
      </c>
      <c r="I47" t="n">
        <v>9.492886839752712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-5.343652514888319</v>
      </c>
      <c r="C48" t="n">
        <v>5.041947065704555</v>
      </c>
      <c r="D48" t="n">
        <v>-2.55299014553656</v>
      </c>
      <c r="E48" t="n">
        <v>25.3738531445044</v>
      </c>
      <c r="F48" t="n">
        <v>-8.538461913370799</v>
      </c>
      <c r="G48" t="n">
        <v>-0.2263833614257083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19.24601897790965</v>
      </c>
      <c r="C49" t="n">
        <v>3.2459361784547</v>
      </c>
      <c r="D49" t="n">
        <v>10.27236099604043</v>
      </c>
      <c r="E49" t="n">
        <v>9.725183453655561</v>
      </c>
      <c r="F49" t="n">
        <v>1.844501359936701</v>
      </c>
      <c r="G49" t="n">
        <v>7.38307216384968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4.96948937210786</v>
      </c>
      <c r="D50" t="n">
        <v>14.42461753424029</v>
      </c>
      <c r="E50" t="n">
        <v>3.250685599129</v>
      </c>
      <c r="F50" t="n">
        <v>23.42500774596645</v>
      </c>
      <c r="G50" t="n">
        <v>19.09900278904277</v>
      </c>
      <c r="I50" t="n">
        <v>17.51668454082616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-5.205471862182542</v>
      </c>
      <c r="C51" t="n">
        <v>-3.477534159208084</v>
      </c>
      <c r="D51" t="n">
        <v>-9.164018026937349</v>
      </c>
      <c r="E51" t="n">
        <v>-1.732545046843736</v>
      </c>
      <c r="F51" t="n">
        <v>-9.506584878881563</v>
      </c>
      <c r="G51" t="n">
        <v>-7.549357328096717</v>
      </c>
      <c r="I51" t="n">
        <v>-5.817460976709842</v>
      </c>
      <c r="J51" t="n">
        <v>-1.376362502072681</v>
      </c>
      <c r="K51" t="n">
        <v>-7.814106268738474</v>
      </c>
    </row>
    <row r="52">
      <c r="A52" s="2" t="n">
        <v>44712</v>
      </c>
      <c r="B52" t="n">
        <v>15.77353670011223</v>
      </c>
      <c r="C52" t="n">
        <v>-5.603481989874959</v>
      </c>
      <c r="D52" t="n">
        <v>-13.60930339146794</v>
      </c>
      <c r="E52" t="n">
        <v>-0.7522815575130015</v>
      </c>
      <c r="F52" t="n">
        <v>-7.072744981255408</v>
      </c>
      <c r="G52" t="n">
        <v>-15.58233535343275</v>
      </c>
      <c r="I52" t="n">
        <v>-2.351938761354699</v>
      </c>
      <c r="J52" t="n">
        <v>7.158736742092109</v>
      </c>
      <c r="K52" t="n">
        <v>-8.259867954010247</v>
      </c>
    </row>
    <row r="53">
      <c r="A53" s="2" t="n">
        <v>44681</v>
      </c>
      <c r="B53" t="n">
        <v>-2.602716967126262</v>
      </c>
      <c r="C53" t="n">
        <v>11.25277362572343</v>
      </c>
      <c r="D53" t="n">
        <v>10.61741275388277</v>
      </c>
      <c r="E53" t="n">
        <v>24.37762270562873</v>
      </c>
      <c r="F53" t="n">
        <v>-2.260483035893535</v>
      </c>
      <c r="G53" t="n">
        <v>1.700718065945783</v>
      </c>
      <c r="I53" t="n">
        <v>-4.146745180332445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-0.069473645509599</v>
      </c>
      <c r="C54" t="n">
        <v>2.977299016454538</v>
      </c>
      <c r="D54" t="n">
        <v>9.427571411441527</v>
      </c>
      <c r="E54" t="n">
        <v>-2.747507710852271</v>
      </c>
      <c r="F54" t="n">
        <v>8.467583148749359</v>
      </c>
      <c r="G54" t="n">
        <v>4.097584696085699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-6.153726802423487</v>
      </c>
      <c r="C55" t="n">
        <v>-8.60111741306685</v>
      </c>
      <c r="D55" t="n">
        <v>-1.228541856401</v>
      </c>
      <c r="E55" t="n">
        <v>-13.93948121344685</v>
      </c>
      <c r="F55" t="n">
        <v>-10.27117114301528</v>
      </c>
      <c r="G55" t="n">
        <v>-7.467441695312727</v>
      </c>
      <c r="I55" t="n">
        <v>-4.84234706975527</v>
      </c>
      <c r="J55" t="n">
        <v>0.9525607507738787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2.46764329398379</v>
      </c>
      <c r="C2" t="n">
        <v>4.219409437933885</v>
      </c>
      <c r="D2" t="n">
        <v>1.044084903539355</v>
      </c>
      <c r="E2" t="n">
        <v>3.176483039612954</v>
      </c>
      <c r="F2" t="n">
        <v>6.080156914642032</v>
      </c>
      <c r="G2" t="n">
        <v>-0.4483839465725836</v>
      </c>
      <c r="H2" t="n">
        <v>4.71830280770249</v>
      </c>
      <c r="I2" t="n">
        <v>-8.676449497347472</v>
      </c>
      <c r="J2" t="n">
        <v>-0.7805731903081647</v>
      </c>
      <c r="K2" t="n">
        <v>4.967564205100872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33.96400474131809</v>
      </c>
      <c r="C11" t="n">
        <v>5.410907767379491</v>
      </c>
      <c r="D11" t="n">
        <v>10.62650280954685</v>
      </c>
      <c r="E11" t="n">
        <v>9.785827814008584</v>
      </c>
      <c r="F11" t="n">
        <v>-8.054628348432091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36.06532924537733</v>
      </c>
      <c r="C12" t="n">
        <v>12.68285586850086</v>
      </c>
      <c r="D12" t="n">
        <v>30.99526658175804</v>
      </c>
      <c r="E12" t="n">
        <v>17.5561300283027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24.14106185820877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0.3229691550785674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31.64841749031691</v>
      </c>
      <c r="C15" t="n">
        <v>8.78718559686893</v>
      </c>
      <c r="D15" t="n">
        <v>16.98844114909532</v>
      </c>
      <c r="E15" t="n">
        <v>16.50938034711897</v>
      </c>
      <c r="F15" t="n">
        <v>37.5245256739035</v>
      </c>
      <c r="G15" t="n">
        <v>6.24426268900049</v>
      </c>
      <c r="I15" t="n">
        <v>14.38637488976329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25.42486881041004</v>
      </c>
      <c r="C16" t="n">
        <v>-31.71690555226574</v>
      </c>
      <c r="D16" t="n">
        <v>-22.76004248807164</v>
      </c>
      <c r="E16" t="n">
        <v>-30.25186064741821</v>
      </c>
      <c r="F16" t="n">
        <v>-4.879998869912838</v>
      </c>
      <c r="G16" t="n">
        <v>-5.268359587728677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-13.12652684690264</v>
      </c>
      <c r="C17" t="n">
        <v>1.074255107991839</v>
      </c>
      <c r="D17" t="n">
        <v>-0.3107425078101023</v>
      </c>
      <c r="E17" t="n">
        <v>1.648571051713899</v>
      </c>
      <c r="F17" t="n">
        <v>5.130360399427358</v>
      </c>
      <c r="G17" t="n">
        <v>2.904754770867668</v>
      </c>
      <c r="I17" t="n">
        <v>12.88630439967535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34.22573149495913</v>
      </c>
      <c r="C18" t="n">
        <v>13.84102946315724</v>
      </c>
      <c r="D18" t="n">
        <v>22.95739684156284</v>
      </c>
      <c r="E18" t="n">
        <v>42.03855095864111</v>
      </c>
      <c r="F18" t="n">
        <v>14.96860184426816</v>
      </c>
      <c r="G18" t="n">
        <v>27.60264152221237</v>
      </c>
      <c r="I18" t="n">
        <v>20.09378637836559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6.890574610618105</v>
      </c>
      <c r="C19" t="n">
        <v>1.36668177907604</v>
      </c>
      <c r="D19" t="n">
        <v>-13.19427116070798</v>
      </c>
      <c r="E19" t="n">
        <v>21.30326534957958</v>
      </c>
      <c r="F19" t="n">
        <v>-17.80786240899821</v>
      </c>
      <c r="G19" t="n">
        <v>-20.62800664400945</v>
      </c>
      <c r="I19" t="n">
        <v>-11.84623131497795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14.68608507627149</v>
      </c>
      <c r="D3" t="n">
        <v>72.98010113409043</v>
      </c>
      <c r="E3" t="n">
        <v>37.81733070486028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13.01593854417982</v>
      </c>
      <c r="D5" t="n">
        <v>68.60472769726536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16.65295967779685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96.34738573217167</v>
      </c>
      <c r="C8" t="n">
        <v>10.49984127835955</v>
      </c>
      <c r="D8" t="n">
        <v>67.96924815600676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64.38375873810446</v>
      </c>
      <c r="E11" t="n">
        <v>25.06904732385027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29.02268732789315</v>
      </c>
      <c r="F12" t="n">
        <v>45.9231077768667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72.62580152403326</v>
      </c>
      <c r="E13" t="n">
        <v>33.19534941724398</v>
      </c>
      <c r="F13" t="n">
        <v>47.56453252608461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82.29838031721124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73.30481916160048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74.31590005550581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23.61955497910175</v>
      </c>
      <c r="D22" t="n">
        <v>76.00871999576</v>
      </c>
      <c r="E22" t="n">
        <v>38.22496555022834</v>
      </c>
      <c r="F22" t="n">
        <v>36.02564403190682</v>
      </c>
      <c r="G22" t="n">
        <v>35.89352784531361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71.66347163370492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57.61933292468786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72.95690045441474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19.95537916651757</v>
      </c>
      <c r="D32" t="n">
        <v>48.11928131606669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26.47794250085023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24.90086142941394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78.36060354096415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79.24206641625963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51.92099184744941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20.8462844449256</v>
      </c>
      <c r="F43" t="n">
        <v>34.31735273232621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25.85886260321744</v>
      </c>
      <c r="H46" t="n">
        <v>34.59792124531638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17.27589595104075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47.32007485206786</v>
      </c>
      <c r="C49" t="n">
        <v>-4.868465691631274</v>
      </c>
      <c r="D49" t="n">
        <v>13.97124526063509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44.35256623002088</v>
      </c>
      <c r="C52" t="n">
        <v>-5.367292884363928</v>
      </c>
      <c r="D52" t="n">
        <v>15.83025134439868</v>
      </c>
      <c r="E52" t="n">
        <v>5.370745983565484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4.148908800714324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9.576413842881703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-2.495162489013902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45.15145913841228</v>
      </c>
      <c r="C60" t="n">
        <v>-6.734674002741636</v>
      </c>
      <c r="D60" t="n">
        <v>15.93855620661433</v>
      </c>
      <c r="E60" t="n">
        <v>4.495361631151606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12.97349580460743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39.13238190996564</v>
      </c>
      <c r="C62" t="n">
        <v>-11.76247594944913</v>
      </c>
      <c r="D62" t="n">
        <v>8.52777992582261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33.37814028777393</v>
      </c>
      <c r="C67" t="n">
        <v>-15.33825277810765</v>
      </c>
      <c r="D67" t="n">
        <v>-1.126124815059926</v>
      </c>
      <c r="E67" t="n">
        <v>2.184191996750262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-12.85638372076926</v>
      </c>
      <c r="D70" t="n">
        <v>-7.648188354228768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-11.60851835553032</v>
      </c>
      <c r="D72" t="n">
        <v>-7.843334236829147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-5.954090475238982</v>
      </c>
      <c r="E75" t="n">
        <v>3.93774837776204</v>
      </c>
      <c r="F75" t="n">
        <v>-5.744624033384138</v>
      </c>
      <c r="G75" t="n">
        <v>17.86655353773834</v>
      </c>
      <c r="H75" t="n">
        <v>24.64420083365471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19.61190276578371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27.52787273544936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-20.85315169063831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-10.06272452805987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-9.704635696603759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-10.35021402807331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-28.49080839238525</v>
      </c>
      <c r="D89" t="n">
        <v>-16.06296379572989</v>
      </c>
      <c r="E89" t="n">
        <v>-14.79039124139155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-27.2875583912146</v>
      </c>
      <c r="D90" t="n">
        <v>-12.95103261218286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-13.83571574866749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-28.52237997227191</v>
      </c>
      <c r="D92" t="n">
        <v>-14.22518332274326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17.75835777177605</v>
      </c>
      <c r="C96" t="n">
        <v>-31.54115565415905</v>
      </c>
      <c r="D96" t="n">
        <v>-16.57169258323197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-31.3580704651489</v>
      </c>
      <c r="D97" t="n">
        <v>-16.06666830846315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-8.575724840017941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-30.22590392692115</v>
      </c>
      <c r="D101" t="n">
        <v>-15.94462436296885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-0.5910790222709239</v>
      </c>
      <c r="C102" t="n">
        <v>-27.127735317223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-30.77559245218775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-28.43438178865019</v>
      </c>
      <c r="D108" t="n">
        <v>-13.8383865818409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-25.61596027353641</v>
      </c>
      <c r="D110" t="n">
        <v>-9.434048003115125</v>
      </c>
      <c r="E110" t="n">
        <v>-13.44042882335261</v>
      </c>
      <c r="F110" t="n">
        <v>-18.84123159165988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-2.505668515824433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-22.53672639855477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-7.945165172639612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-14.74272838815719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-14.05321050963849</v>
      </c>
      <c r="E121" t="n">
        <v>-13.48172335633834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-23.97065672421163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-19.08243479394716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-22.1859474913216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-20.95169525879157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-19.30951405786976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-14.82723768137097</v>
      </c>
      <c r="C129" t="n">
        <v>-17.04521650481016</v>
      </c>
      <c r="D129" t="n">
        <v>-7.680748021267492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-7.520465737751514</v>
      </c>
      <c r="E133" t="n">
        <v>-10.54750324194011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-7.592513941315704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-17.58537466052517</v>
      </c>
      <c r="C145" t="n">
        <v>-23.40042028455465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13.57024200596248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4.453762177446463</v>
      </c>
      <c r="E150" t="n">
        <v>-6.667642836716436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4.188451097641011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-27.71879715804189</v>
      </c>
      <c r="C156" t="n">
        <v>-26.51080769693089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-25.75789696713241</v>
      </c>
      <c r="C160" t="n">
        <v>-25.78923907478868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5.742667978009997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2.825536141229046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18.50942197336223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-24.05665760642276</v>
      </c>
      <c r="C166" t="n">
        <v>-23.75035244841556</v>
      </c>
      <c r="D166" t="n">
        <v>7.321287301266266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-25.13782702214494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-31.22731642592452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-32.24529224554201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-33.86412418466794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-24.49762399336144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-32.60478674478253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2026-07-15T15:09:08Z</dcterms:created>
  <dcterms:modified xsi:type="dcterms:W3CDTF">2026-07-15T15:09:09Z</dcterms:modified>
</cp:coreProperties>
</file>