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25240.80078125</v>
      </c>
      <c r="E1122" t="n">
        <v>13923.400390625</v>
      </c>
      <c r="F1122" t="n">
        <v>23347.05078125</v>
      </c>
      <c r="G1122" t="n">
        <v>63036.80078125</v>
      </c>
      <c r="H1122" t="n">
        <v>24211</v>
      </c>
      <c r="I1122" t="n">
        <v>18089.55078125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72148.796875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1.399875459307642</v>
      </c>
      <c r="C2" t="n">
        <v>1.664820534704758</v>
      </c>
      <c r="D2" t="n">
        <v>0.8609064335713956</v>
      </c>
      <c r="E2" t="n">
        <v>1.059882351792552</v>
      </c>
      <c r="F2" t="n">
        <v>1.166524953385806</v>
      </c>
      <c r="G2" t="n">
        <v>2.005093358110077</v>
      </c>
      <c r="H2" t="n">
        <v>0.8914448529796948</v>
      </c>
      <c r="I2" t="n">
        <v>2.511236776369752</v>
      </c>
      <c r="J2" t="n">
        <v>0.7250421821505482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1.399875459307642</v>
      </c>
      <c r="C2" t="n">
        <v>1.664820534704758</v>
      </c>
      <c r="D2" t="n">
        <v>0.8609064335713956</v>
      </c>
      <c r="E2" t="n">
        <v>1.059882351792552</v>
      </c>
      <c r="F2" t="n">
        <v>1.166524953385806</v>
      </c>
      <c r="G2" t="n">
        <v>2.005093358110077</v>
      </c>
      <c r="H2" t="n">
        <v>0.8914448529796948</v>
      </c>
      <c r="I2" t="n">
        <v>2.511236776369752</v>
      </c>
      <c r="J2" t="n">
        <v>0.7250421821505482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-3.232630036612483</v>
      </c>
      <c r="E214" t="n">
        <v>-2.024818484714841</v>
      </c>
      <c r="F214" t="n">
        <v>-0.8931291140491515</v>
      </c>
      <c r="G214" t="n">
        <v>6.230576413385402</v>
      </c>
      <c r="H214" t="n">
        <v>-4.965829262613863</v>
      </c>
      <c r="I214" t="n">
        <v>7.977009454728257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5.290661203816849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2026-07-15T15:08:31Z</dcterms:created>
  <dcterms:modified xsi:type="dcterms:W3CDTF">2026-07-15T15:08:32Z</dcterms:modified>
</cp:coreProperties>
</file>