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77.26548004150391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78.125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221.1238098144531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377.361572265625</v>
      </c>
      <c r="I16" t="n">
        <v>74.19572448730469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73.15202331542969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75.54642486572266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74.84037780761719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73.61248016357422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687.9403686523438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72.75295257568359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718.5454711914062</v>
      </c>
      <c r="F37" t="n">
        <v>728.775634765625</v>
      </c>
      <c r="G37" t="n">
        <v>911.3645629882812</v>
      </c>
      <c r="H37" t="n">
        <v>366.9996643066406</v>
      </c>
      <c r="I37" t="n">
        <v>71.95479583740234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357.6541137695312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71.08137512207031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201.4866638183594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410.0230102539062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410.0230102539062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452.4408569335938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350.8092956542969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74.8447265625</v>
      </c>
      <c r="J54" t="n">
        <v>456.8641967773438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73.83901977539062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79.09468841552734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78.34848022460938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217.8008728027344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644.156005859375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75.20159912109375</v>
      </c>
      <c r="J77" t="n">
        <v>460.7288513183594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353.7584228515625</v>
      </c>
      <c r="I85" t="n">
        <v>73.15769195556641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72.67108154296875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70.10814666748047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70.23786926269531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588.0499877929688</v>
      </c>
      <c r="E100" t="n">
        <v>669.8095703125</v>
      </c>
      <c r="F100" t="n">
        <v>717.620361328125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839.8897094726562</v>
      </c>
      <c r="H111" t="n">
        <v>346.1962585449219</v>
      </c>
      <c r="I111" t="n">
        <v>68.77559661865234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68.5458984375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71.49906158447266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72.45063781738281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347.1327514648438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74.74751281738281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503.574462890625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715.004150390625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78.38976287841797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77.66788482666016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78.32411193847656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499.5076904296875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483.5714721679688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251.2496948242188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78.55506134033203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735.5370483398438</v>
      </c>
      <c r="F175" t="n">
        <v>895.919189453125</v>
      </c>
      <c r="G175" t="n">
        <v>1189.353515625</v>
      </c>
      <c r="H175" t="n">
        <v>389.7413940429688</v>
      </c>
      <c r="I175" t="n">
        <v>76.91641998291016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76.18067932128906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71.23130798339844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70.36180114746094</v>
      </c>
      <c r="J185" t="n">
        <v>496.3866577148438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501.446533203125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68.08773803710938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71.06410217285156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378.8648376464844</v>
      </c>
      <c r="I209" t="n">
        <v>78.12033081054688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83.63826751708984</v>
      </c>
      <c r="J220" t="n">
        <v>565.6641845703125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83.63826751708984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575.5474243164062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652.3958740234375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98.33749389648438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93.54052734375</v>
      </c>
      <c r="J246" t="n">
        <v>569.2581176757812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96.72708129882812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645.3599243164062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579.188720703125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107.691535949707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564.340087890625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96.96690368652344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515.822265625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96.86410522460938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581.1121215820312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117.257194519043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113.0456237792969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109.4307174682617</v>
      </c>
      <c r="J302" t="n">
        <v>501.0682067871094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235.673095703125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103.9907379150391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504.0473937988281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516.2477416992188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116.8711395263672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119.6437606811523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142.5266265869141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162.4142303466797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213.7880249023438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213.2046508789062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357.8333740234375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491.1734008789062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457.3723449707031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-0.7201493188694785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2.181500792373114</v>
      </c>
      <c r="K25" t="n">
        <v>-7.745810701913447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8.132043633057506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37.73941402122622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-2.103999855297789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-0.4590605558969174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21.07825394678271</v>
      </c>
      <c r="J36" t="n">
        <v>-1.207207567187873</v>
      </c>
      <c r="K36" t="n">
        <v>25.74329516668215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7.357272875168985</v>
      </c>
      <c r="J37" t="n">
        <v>2.216486027110043</v>
      </c>
      <c r="K37" t="n">
        <v>5.039016608547198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11.96047212442741</v>
      </c>
      <c r="J38" t="n">
        <v>10.41526828038826</v>
      </c>
      <c r="K38" t="n">
        <v>5.812292135110741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4.367274720613712</v>
      </c>
      <c r="J39" t="n">
        <v>0.1817052108227912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3.83426170645158</v>
      </c>
      <c r="E40" t="n">
        <v>-0.2432142858272979</v>
      </c>
      <c r="F40" t="n">
        <v>2.758740777926594</v>
      </c>
      <c r="G40" t="n">
        <v>-0.4847846030363701</v>
      </c>
      <c r="H40" t="n">
        <v>-0.1011008444228301</v>
      </c>
      <c r="I40" t="n">
        <v>5.290040053808065</v>
      </c>
      <c r="J40" t="n">
        <v>-5.546527266462975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-13.27001417946703</v>
      </c>
      <c r="D41" t="n">
        <v>-10.4757317109383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0.2125457438320266</v>
      </c>
      <c r="J41" t="n">
        <v>-9.809338402331713</v>
      </c>
      <c r="K41" t="n">
        <v>-5.535711958485622</v>
      </c>
    </row>
    <row r="42">
      <c r="A42" s="2" t="n">
        <v>44926</v>
      </c>
      <c r="B42" t="n">
        <v>3.60610888863464</v>
      </c>
      <c r="C42" t="n">
        <v>-4.835536345643698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3.863156558105629</v>
      </c>
      <c r="J42" t="n">
        <v>1.867374264440991</v>
      </c>
      <c r="K42" t="n">
        <v>1.99258599350316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7.466419440090788</v>
      </c>
      <c r="F43" t="n">
        <v>4.864097014602797</v>
      </c>
      <c r="G43" t="n">
        <v>2.201029773897467</v>
      </c>
      <c r="H43" t="n">
        <v>2.371241299674565</v>
      </c>
      <c r="I43" t="n">
        <v>20.81599405354875</v>
      </c>
      <c r="J43" t="n">
        <v>4.99302576832954</v>
      </c>
      <c r="K43" t="n">
        <v>9.831987522326591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5.301296859612248</v>
      </c>
      <c r="F44" t="n">
        <v>5.417628532692209</v>
      </c>
      <c r="G44" t="n">
        <v>-3.590107377585861</v>
      </c>
      <c r="H44" t="n">
        <v>4.548714368478435</v>
      </c>
      <c r="I44" t="n">
        <v>10.18163521090774</v>
      </c>
      <c r="J44" t="n">
        <v>8.141727624310558</v>
      </c>
      <c r="K44" t="n">
        <v>2.638731251263438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0.4037621120574375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-10.86493892407416</v>
      </c>
      <c r="J45" t="n">
        <v>-0.1223522511836328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1.347617818544311</v>
      </c>
      <c r="E46" t="n">
        <v>3.618740386016905</v>
      </c>
      <c r="F46" t="n">
        <v>9.042835710737851</v>
      </c>
      <c r="G46" t="n">
        <v>6.983794193373827</v>
      </c>
      <c r="H46" t="n">
        <v>5.869196689196698</v>
      </c>
      <c r="I46" t="n">
        <v>3.147896280647644</v>
      </c>
      <c r="J46" t="n">
        <v>0.5488801956020195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33.48947608776667</v>
      </c>
      <c r="E47" t="n">
        <v>6.394662447936339</v>
      </c>
      <c r="F47" t="n">
        <v>15.75226337946514</v>
      </c>
      <c r="G47" t="n">
        <v>31.36527330604173</v>
      </c>
      <c r="H47" t="n">
        <v>8.985018545995093</v>
      </c>
      <c r="I47" t="n">
        <v>11.01010323616989</v>
      </c>
      <c r="J47" t="n">
        <v>13.40415281671832</v>
      </c>
      <c r="K47" t="n">
        <v>7.679422747417819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-10.88409692917688</v>
      </c>
      <c r="E48" t="n">
        <v>-2.94826690104707</v>
      </c>
      <c r="F48" t="n">
        <v>-6.063622460842533</v>
      </c>
      <c r="G48" t="n">
        <v>-14.66401407508604</v>
      </c>
      <c r="H48" t="n">
        <v>-10.05766909199043</v>
      </c>
      <c r="I48" t="n">
        <v>-5.125882510220315</v>
      </c>
      <c r="J48" t="n">
        <v>-0.4699776195553285</v>
      </c>
      <c r="K48" t="n">
        <v>8.939790728406273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-8.837924606694047</v>
      </c>
      <c r="E49" t="n">
        <v>1.480522703810294</v>
      </c>
      <c r="F49" t="n">
        <v>1.284808972533757</v>
      </c>
      <c r="G49" t="n">
        <v>-4.874563084032857</v>
      </c>
      <c r="H49" t="n">
        <v>3.132755281480848</v>
      </c>
      <c r="I49" t="n">
        <v>-5.435255309058961</v>
      </c>
      <c r="J49" t="n">
        <v>-4.210113797388615</v>
      </c>
      <c r="K49" t="n">
        <v>-2.150499401922801</v>
      </c>
    </row>
    <row r="50">
      <c r="A50" s="2" t="n">
        <v>44681</v>
      </c>
      <c r="B50" t="n">
        <v>-4.276418032361828</v>
      </c>
      <c r="C50" t="n">
        <v>-12.59814806941617</v>
      </c>
      <c r="D50" t="n">
        <v>-8.101296257784952</v>
      </c>
      <c r="E50" t="n">
        <v>-5.831941100044514</v>
      </c>
      <c r="F50" t="n">
        <v>1.780095672161952</v>
      </c>
      <c r="G50" t="n">
        <v>4.612993493497286</v>
      </c>
      <c r="H50" t="n">
        <v>2.103948551401436</v>
      </c>
      <c r="I50" t="n">
        <v>4.573717885125261</v>
      </c>
      <c r="J50" t="n">
        <v>0.557191028424997</v>
      </c>
      <c r="K50" t="n">
        <v>5.921500280054781</v>
      </c>
    </row>
    <row r="51">
      <c r="A51" s="2" t="n">
        <v>44651</v>
      </c>
      <c r="B51" t="n">
        <v>2.525578707076681</v>
      </c>
      <c r="C51" t="n">
        <v>6.544254239619884</v>
      </c>
      <c r="D51" t="n">
        <v>3.679496941570415</v>
      </c>
      <c r="E51" t="n">
        <v>3.092011135677519</v>
      </c>
      <c r="F51" t="n">
        <v>-1.669594732379143</v>
      </c>
      <c r="G51" t="n">
        <v>1.596613484242848</v>
      </c>
      <c r="H51" t="n">
        <v>-4.824301505255734</v>
      </c>
      <c r="I51" t="n">
        <v>2.50341083250003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-3.96480231050742</v>
      </c>
      <c r="C52" t="n">
        <v>2.058689943150216</v>
      </c>
      <c r="D52" t="n">
        <v>0.02928115345883775</v>
      </c>
      <c r="E52" t="n">
        <v>-4.001483524850203</v>
      </c>
      <c r="F52" t="n">
        <v>-5.844312170156285</v>
      </c>
      <c r="G52" t="n">
        <v>5.572758900973418</v>
      </c>
      <c r="H52" t="n">
        <v>-0.7807337214792653</v>
      </c>
      <c r="I52" t="n">
        <v>-4.606049268781709</v>
      </c>
      <c r="J52" t="n">
        <v>-10.23591938598608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10.12190835742452</v>
      </c>
      <c r="J15" t="n">
        <v>-14.65699661951102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38.2595574219593</v>
      </c>
      <c r="J16" t="n">
        <v>15.66151244283938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2.063732796939788</v>
      </c>
      <c r="J17" t="n">
        <v>13.88709163343302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-25.34157878009923</v>
      </c>
      <c r="E18" t="n">
        <v>-7.25519145269562</v>
      </c>
      <c r="F18" t="n">
        <v>-3.163078034389488</v>
      </c>
      <c r="G18" t="n">
        <v>-15.07911635923081</v>
      </c>
      <c r="H18" t="n">
        <v>-5.288373209117514</v>
      </c>
      <c r="I18" t="n">
        <v>-6.179109184569609</v>
      </c>
      <c r="J18" t="n">
        <v>-4.129080596291878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42.84036615623186</v>
      </c>
      <c r="J2" t="n">
        <v>29.57177033276341</v>
      </c>
      <c r="K2" t="n">
        <v>5.818845406698947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5.725967095352558</v>
      </c>
      <c r="F3" t="n">
        <v>13.6819441900226</v>
      </c>
      <c r="G3" t="n">
        <v>35.83285413979063</v>
      </c>
      <c r="H3" t="n">
        <v>-2.138039060596075</v>
      </c>
      <c r="I3" t="n">
        <v>44.14899056120299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39.83825941871479</v>
      </c>
      <c r="J4" t="n">
        <v>22.75345859811737</v>
      </c>
      <c r="K4" t="n">
        <v>9.109848891077043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-23.6315622097391</v>
      </c>
      <c r="E5" t="n">
        <v>4.523306546728101</v>
      </c>
      <c r="F5" t="n">
        <v>11.01187410938569</v>
      </c>
      <c r="G5" t="n">
        <v>32.69269781547559</v>
      </c>
      <c r="H5" t="n">
        <v>-4.702434263740296</v>
      </c>
      <c r="I5" t="n">
        <v>36.47714467429082</v>
      </c>
      <c r="J5" t="n">
        <v>23.24835118313058</v>
      </c>
      <c r="K5" t="n">
        <v>12.16545885005516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9.147769439176635</v>
      </c>
      <c r="G6" t="n">
        <v>32.1654386264371</v>
      </c>
      <c r="H6" t="n">
        <v>-6.494889594573561</v>
      </c>
      <c r="I6" t="n">
        <v>34.56391363784513</v>
      </c>
      <c r="J6" t="n">
        <v>22.98913435034249</v>
      </c>
      <c r="K6" t="n">
        <v>10.40156227383915</v>
      </c>
    </row>
    <row r="7">
      <c r="A7" s="2" t="n">
        <v>44939</v>
      </c>
      <c r="B7" t="n">
        <v>25.95207646299567</v>
      </c>
      <c r="C7" t="n">
        <v>-21.81209100649991</v>
      </c>
      <c r="D7" t="n">
        <v>-22.39900380925805</v>
      </c>
      <c r="E7" t="n">
        <v>3.855347415663024</v>
      </c>
      <c r="F7" t="n">
        <v>8.380090875599056</v>
      </c>
      <c r="G7" t="n">
        <v>35.13049785474558</v>
      </c>
      <c r="H7" t="n">
        <v>-8.551462715753066</v>
      </c>
      <c r="I7" t="n">
        <v>35.47613337005242</v>
      </c>
      <c r="J7" t="n">
        <v>21.009662273616</v>
      </c>
      <c r="K7" t="n">
        <v>7.271587888022979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-21.34413475996603</v>
      </c>
      <c r="E8" t="n">
        <v>2.416007911616469</v>
      </c>
      <c r="F8" t="n">
        <v>7.375853980029334</v>
      </c>
      <c r="G8" t="n">
        <v>36.09000302147716</v>
      </c>
      <c r="H8" t="n">
        <v>-7.79251556223427</v>
      </c>
      <c r="I8" t="n">
        <v>33.63989960523044</v>
      </c>
      <c r="J8" t="n">
        <v>21.04170192656522</v>
      </c>
      <c r="K8" t="n">
        <v>6.332934515366073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-22.73791732756091</v>
      </c>
      <c r="E9" t="n">
        <v>4.55829008848847</v>
      </c>
      <c r="F9" t="n">
        <v>5.656051412746788</v>
      </c>
      <c r="G9" t="n">
        <v>31.72603487119419</v>
      </c>
      <c r="H9" t="n">
        <v>-8.068478393508583</v>
      </c>
      <c r="I9" t="n">
        <v>33.04566735303604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-6.549528996407128</v>
      </c>
      <c r="I10" t="n">
        <v>32.96017601794527</v>
      </c>
      <c r="J10" t="n">
        <v>17.46950371918057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7.641053174892853</v>
      </c>
      <c r="F11" t="n">
        <v>6.261932559576944</v>
      </c>
      <c r="G11" t="n">
        <v>31.53920879486556</v>
      </c>
      <c r="H11" t="n">
        <v>-8.762578597467819</v>
      </c>
      <c r="I11" t="n">
        <v>33.37166015624999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32.23613371214316</v>
      </c>
      <c r="J12" t="n">
        <v>17.01203686093806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-24.01411472718367</v>
      </c>
      <c r="E13" t="n">
        <v>10.67865056983146</v>
      </c>
      <c r="F13" t="n">
        <v>6.540052939441621</v>
      </c>
      <c r="G13" t="n">
        <v>34.98692058330863</v>
      </c>
      <c r="H13" t="n">
        <v>-8.100625994812095</v>
      </c>
      <c r="I13" t="n">
        <v>35.86736375393313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-22.39139272071446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33.89696910897857</v>
      </c>
      <c r="J14" t="n">
        <v>17.02705092971211</v>
      </c>
      <c r="K14" t="n">
        <v>8.217563728429699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-7.489508914681354</v>
      </c>
      <c r="I15" t="n">
        <v>28.0930253273258</v>
      </c>
      <c r="J15" t="n">
        <v>12.94000627481859</v>
      </c>
      <c r="K15" t="n">
        <v>5.014698824742547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7.425546434722996</v>
      </c>
      <c r="F16" t="n">
        <v>2.188192689724988</v>
      </c>
      <c r="G16" t="n">
        <v>31.76421087418844</v>
      </c>
      <c r="H16" t="n">
        <v>-9.484816646211714</v>
      </c>
      <c r="I16" t="n">
        <v>25.7032146691891</v>
      </c>
      <c r="J16" t="n">
        <v>9.086240887565733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29.00954009135388</v>
      </c>
      <c r="J17" t="n">
        <v>10.61402349369678</v>
      </c>
      <c r="K17" t="n">
        <v>10.13306922182737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33.51710227061355</v>
      </c>
      <c r="J18" t="n">
        <v>9.227244889109464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-7.595597017575062</v>
      </c>
      <c r="I19" t="n">
        <v>27.9456849844433</v>
      </c>
      <c r="J19" t="n">
        <v>1.253397763154496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29.69815341427604</v>
      </c>
      <c r="J20" t="n">
        <v>2.462797225431634</v>
      </c>
      <c r="K20" t="n">
        <v>4.011486552179422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-13.7723971942701</v>
      </c>
      <c r="E21" t="n">
        <v>12.94923030056321</v>
      </c>
      <c r="F21" t="n">
        <v>10.16528081785289</v>
      </c>
      <c r="G21" t="n">
        <v>27.55929781504172</v>
      </c>
      <c r="H21" t="n">
        <v>-4.08551821406914</v>
      </c>
      <c r="I21" t="n">
        <v>29.7779051200086</v>
      </c>
      <c r="J21" t="n">
        <v>2.673766840372171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31.19710542058318</v>
      </c>
      <c r="J22" t="n">
        <v>4.060052982855988</v>
      </c>
      <c r="K22" t="n">
        <v>3.300702858142035</v>
      </c>
    </row>
    <row r="23">
      <c r="A23" s="2" t="n">
        <v>44964</v>
      </c>
      <c r="B23" t="n">
        <v>9.49362457405314</v>
      </c>
      <c r="C23" t="n">
        <v>-19.13764137533748</v>
      </c>
      <c r="D23" t="n">
        <v>-14.68750850296416</v>
      </c>
      <c r="E23" t="n">
        <v>9.289017476194861</v>
      </c>
      <c r="F23" t="n">
        <v>5.421485241440238</v>
      </c>
      <c r="G23" t="n">
        <v>18.12289969645042</v>
      </c>
      <c r="H23" t="n">
        <v>-8.552008919966203</v>
      </c>
      <c r="I23" t="n">
        <v>29.98684813938488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-10.34889205062167</v>
      </c>
      <c r="E24" t="n">
        <v>10.41877101383297</v>
      </c>
      <c r="F24" t="n">
        <v>6.836692469478423</v>
      </c>
      <c r="G24" t="n">
        <v>20.47596666044096</v>
      </c>
      <c r="H24" t="n">
        <v>-7.463775202287759</v>
      </c>
      <c r="I24" t="n">
        <v>31.48784267623619</v>
      </c>
      <c r="J24" t="n">
        <v>3.375188588317268</v>
      </c>
      <c r="K24" t="n">
        <v>5.828013632850682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35.31024139934198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-6.805595435745538</v>
      </c>
      <c r="E26" t="n">
        <v>14.18226114749612</v>
      </c>
      <c r="F26" t="n">
        <v>9.228611487234971</v>
      </c>
      <c r="G26" t="n">
        <v>25.45514842675727</v>
      </c>
      <c r="H26" t="n">
        <v>-3.02624096836227</v>
      </c>
      <c r="I26" t="n">
        <v>35.61608768321705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-13.12544852276367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-2.361766691700096</v>
      </c>
      <c r="I27" t="n">
        <v>33.59209611850562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13.05822811491988</v>
      </c>
      <c r="F28" t="n">
        <v>8.432071539358233</v>
      </c>
      <c r="G28" t="n">
        <v>20.57841842734931</v>
      </c>
      <c r="H28" t="n">
        <v>-3.465080412570065</v>
      </c>
      <c r="I28" t="n">
        <v>33.23666354637598</v>
      </c>
      <c r="J28" t="n">
        <v>2.623178940656801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34.45845208886118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-7.856420093131044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38.25747529016177</v>
      </c>
      <c r="J30" t="n">
        <v>3.574193011038762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41.42749128191687</v>
      </c>
      <c r="J31" t="n">
        <v>7.556219458911495</v>
      </c>
      <c r="K31" t="n">
        <v>8.681456923291719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-10.52169622368949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1.628362156216068</v>
      </c>
      <c r="K32" t="n">
        <v>4.701820485963637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-9.423678664982226</v>
      </c>
      <c r="E33" t="n">
        <v>9.889092485915185</v>
      </c>
      <c r="F33" t="n">
        <v>12.46986920910287</v>
      </c>
      <c r="G33" t="n">
        <v>14.6871107974706</v>
      </c>
      <c r="H33" t="n">
        <v>-5.39921921092602</v>
      </c>
      <c r="I33" t="n">
        <v>38.45837113653823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8.394852060759185</v>
      </c>
      <c r="F34" t="n">
        <v>12.5189997418903</v>
      </c>
      <c r="G34" t="n">
        <v>15.24979159166719</v>
      </c>
      <c r="H34" t="n">
        <v>-6.368030127933999</v>
      </c>
      <c r="I34" t="n">
        <v>37.27160345309388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39.15724221120047</v>
      </c>
      <c r="J35" t="n">
        <v>2.684027972099123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5.605730073663606</v>
      </c>
      <c r="F36" t="n">
        <v>11.96752481417516</v>
      </c>
      <c r="G36" t="n">
        <v>14.2157424992223</v>
      </c>
      <c r="H36" t="n">
        <v>-7.048229248357196</v>
      </c>
      <c r="I36" t="n">
        <v>39.60823731435239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6.667165563162558</v>
      </c>
      <c r="F37" t="n">
        <v>14.67313944587472</v>
      </c>
      <c r="G37" t="n">
        <v>16.13996627465535</v>
      </c>
      <c r="H37" t="n">
        <v>-6.231079811855212</v>
      </c>
      <c r="I37" t="n">
        <v>39.8886723395042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-6.797725415808054</v>
      </c>
      <c r="E39" t="n">
        <v>13.89534465854185</v>
      </c>
      <c r="F39" t="n">
        <v>21.77532052955522</v>
      </c>
      <c r="G39" t="n">
        <v>26.68527146036379</v>
      </c>
      <c r="H39" t="n">
        <v>-2.724442195602073</v>
      </c>
      <c r="I39" t="n">
        <v>53.17477805618076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10.07981555211779</v>
      </c>
      <c r="F40" t="n">
        <v>17.68027822878064</v>
      </c>
      <c r="G40" t="n">
        <v>19.83523968467185</v>
      </c>
      <c r="H40" t="n">
        <v>-7.215141416276849</v>
      </c>
      <c r="I40" t="n">
        <v>49.97657544879348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-12.56786108574006</v>
      </c>
      <c r="E41" t="n">
        <v>14.61441609940703</v>
      </c>
      <c r="F41" t="n">
        <v>17.64671794996486</v>
      </c>
      <c r="G41" t="n">
        <v>23.32775585609495</v>
      </c>
      <c r="H41" t="n">
        <v>-4.921755257939953</v>
      </c>
      <c r="I41" t="n">
        <v>52.79222640606258</v>
      </c>
      <c r="J41" t="n">
        <v>17.95491225772594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-9.871317834822136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59.72819144129011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-12.04223090633072</v>
      </c>
      <c r="D43" t="n">
        <v>-10.8124887825348</v>
      </c>
      <c r="E43" t="n">
        <v>20.31426461462431</v>
      </c>
      <c r="F43" t="n">
        <v>25.63847423242975</v>
      </c>
      <c r="G43" t="n">
        <v>29.75766292155901</v>
      </c>
      <c r="H43" t="n">
        <v>-2.845727354325078</v>
      </c>
      <c r="I43" t="n">
        <v>65.61472513618578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-9.408397297021365</v>
      </c>
      <c r="E44" t="n">
        <v>20.72155090237764</v>
      </c>
      <c r="F44" t="n">
        <v>25.1488517646026</v>
      </c>
      <c r="G44" t="n">
        <v>30.74936369938368</v>
      </c>
      <c r="H44" t="n">
        <v>-1.964251438448861</v>
      </c>
      <c r="I44" t="n">
        <v>66.8094849205187</v>
      </c>
      <c r="J44" t="n">
        <v>22.87527793682289</v>
      </c>
      <c r="K44" t="n">
        <v>21.12054635381682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-3.746294052293531</v>
      </c>
      <c r="E45" t="n">
        <v>21.31047169681561</v>
      </c>
      <c r="F45" t="n">
        <v>29.66833809467986</v>
      </c>
      <c r="G45" t="n">
        <v>38.30620284607247</v>
      </c>
      <c r="H45" t="n">
        <v>-0.6762670289026218</v>
      </c>
      <c r="I45" t="n">
        <v>70.48656075420313</v>
      </c>
      <c r="J45" t="n">
        <v>26.25302237319058</v>
      </c>
      <c r="K45" t="n">
        <v>27.09013788530637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22.25103035703413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57.03009110471824</v>
      </c>
      <c r="J47" t="n">
        <v>18.13139228830292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56.1315150595034</v>
      </c>
      <c r="J48" t="n">
        <v>12.14571578338042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52.14557815290419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20.84583811018521</v>
      </c>
      <c r="G50" t="n">
        <v>13.34564807402758</v>
      </c>
      <c r="H50" t="n">
        <v>-5.290331716921337</v>
      </c>
      <c r="I50" t="n">
        <v>50.65086352221273</v>
      </c>
      <c r="J50" t="n">
        <v>10.90757831837286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10.94862292660403</v>
      </c>
      <c r="F51" t="n">
        <v>20.6667530464202</v>
      </c>
      <c r="G51" t="n">
        <v>12.68370307637641</v>
      </c>
      <c r="H51" t="n">
        <v>-1.907822976980478</v>
      </c>
      <c r="I51" t="n">
        <v>47.21742795077169</v>
      </c>
      <c r="J51" t="n">
        <v>8.531988828499282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-16.22239886696775</v>
      </c>
      <c r="E52" t="n">
        <v>10.33485603455426</v>
      </c>
      <c r="F52" t="n">
        <v>21.11798311106672</v>
      </c>
      <c r="G52" t="n">
        <v>11.03150212036173</v>
      </c>
      <c r="H52" t="n">
        <v>-2.989077554089625</v>
      </c>
      <c r="I52" t="n">
        <v>48.29745405745835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-6.254037525117118</v>
      </c>
      <c r="I53" t="n">
        <v>43.28008269149998</v>
      </c>
      <c r="J53" t="n">
        <v>5.536820167853906</v>
      </c>
      <c r="K53" t="n">
        <v>11.5298831898712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-5.423938623757163</v>
      </c>
      <c r="I54" t="n">
        <v>42.88096245808379</v>
      </c>
      <c r="J54" t="n">
        <v>6.14594971479292</v>
      </c>
      <c r="K54" t="n">
        <v>17.29969194435734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37.62952995765075</v>
      </c>
      <c r="J55" t="n">
        <v>3.957173659607505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7.194502291290283</v>
      </c>
      <c r="F56" t="n">
        <v>18.86299855139355</v>
      </c>
      <c r="G56" t="n">
        <v>9.627269884938251</v>
      </c>
      <c r="H56" t="n">
        <v>-3.58940112408439</v>
      </c>
      <c r="I56" t="n">
        <v>38.86293265929579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-20.62076003922255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36.51699656140217</v>
      </c>
      <c r="J57" t="n">
        <v>5.939116876825956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42.24882539207131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-23.30285450345463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44.25666557969083</v>
      </c>
      <c r="J59" t="n">
        <v>6.919330761623121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-18.51720210565311</v>
      </c>
      <c r="E60" t="n">
        <v>12.22454959724764</v>
      </c>
      <c r="F60" t="n">
        <v>24.29800178041752</v>
      </c>
      <c r="G60" t="n">
        <v>17.03648760819221</v>
      </c>
      <c r="H60" t="n">
        <v>0.9682755165137946</v>
      </c>
      <c r="I60" t="n">
        <v>49.42903107808971</v>
      </c>
      <c r="J60" t="n">
        <v>8.074848569569749</v>
      </c>
      <c r="K60" t="n">
        <v>15.76703996784428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-20.26479098593077</v>
      </c>
      <c r="E61" t="n">
        <v>13.27248812148214</v>
      </c>
      <c r="F61" t="n">
        <v>21.75514238963696</v>
      </c>
      <c r="G61" t="n">
        <v>16.1396429656562</v>
      </c>
      <c r="H61" t="n">
        <v>-0.5754283203677768</v>
      </c>
      <c r="I61" t="n">
        <v>50.21628183625388</v>
      </c>
      <c r="J61" t="n">
        <v>7.457428944041844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51.17428993010775</v>
      </c>
      <c r="J62" t="n">
        <v>8.57756532566154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11.40323065092312</v>
      </c>
      <c r="F63" t="n">
        <v>18.66371411718275</v>
      </c>
      <c r="G63" t="n">
        <v>11.28624142733949</v>
      </c>
      <c r="H63" t="n">
        <v>-0.9169477543300997</v>
      </c>
      <c r="I63" t="n">
        <v>54.91617668457673</v>
      </c>
      <c r="J63" t="n">
        <v>5.177788804639794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49.18680655754626</v>
      </c>
      <c r="J65" t="n">
        <v>5.308821558750876</v>
      </c>
      <c r="K65" t="n">
        <v>13.05626412937544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5.126749696997757</v>
      </c>
      <c r="I66" t="n">
        <v>43.41253035203001</v>
      </c>
      <c r="J66" t="n">
        <v>5.3151735084082</v>
      </c>
      <c r="K66" t="n">
        <v>12.31635258402848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-17.92877215150557</v>
      </c>
      <c r="E67" t="n">
        <v>11.16059776661138</v>
      </c>
      <c r="F67" t="n">
        <v>21.12867128340936</v>
      </c>
      <c r="G67" t="n">
        <v>16.53425006810782</v>
      </c>
      <c r="H67" t="n">
        <v>7.350377820890253</v>
      </c>
      <c r="I67" t="n">
        <v>46.30481443576002</v>
      </c>
      <c r="J67" t="n">
        <v>7.289983937440025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10.84383762282022</v>
      </c>
      <c r="F68" t="n">
        <v>19.61181984659748</v>
      </c>
      <c r="G68" t="n">
        <v>17.30356517504266</v>
      </c>
      <c r="H68" t="n">
        <v>5.88047041085642</v>
      </c>
      <c r="I68" t="n">
        <v>43.60458928026038</v>
      </c>
      <c r="J68" t="n">
        <v>7.414952556888843</v>
      </c>
      <c r="K68" t="n">
        <v>12.14828065738374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-18.63579638618392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44.73364862933102</v>
      </c>
      <c r="J69" t="n">
        <v>6.570587450957177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-18.42425134891625</v>
      </c>
      <c r="E70" t="n">
        <v>13.24668040369756</v>
      </c>
      <c r="F70" t="n">
        <v>17.79372909495816</v>
      </c>
      <c r="G70" t="n">
        <v>15.24485223391743</v>
      </c>
      <c r="H70" t="n">
        <v>4.622145688406976</v>
      </c>
      <c r="I70" t="n">
        <v>46.49940377226749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43.41716119074142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-17.98669802603545</v>
      </c>
      <c r="E72" t="n">
        <v>22.38189508213968</v>
      </c>
      <c r="F72" t="n">
        <v>20.10813577344179</v>
      </c>
      <c r="G72" t="n">
        <v>13.65103104796519</v>
      </c>
      <c r="H72" t="n">
        <v>8.454763203004756</v>
      </c>
      <c r="I72" t="n">
        <v>46.18023442403432</v>
      </c>
      <c r="J72" t="n">
        <v>10.55057053805129</v>
      </c>
      <c r="K72" t="n">
        <v>20.9223221457947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10.71373314673785</v>
      </c>
      <c r="I73" t="n">
        <v>47.82562051576487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-13.57269686813926</v>
      </c>
      <c r="E74" t="n">
        <v>24.87910575209886</v>
      </c>
      <c r="F74" t="n">
        <v>21.82390355074024</v>
      </c>
      <c r="G74" t="n">
        <v>17.93436170592517</v>
      </c>
      <c r="H74" t="n">
        <v>9.204136997492473</v>
      </c>
      <c r="I74" t="n">
        <v>51.71902376324835</v>
      </c>
      <c r="J74" t="n">
        <v>12.93708638035151</v>
      </c>
      <c r="K74" t="n">
        <v>27.57793252397078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11.09114112476779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54.64783997476776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11.69145704460071</v>
      </c>
      <c r="C77" t="n">
        <v>-11.59367591745174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62.03756909933666</v>
      </c>
      <c r="J77" t="n">
        <v>18.09563160972694</v>
      </c>
      <c r="K77" t="n">
        <v>22.17785100116034</v>
      </c>
    </row>
    <row r="78">
      <c r="A78" s="2" t="n">
        <v>45049</v>
      </c>
      <c r="B78" t="n">
        <v>11.11726295775426</v>
      </c>
      <c r="C78" t="n">
        <v>-12.6957106939352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10.86890764219148</v>
      </c>
      <c r="I78" t="n">
        <v>55.01797510767865</v>
      </c>
      <c r="J78" t="n">
        <v>14.61983367990916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27.3460974595251</v>
      </c>
      <c r="F79" t="n">
        <v>25.86278228657355</v>
      </c>
      <c r="G79" t="n">
        <v>17.36734349980294</v>
      </c>
      <c r="H79" t="n">
        <v>11.90194925714003</v>
      </c>
      <c r="I79" t="n">
        <v>58.94446816918044</v>
      </c>
      <c r="J79" t="n">
        <v>18.46184740199806</v>
      </c>
      <c r="K79" t="n">
        <v>17.6103983093542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19.92207523394929</v>
      </c>
      <c r="F80" t="n">
        <v>24.80928990713225</v>
      </c>
      <c r="G80" t="n">
        <v>9.47042092661623</v>
      </c>
      <c r="H80" t="n">
        <v>9.30031325502898</v>
      </c>
      <c r="I80" t="n">
        <v>53.75678456100261</v>
      </c>
      <c r="J80" t="n">
        <v>15.36885944565958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0.1557578081235356</v>
      </c>
      <c r="E81" t="n">
        <v>20.1480578310993</v>
      </c>
      <c r="F81" t="n">
        <v>26.93775682254254</v>
      </c>
      <c r="G81" t="n">
        <v>16.03170526540942</v>
      </c>
      <c r="H81" t="n">
        <v>9.452965995081787</v>
      </c>
      <c r="I81" t="n">
        <v>56.87341430736505</v>
      </c>
      <c r="J81" t="n">
        <v>19.42528158811869</v>
      </c>
      <c r="K81" t="n">
        <v>13.36045014706972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18.51683203345151</v>
      </c>
      <c r="F82" t="n">
        <v>26.85659188396616</v>
      </c>
      <c r="G82" t="n">
        <v>12.93519451714105</v>
      </c>
      <c r="H82" t="n">
        <v>10.20804691831829</v>
      </c>
      <c r="I82" t="n">
        <v>54.1469704605209</v>
      </c>
      <c r="J82" t="n">
        <v>18.62527599274124</v>
      </c>
      <c r="K82" t="n">
        <v>10.79074664389483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57.06859928507964</v>
      </c>
      <c r="J83" t="n">
        <v>21.15706954768692</v>
      </c>
      <c r="K83" t="n">
        <v>19.05785509801354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5.99516707069252</v>
      </c>
      <c r="E84" t="n">
        <v>23.61297840558707</v>
      </c>
      <c r="F84" t="n">
        <v>29.64272837908213</v>
      </c>
      <c r="G84" t="n">
        <v>27.7776162793625</v>
      </c>
      <c r="H84" t="n">
        <v>8.985790494024947</v>
      </c>
      <c r="I84" t="n">
        <v>57.30153854751286</v>
      </c>
      <c r="J84" t="n">
        <v>21.33320325042505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12.30849315585447</v>
      </c>
      <c r="E85" t="n">
        <v>28.05037509305743</v>
      </c>
      <c r="F85" t="n">
        <v>32.02146183466284</v>
      </c>
      <c r="G85" t="n">
        <v>33.09936506202522</v>
      </c>
      <c r="H85" t="n">
        <v>10.50414615100332</v>
      </c>
      <c r="I85" t="n">
        <v>57.9773645116632</v>
      </c>
      <c r="J85" t="n">
        <v>21.32920962190003</v>
      </c>
      <c r="K85" t="n">
        <v>15.26609055857038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28.44525232208106</v>
      </c>
      <c r="F86" t="n">
        <v>33.93755816824042</v>
      </c>
      <c r="G86" t="n">
        <v>38.17909829912094</v>
      </c>
      <c r="H86" t="n">
        <v>11.69378803009264</v>
      </c>
      <c r="I86" t="n">
        <v>65.31352176932967</v>
      </c>
      <c r="J86" t="n">
        <v>24.18180799035501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64.54862575312472</v>
      </c>
      <c r="J88" t="n">
        <v>24.95013510369732</v>
      </c>
      <c r="K88" t="n">
        <v>21.33117757506471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67.60883799495738</v>
      </c>
      <c r="J89" t="n">
        <v>26.04798861906017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31.36756106516521</v>
      </c>
      <c r="K90" t="n">
        <v>27.53910820943171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7.089287860979265</v>
      </c>
      <c r="I91" t="n">
        <v>70.20284997151632</v>
      </c>
      <c r="J91" t="n">
        <v>28.82574437129974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4.475192481061474</v>
      </c>
      <c r="I92" t="n">
        <v>63.82772318179255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3.503386484479654</v>
      </c>
      <c r="I93" t="n">
        <v>65.09691750076252</v>
      </c>
      <c r="J93" t="n">
        <v>29.212580137046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31.91530464780743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20.10607362618049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69.40182438668599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73.46725454838503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81.95845730374027</v>
      </c>
      <c r="J97" t="n">
        <v>30.30003553360336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33.85377672369933</v>
      </c>
      <c r="G98" t="n">
        <v>45.18048887222421</v>
      </c>
      <c r="H98" t="n">
        <v>5.66236117671135</v>
      </c>
      <c r="I98" t="n">
        <v>84.41264218679893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21.45717823166407</v>
      </c>
      <c r="E99" t="n">
        <v>18.70890167959633</v>
      </c>
      <c r="F99" t="n">
        <v>29.26800660395814</v>
      </c>
      <c r="G99" t="n">
        <v>44.89177436399334</v>
      </c>
      <c r="H99" t="n">
        <v>1.182081695944093</v>
      </c>
      <c r="I99" t="n">
        <v>83.08269476130154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34.75367975937777</v>
      </c>
      <c r="C100" t="n">
        <v>14.26002238765618</v>
      </c>
      <c r="D100" t="n">
        <v>17.61866670071059</v>
      </c>
      <c r="E100" t="n">
        <v>16.72878835373277</v>
      </c>
      <c r="F100" t="n">
        <v>27.57230028308759</v>
      </c>
      <c r="G100" t="n">
        <v>41.86608831364704</v>
      </c>
      <c r="H100" t="n">
        <v>-0.3228238271432038</v>
      </c>
      <c r="I100" t="n">
        <v>88.93166439838099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88.90153550943091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88.96397856695273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16.5814965906961</v>
      </c>
      <c r="F103" t="n">
        <v>25.66825696246258</v>
      </c>
      <c r="G103" t="n">
        <v>43.94017425802137</v>
      </c>
      <c r="H103" t="n">
        <v>4.046291472906915</v>
      </c>
      <c r="I103" t="n">
        <v>91.46023515015102</v>
      </c>
      <c r="J103" t="n">
        <v>28.26172621499023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1.614158213424832</v>
      </c>
      <c r="I104" t="n">
        <v>88.62143349020859</v>
      </c>
      <c r="J104" t="n">
        <v>27.68670709952053</v>
      </c>
      <c r="K104" t="n">
        <v>19.57324441919703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92.61193932351955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98.44569956963581</v>
      </c>
      <c r="J106" t="n">
        <v>27.21471196937226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100.3290194700773</v>
      </c>
      <c r="J107" t="n">
        <v>26.8020982084789</v>
      </c>
      <c r="K107" t="n">
        <v>23.73395481671407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19.62263137725411</v>
      </c>
      <c r="E108" t="n">
        <v>18.48169633054613</v>
      </c>
      <c r="F108" t="n">
        <v>29.60107029646974</v>
      </c>
      <c r="G108" t="n">
        <v>47.5920939618806</v>
      </c>
      <c r="H108" t="n">
        <v>1.098484348687179</v>
      </c>
      <c r="I108" t="n">
        <v>96.3856892720077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53.24760207526433</v>
      </c>
      <c r="H111" t="n">
        <v>5.082351190599499</v>
      </c>
      <c r="I111" t="n">
        <v>105.9274362406131</v>
      </c>
      <c r="J111" t="n">
        <v>30.06710711895337</v>
      </c>
      <c r="K111" t="n">
        <v>32.92614581105639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117.4877324533802</v>
      </c>
      <c r="J112" t="n">
        <v>29.0841490938099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31.8587800471152</v>
      </c>
      <c r="E113" t="n">
        <v>26.53310267299065</v>
      </c>
      <c r="F113" t="n">
        <v>35.35816723321255</v>
      </c>
      <c r="G113" t="n">
        <v>55.48420315789176</v>
      </c>
      <c r="H113" t="n">
        <v>6.334675710383086</v>
      </c>
      <c r="I113" t="n">
        <v>123.8596902942694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122.9338552809728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121.4203782318164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28.40229648082859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122.4380357937358</v>
      </c>
      <c r="J116" t="n">
        <v>30.63603251957205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121.7546546214961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136.2873190676245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131.3583712352738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10.12506536832971</v>
      </c>
      <c r="I121" t="n">
        <v>131.9792554465594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41.685205889683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135.0296741845443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135.6247061404884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131.8096559744127</v>
      </c>
      <c r="J124" t="n">
        <v>29.88519312219773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131.9416412573037</v>
      </c>
      <c r="J125" t="n">
        <v>29.40253061178224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32.77499006739419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131.028231873731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132.26063938965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8.794487029073039</v>
      </c>
      <c r="I130" t="n">
        <v>124.3439354854199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119.7126234039752</v>
      </c>
      <c r="J131" t="n">
        <v>23.69126823448402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124.8797619355455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32.97592004849272</v>
      </c>
      <c r="G133" t="n">
        <v>77.32706196150991</v>
      </c>
      <c r="H133" t="n">
        <v>12.4008096461262</v>
      </c>
      <c r="I133" t="n">
        <v>127.2600263151574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130.0708803438649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6.19185957107744</v>
      </c>
      <c r="I135" t="n">
        <v>144.2377302937801</v>
      </c>
      <c r="J135" t="n">
        <v>31.42402201759431</v>
      </c>
      <c r="K135" t="n">
        <v>40.11383751165643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136.3497365785657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23.97624414731818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23.58062542209918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150.6055325147439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150.2949666565463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21.27308152859895</v>
      </c>
      <c r="G143" t="n">
        <v>41.92566871244245</v>
      </c>
      <c r="H143" t="n">
        <v>4.004756961806266</v>
      </c>
      <c r="I143" t="n">
        <v>149.8956141616889</v>
      </c>
      <c r="J143" t="n">
        <v>13.96723536336084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146.7816393360172</v>
      </c>
      <c r="J144" t="n">
        <v>9.764423377601815</v>
      </c>
      <c r="K144" t="n">
        <v>28.93948221922127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151.7994374173133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-0.7838831928764667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151.3354545412126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146.835946480097</v>
      </c>
      <c r="J147" t="n">
        <v>7.895124995610159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144.6046566990793</v>
      </c>
      <c r="J148" t="n">
        <v>8.125650935590233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143.3850189634118</v>
      </c>
      <c r="J149" t="n">
        <v>9.762244444682455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143.2825133707116</v>
      </c>
      <c r="J150" t="n">
        <v>7.654234421007988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-3.288880229586189</v>
      </c>
      <c r="I152" t="n">
        <v>150.3911116655705</v>
      </c>
      <c r="J152" t="n">
        <v>13.32199029028829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146.1389712040543</v>
      </c>
      <c r="J153" t="n">
        <v>11.30707525331747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144.6895612044992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148.7923370285638</v>
      </c>
      <c r="J155" t="n">
        <v>10.19058218725304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151.5333673009339</v>
      </c>
      <c r="J156" t="n">
        <v>11.35296301265383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152.6747759300661</v>
      </c>
      <c r="J159" t="n">
        <v>14.21511365565482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12.28601691981093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11.38571996144058</v>
      </c>
      <c r="K161" t="n">
        <v>43.8546572006389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13.96219329432864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9.954792713942883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135.3610481520233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151.80026786115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182.1561705920873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158.1376613683491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156.0252026234088</v>
      </c>
      <c r="J171" t="n">
        <v>11.6387737867951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159.4651095874677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167.1253405537073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3.46595841238253</v>
      </c>
      <c r="F175" t="n">
        <v>8.406014412681206</v>
      </c>
      <c r="G175" t="n">
        <v>19.78220877282006</v>
      </c>
      <c r="H175" t="n">
        <v>-8.378608925220377</v>
      </c>
      <c r="I175" t="n">
        <v>167.8199835363255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160.0038950034842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180.868457311725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183.369490681456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3.519064392655302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196.8590652925381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4.486260376074225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216.1970689010682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207.3140590139914</v>
      </c>
      <c r="J184" t="n">
        <v>11.39651650645994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206.8385860521843</v>
      </c>
      <c r="J185" t="n">
        <v>15.01515038057624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215.5227374718951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16.04564916910982</v>
      </c>
      <c r="K188" t="n">
        <v>65.94821240921985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8.648714549719937</v>
      </c>
      <c r="E189" t="n">
        <v>7.175230753328599</v>
      </c>
      <c r="F189" t="n">
        <v>10.752632362798</v>
      </c>
      <c r="G189" t="n">
        <v>17.84221090623874</v>
      </c>
      <c r="H189" t="n">
        <v>-2.710470513154983</v>
      </c>
      <c r="I189" t="n">
        <v>219.5000592617153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10.77820514381003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8.787222990400267</v>
      </c>
      <c r="G192" t="n">
        <v>20.81860449196027</v>
      </c>
      <c r="H192" t="n">
        <v>-3.155479180498877</v>
      </c>
      <c r="I192" t="n">
        <v>224.2443195122538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228.6446786801163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221.5460150173478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227.8081334845008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221.8320881323509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202.0071554050001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2.795905754073869</v>
      </c>
      <c r="G201" t="n">
        <v>28.74660604567658</v>
      </c>
      <c r="H201" t="n">
        <v>-9.656836277376769</v>
      </c>
      <c r="I201" t="n">
        <v>204.0750389047267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211.4471458199537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206.0342141412249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7.310938155040736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0.6154342876546925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208.5899208030159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203.6013739786342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4.007646382547381</v>
      </c>
      <c r="G209" t="n">
        <v>32.74270653786113</v>
      </c>
      <c r="H209" t="n">
        <v>-8.092169867470211</v>
      </c>
      <c r="I209" t="n">
        <v>218.5865014588762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252.2417926276585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256.4997439300083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252.7647920799665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256.2996935179849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249.78837155018</v>
      </c>
      <c r="J218" t="n">
        <v>-4.710574515957989</v>
      </c>
      <c r="K218" t="n">
        <v>60.34300175772096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31.14657620897585</v>
      </c>
      <c r="H220" t="n">
        <v>-10.30890921673244</v>
      </c>
      <c r="I220" t="n">
        <v>248.8738245868808</v>
      </c>
      <c r="J220" t="n">
        <v>-3.792220454340933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-3.246655459490977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264.4918580250095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58.17876171327352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261.7183054846506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-5.330964923513537</v>
      </c>
      <c r="I226" t="n">
        <v>273.9115153745569</v>
      </c>
      <c r="J226" t="n">
        <v>1.92651590935049</v>
      </c>
      <c r="K226" t="n">
        <v>67.61038188188016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271.4689896341461</v>
      </c>
      <c r="J229" t="n">
        <v>3.067491244411547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1.13405083929965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13.29406314278405</v>
      </c>
      <c r="E232" t="n">
        <v>3.64019679728278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278.8835762038264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273.8111922041159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258.1436435763888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254.2250935391897</v>
      </c>
      <c r="J240" t="n">
        <v>9.380905185101508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260.8182932652022</v>
      </c>
      <c r="J241" t="n">
        <v>9.8615783774042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292.7080268621054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283.105061695339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294.8538988155827</v>
      </c>
      <c r="J246" t="n">
        <v>8.861974594512013</v>
      </c>
      <c r="K246" t="n">
        <v>61.35386891941981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19.32101124809545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289.4332350618038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17.99302142637973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270.5998921614499</v>
      </c>
      <c r="J249" t="n">
        <v>3.886778909374566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17.69120327018945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236.7692762136358</v>
      </c>
      <c r="J251" t="n">
        <v>3.241681163501098</v>
      </c>
      <c r="K251" t="n">
        <v>73.05619673412214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17.08420240028494</v>
      </c>
      <c r="E252" t="n">
        <v>3.103676318000015</v>
      </c>
      <c r="F252" t="n">
        <v>12.53032616079413</v>
      </c>
      <c r="G252" t="n">
        <v>38.36681922941511</v>
      </c>
      <c r="H252" t="n">
        <v>0.7694259240298429</v>
      </c>
      <c r="I252" t="n">
        <v>245.4554010036088</v>
      </c>
      <c r="J252" t="n">
        <v>6.727099786091917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246.6901281476251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238.488871508277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227.3329662777079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236.3254115274561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7.248002086923111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252.044580243461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266.7621225163318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269.8180667395865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20.67284071825131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295.7570746605891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287.2333963376836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293.6896538935779</v>
      </c>
      <c r="J264" t="n">
        <v>11.48861135140096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296.5677958166316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16.56163703470444</v>
      </c>
      <c r="K267" t="n">
        <v>96.59346920558305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357.7467020433772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358.4866390042039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302.7289701766031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-1.680043873581982</v>
      </c>
      <c r="I273" t="n">
        <v>307.984707048489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303.366379649676</v>
      </c>
      <c r="J274" t="n">
        <v>42.37286350676446</v>
      </c>
      <c r="K274" t="n">
        <v>93.87112225423793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302.0256500399144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40.79204003927859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-2.685179296846452</v>
      </c>
      <c r="I279" t="n">
        <v>293.7587802055612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45.22276517158696</v>
      </c>
      <c r="K284" t="n">
        <v>102.800051414663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269.9402807043552</v>
      </c>
      <c r="J285" t="n">
        <v>49.79395841910823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285.7508061640694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278.8014891350022</v>
      </c>
      <c r="J287" t="n">
        <v>53.39426417832514</v>
      </c>
      <c r="K287" t="n">
        <v>108.4260336128783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283.2892193695017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291.824130239805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275.3500412112658</v>
      </c>
      <c r="J291" t="n">
        <v>44.3009011088906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34.61341511137401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191.0314895262752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12.25115248587299</v>
      </c>
      <c r="E296" t="n">
        <v>-10.10172653123613</v>
      </c>
      <c r="F296" t="n">
        <v>27.6794423590017</v>
      </c>
      <c r="G296" t="n">
        <v>23.93851519381363</v>
      </c>
      <c r="H296" t="n">
        <v>2.003295271873307</v>
      </c>
      <c r="I296" t="n">
        <v>181.9002449978158</v>
      </c>
      <c r="J296" t="n">
        <v>32.02096064383013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3.975369983466615</v>
      </c>
      <c r="I297" t="n">
        <v>182.9348040732286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209.3640439512736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-6.709073391414123</v>
      </c>
      <c r="F299" t="n">
        <v>32.38689797412264</v>
      </c>
      <c r="G299" t="n">
        <v>43.67373524077176</v>
      </c>
      <c r="H299" t="n">
        <v>7.863651575859709</v>
      </c>
      <c r="I299" t="n">
        <v>220.4379043803126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229.8398981043627</v>
      </c>
      <c r="J302" t="n">
        <v>44.76595198868043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248.3724005799342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256.779719356375</v>
      </c>
      <c r="J305" t="n">
        <v>50.71106033498302</v>
      </c>
      <c r="K305" t="n">
        <v>111.073888163163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258.9318477520836</v>
      </c>
      <c r="J306" t="n">
        <v>50.96150826711654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270.708497862919</v>
      </c>
      <c r="J307" t="n">
        <v>54.27149796370334</v>
      </c>
      <c r="K307" t="n">
        <v>110.1533128054388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263.1333352458425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261.7527111650232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254.5022987807311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-4.546682542069346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43.89715449232688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215.6784220659109</v>
      </c>
      <c r="J315" t="n">
        <v>45.36065187316049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25.44534857214207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214.8934305924143</v>
      </c>
      <c r="J316" t="n">
        <v>46.77451847093943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227.8273150037339</v>
      </c>
      <c r="J318" t="n">
        <v>47.87938819220028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224.278868332504</v>
      </c>
      <c r="J319" t="n">
        <v>52.29646037540847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230.8632766771622</v>
      </c>
      <c r="J320" t="n">
        <v>49.65125570998947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17.59382287919351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293.7028756969493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235.9319591029436</v>
      </c>
      <c r="J326" t="n">
        <v>44.3423499984788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252.4175380970362</v>
      </c>
      <c r="J327" t="n">
        <v>46.35782741032295</v>
      </c>
      <c r="K327" t="n">
        <v>79.19776661303703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43.81029430843759</v>
      </c>
      <c r="K331" t="n">
        <v>80.58786106587046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240.6742279532604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270.4511149696179</v>
      </c>
      <c r="J334" t="n">
        <v>45.378006770378</v>
      </c>
      <c r="K334" t="n">
        <v>80.98331327012845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273.9375469608988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82.98128156285078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278.5171561335067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314.6229212391706</v>
      </c>
      <c r="J340" t="n">
        <v>46.94020194837751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48.83364090724412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-13.31907313721422</v>
      </c>
      <c r="I343" t="n">
        <v>290.1901780605203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341.0515599328111</v>
      </c>
      <c r="J344" t="n">
        <v>61.40503166441545</v>
      </c>
      <c r="K344" t="n">
        <v>89.36629086554595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237.7270174809156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265.1130819406544</v>
      </c>
      <c r="J347" t="n">
        <v>44.5036688021208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251.4145371748109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253.907779962162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-10.88220452210796</v>
      </c>
      <c r="I352" t="n">
        <v>248.3919481840268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243.9827863423593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219.8348802732099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217.9288127927192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213.8915650719304</v>
      </c>
      <c r="J359" t="n">
        <v>48.57290716884086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217.4753714497209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227.621803211798</v>
      </c>
      <c r="J365" t="n">
        <v>50.79647147337638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238.2159216390792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243.8404659923679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2.364684059480426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254.3473119706544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240.9565493984004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231.6791417301999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217.0197804030085</v>
      </c>
      <c r="J374" t="n">
        <v>51.62022688332075</v>
      </c>
      <c r="K374" t="n">
        <v>58.34836191212776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215.4006147288828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210.6588630101824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212.4850896702334</v>
      </c>
      <c r="J377" t="n">
        <v>50.43936273015295</v>
      </c>
      <c r="K377" t="n">
        <v>66.43065433254114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197.650090163184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210.6190457534724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200.0878049922179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168.8778748730786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151.430217908089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141.3375545591965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152.8005124876252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149.5093147085583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162.9565279257988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76.46407292367066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108.856080007057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112.0073910995204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91.80514305666223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96.42145473690218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103.5930230702029</v>
      </c>
      <c r="J436" t="n">
        <v>39.55543557487245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93.33123292997155</v>
      </c>
      <c r="J440" t="n">
        <v>39.87994074931318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100.0293483517968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76.75068916528203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105.0014385317529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101.3811815262168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107.2152303997582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83.65594069070185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81.62877293689392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86.29899613505091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64.29606899983413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10.32298051207543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2.452146111836417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8.199168678352509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-5.877615536055525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-15.10536294910219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-10.43065035449555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-6.941684568116335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33.21144304920934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11.94101638418488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1.409122214789216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6.04569418027403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-14.46512923273373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4.841210644403815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-15.90739407308441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-17.61864879088052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-12.39448229643248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-15.85441473198976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2026-05-03T09:45:16Z</dcterms:created>
  <dcterms:modified xsi:type="dcterms:W3CDTF">2026-05-03T09:45:17Z</dcterms:modified>
</cp:coreProperties>
</file>