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157.6537628173828</v>
      </c>
      <c r="F2" t="n">
        <v>111.2855682373047</v>
      </c>
      <c r="G2" t="n">
        <v>58.47157669067383</v>
      </c>
      <c r="H2" t="n">
        <v>107.9531555175781</v>
      </c>
      <c r="I2" t="n">
        <v>110.2713165283203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109.6374206542969</v>
      </c>
      <c r="G3" t="n">
        <v>59.041015625</v>
      </c>
      <c r="H3" t="n">
        <v>113.8648681640625</v>
      </c>
      <c r="I3" t="n">
        <v>113.9328994750977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60.69758224487305</v>
      </c>
      <c r="H4" t="n">
        <v>113.0937805175781</v>
      </c>
      <c r="I4" t="n">
        <v>115.8986053466797</v>
      </c>
      <c r="J4" t="n">
        <v>127.4052047729492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110.8197708129883</v>
      </c>
      <c r="G5" t="n">
        <v>60.69758224487305</v>
      </c>
      <c r="H5" t="n">
        <v>112.1513137817383</v>
      </c>
      <c r="I5" t="n">
        <v>116.245475769043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112.4679183959961</v>
      </c>
      <c r="G6" t="n">
        <v>61.34467315673828</v>
      </c>
      <c r="H6" t="n">
        <v>112.5368804931641</v>
      </c>
      <c r="I6" t="n">
        <v>121.0633316040039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115.1550903320312</v>
      </c>
      <c r="G7" t="n">
        <v>61.96588897705078</v>
      </c>
      <c r="H7" t="n">
        <v>112.9652557373047</v>
      </c>
      <c r="I7" t="n">
        <v>122.0654449462891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159.7157897949219</v>
      </c>
      <c r="F8" t="n">
        <v>113.6144561767578</v>
      </c>
      <c r="G8" t="n">
        <v>61.39643859863281</v>
      </c>
      <c r="H8" t="n">
        <v>113.3508071899414</v>
      </c>
      <c r="I8" t="n">
        <v>124.0696716308594</v>
      </c>
      <c r="J8" t="n">
        <v>124.4741973876953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61.68115997314453</v>
      </c>
      <c r="H9" t="n">
        <v>114.6788101196289</v>
      </c>
      <c r="I9" t="n">
        <v>127.1531066894531</v>
      </c>
      <c r="J9" t="n">
        <v>125.1459197998047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62.71651077270508</v>
      </c>
      <c r="H10" t="n">
        <v>115.6212463378906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63.82951736450195</v>
      </c>
      <c r="H11" t="n">
        <v>115.9639663696289</v>
      </c>
      <c r="I11" t="n">
        <v>124.1467895507812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117.3048324584961</v>
      </c>
      <c r="G12" t="n">
        <v>64.06248474121094</v>
      </c>
      <c r="H12" t="n">
        <v>117.0349197387695</v>
      </c>
      <c r="I12" t="n">
        <v>127.8468627929688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115.2267532348633</v>
      </c>
      <c r="G13" t="n">
        <v>64.16600799560547</v>
      </c>
      <c r="H13" t="n">
        <v>115.6640853881836</v>
      </c>
      <c r="I13" t="n">
        <v>126.3052062988281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64.76133728027344</v>
      </c>
      <c r="H14" t="n">
        <v>115.4927444458008</v>
      </c>
      <c r="I14" t="n">
        <v>131.2386474609375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118.2722396850586</v>
      </c>
      <c r="G15" t="n">
        <v>64.96840667724609</v>
      </c>
      <c r="H15" t="n">
        <v>115.5784149169922</v>
      </c>
      <c r="I15" t="n">
        <v>128.6177825927734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113.7577667236328</v>
      </c>
      <c r="G16" t="n">
        <v>63.0012321472168</v>
      </c>
      <c r="H16" t="n">
        <v>114.8929901123047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112.0021438598633</v>
      </c>
      <c r="G17" t="n">
        <v>62.30237197875977</v>
      </c>
      <c r="H17" t="n">
        <v>113.6078262329102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62.8718147277832</v>
      </c>
      <c r="H18" t="n">
        <v>115.9211120605469</v>
      </c>
      <c r="I18" t="n">
        <v>127.3072814941406</v>
      </c>
      <c r="J18" t="n">
        <v>133.6334991455078</v>
      </c>
      <c r="K18" t="n">
        <v>1079.857177734375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115.0476303100586</v>
      </c>
      <c r="G19" t="n">
        <v>63.51892852783203</v>
      </c>
      <c r="H19" t="n">
        <v>115.6640853881836</v>
      </c>
      <c r="I19" t="n">
        <v>127.7312545776367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121.7043304443359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116.8390808105469</v>
      </c>
      <c r="G22" t="n">
        <v>63.02713394165039</v>
      </c>
      <c r="H22" t="n">
        <v>120.9332122802734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117.4123611450195</v>
      </c>
      <c r="G23" t="n">
        <v>64.42485809326172</v>
      </c>
      <c r="H23" t="n">
        <v>120.9332122802734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120.4923553466797</v>
      </c>
      <c r="I24" t="n">
        <v>129.1188201904297</v>
      </c>
      <c r="J24" t="n">
        <v>129.0233001708984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114.9401016235352</v>
      </c>
      <c r="G25" t="n">
        <v>64.26954650878906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63.62245178222656</v>
      </c>
      <c r="H26" t="n">
        <v>119.1697082519531</v>
      </c>
      <c r="I26" t="n">
        <v>132.6647491455078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62.82005310058594</v>
      </c>
      <c r="H27" t="n">
        <v>119.0374374389648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64.80074310302734</v>
      </c>
      <c r="H28" t="n">
        <v>119.0815505981445</v>
      </c>
      <c r="I28" t="n">
        <v>126.3822479248047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152.9732513427734</v>
      </c>
      <c r="F29" t="n">
        <v>120.4220199584961</v>
      </c>
      <c r="G29" t="n">
        <v>64.21189880371094</v>
      </c>
      <c r="H29" t="n">
        <v>120.3159790039062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119.311279296875</v>
      </c>
      <c r="G30" t="n">
        <v>65.33607482910156</v>
      </c>
      <c r="H30" t="n">
        <v>120.9332122802734</v>
      </c>
      <c r="I30" t="n">
        <v>129.619873046875</v>
      </c>
      <c r="J30" t="n">
        <v>126.8861694335938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62.39178466796875</v>
      </c>
      <c r="H31" t="n">
        <v>116.8330459594727</v>
      </c>
      <c r="I31" t="n">
        <v>128.11669921875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117.2690200805664</v>
      </c>
      <c r="G32" t="n">
        <v>63.56949996948242</v>
      </c>
      <c r="H32" t="n">
        <v>119.346076965332</v>
      </c>
      <c r="I32" t="n">
        <v>126.5364379882812</v>
      </c>
      <c r="J32" t="n">
        <v>124.2299575805664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65.04164123535156</v>
      </c>
      <c r="H33" t="n">
        <v>117.4502792358398</v>
      </c>
      <c r="I33" t="n">
        <v>129.92822265625</v>
      </c>
      <c r="J33" t="n">
        <v>123.1944885253906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116.8390808105469</v>
      </c>
      <c r="G34" t="n">
        <v>64.98809814453125</v>
      </c>
      <c r="H34" t="n">
        <v>117.0534820556641</v>
      </c>
      <c r="I34" t="n">
        <v>132.3949890136719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154.4216766357422</v>
      </c>
      <c r="F35" t="n">
        <v>119.8845672607422</v>
      </c>
      <c r="G35" t="n">
        <v>64.85427093505859</v>
      </c>
      <c r="H35" t="n">
        <v>116.7007827758789</v>
      </c>
      <c r="I35" t="n">
        <v>129.4271392822266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63.81039810180664</v>
      </c>
      <c r="H36" t="n">
        <v>116.3480911254883</v>
      </c>
      <c r="I36" t="n">
        <v>127.2849426269531</v>
      </c>
      <c r="J36" t="n">
        <v>124.3554840087891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62.68621826171875</v>
      </c>
      <c r="H37" t="n">
        <v>116.480354309082</v>
      </c>
      <c r="I37" t="n">
        <v>128.4923553466797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117.0776672363281</v>
      </c>
      <c r="G38" t="n">
        <v>62.71298980712891</v>
      </c>
      <c r="H38" t="n">
        <v>114.8049926757812</v>
      </c>
      <c r="I38" t="n">
        <v>125.2206878662109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58.88543701171875</v>
      </c>
      <c r="H39" t="n">
        <v>109.6907958984375</v>
      </c>
      <c r="I39" t="n">
        <v>122.0268707275391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120.7340393066406</v>
      </c>
      <c r="G40" t="n">
        <v>60.1434440612793</v>
      </c>
      <c r="H40" t="n">
        <v>114.9372787475586</v>
      </c>
      <c r="I40" t="n">
        <v>124.2469329833984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61.56204223632812</v>
      </c>
      <c r="H41" t="n">
        <v>117.7148056030273</v>
      </c>
      <c r="I41" t="n">
        <v>125.1427612304688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141.5721282958984</v>
      </c>
      <c r="F42" t="n">
        <v>136.5044555664062</v>
      </c>
      <c r="G42" t="n">
        <v>60.08991241455078</v>
      </c>
      <c r="H42" t="n">
        <v>115.4663314819336</v>
      </c>
      <c r="I42" t="n">
        <v>126.9344253540039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61.37468338012695</v>
      </c>
      <c r="H43" t="n">
        <v>116.480354309082</v>
      </c>
      <c r="I43" t="n">
        <v>132.6598815917969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133.6974945068359</v>
      </c>
      <c r="G44" t="n">
        <v>60.62522125244141</v>
      </c>
      <c r="H44" t="n">
        <v>114.8049926757812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139.5149230957031</v>
      </c>
      <c r="J46" t="n">
        <v>133.2671813964844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141.7997436523438</v>
      </c>
      <c r="F47" t="n">
        <v>137.8709564208984</v>
      </c>
      <c r="G47" t="n">
        <v>62.60592269897461</v>
      </c>
      <c r="H47" t="n">
        <v>115.951286315918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132.1832885742188</v>
      </c>
      <c r="G48" t="n">
        <v>64.74720001220703</v>
      </c>
      <c r="H48" t="n">
        <v>117.2298355102539</v>
      </c>
      <c r="I48" t="n">
        <v>135.8147430419922</v>
      </c>
      <c r="J48" t="n">
        <v>131.0706176757812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136.8663940429688</v>
      </c>
      <c r="J49" t="n">
        <v>133.3299407958984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127.7143630981445</v>
      </c>
      <c r="G51" t="n">
        <v>63.70333099365234</v>
      </c>
      <c r="H51" t="n">
        <v>115.5545043945312</v>
      </c>
      <c r="I51" t="n">
        <v>127.5576324462891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65.28254699707031</v>
      </c>
      <c r="H52" t="n">
        <v>117.0534820556641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64.96133422851562</v>
      </c>
      <c r="H53" t="n">
        <v>117.1857604980469</v>
      </c>
      <c r="I53" t="n">
        <v>132.6598815917969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63.16801834106445</v>
      </c>
      <c r="H54" t="n">
        <v>117.1857604980469</v>
      </c>
      <c r="I54" t="n">
        <v>134.4126281738281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64.55985260009766</v>
      </c>
      <c r="H57" t="n">
        <v>119.3901672363281</v>
      </c>
      <c r="I57" t="n">
        <v>138.2295837402344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63.59626388549805</v>
      </c>
      <c r="H58" t="n">
        <v>118.8170013427734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64.21189880371094</v>
      </c>
      <c r="H59" t="n">
        <v>118.8611068725586</v>
      </c>
      <c r="I59" t="n">
        <v>137.3727569580078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63.32860565185547</v>
      </c>
      <c r="H60" t="n">
        <v>118.4643173217773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62.73975372314453</v>
      </c>
      <c r="H61" t="n">
        <v>119.3019714355469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119.0374374389648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65.46989440917969</v>
      </c>
      <c r="H64" t="n">
        <v>127.2378158569336</v>
      </c>
      <c r="I64" t="n">
        <v>130.9072113037109</v>
      </c>
      <c r="J64" t="n">
        <v>142.7123107910156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157.2564392089844</v>
      </c>
      <c r="F65" t="n">
        <v>138.7942504882812</v>
      </c>
      <c r="G65" t="n">
        <v>65.65726470947266</v>
      </c>
      <c r="H65" t="n">
        <v>131.4702301025391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143.1893310546875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157.5874938964844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160.7118988037109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137.8340301513672</v>
      </c>
      <c r="G71" t="n">
        <v>68.46770477294922</v>
      </c>
      <c r="H71" t="n">
        <v>135.7468109130859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68.57477569580078</v>
      </c>
      <c r="H72" t="n">
        <v>143.9030609130859</v>
      </c>
      <c r="I72" t="n">
        <v>136.9442749023438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69.75248718261719</v>
      </c>
      <c r="H73" t="n">
        <v>141.6545715332031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149.3201599121094</v>
      </c>
      <c r="G76" t="n">
        <v>71.9205322265625</v>
      </c>
      <c r="H76" t="n">
        <v>141.4782257080078</v>
      </c>
      <c r="I76" t="n">
        <v>135.5421600341797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68.38740539550781</v>
      </c>
      <c r="H77" t="n">
        <v>137.6425628662109</v>
      </c>
      <c r="I77" t="n">
        <v>132.153564453125</v>
      </c>
      <c r="J77" t="n">
        <v>139.8567657470703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145.3481140136719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151.6696472167969</v>
      </c>
      <c r="F79" t="n">
        <v>138.4988098144531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140.8168792724609</v>
      </c>
      <c r="I80" t="n">
        <v>128.3755035400391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67.45059204101562</v>
      </c>
      <c r="H81" t="n">
        <v>137.7307434082031</v>
      </c>
      <c r="I81" t="n">
        <v>124.9870071411133</v>
      </c>
      <c r="J81" t="n">
        <v>142.9319610595703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151.6490020751953</v>
      </c>
      <c r="F82" t="n">
        <v>138.6096038818359</v>
      </c>
      <c r="G82" t="n">
        <v>67.79854583740234</v>
      </c>
      <c r="H82" t="n">
        <v>138.8770141601562</v>
      </c>
      <c r="I82" t="n">
        <v>121.7931900024414</v>
      </c>
      <c r="J82" t="n">
        <v>145.3167724609375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67.37028503417969</v>
      </c>
      <c r="H83" t="n">
        <v>139.8910369873047</v>
      </c>
      <c r="I83" t="n">
        <v>126.3891448974609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67.29000091552734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67.58441162109375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146.2484436035156</v>
      </c>
      <c r="F86" t="n">
        <v>135.2117767333984</v>
      </c>
      <c r="G86" t="n">
        <v>66.37993621826172</v>
      </c>
      <c r="H86" t="n">
        <v>140.1996612548828</v>
      </c>
      <c r="I86" t="n">
        <v>128.3365783691406</v>
      </c>
      <c r="J86" t="n">
        <v>153.8518829345703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125.6091690063477</v>
      </c>
      <c r="G87" t="n">
        <v>65.30931091308594</v>
      </c>
      <c r="H87" t="n">
        <v>137.0694122314453</v>
      </c>
      <c r="I87" t="n">
        <v>120.3131103515625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125.4614868164062</v>
      </c>
      <c r="G88" t="n">
        <v>64.47955322265625</v>
      </c>
      <c r="H88" t="n">
        <v>134.5123138427734</v>
      </c>
      <c r="I88" t="n">
        <v>123.5458908081055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65.36283874511719</v>
      </c>
      <c r="H89" t="n">
        <v>130.9852905273438</v>
      </c>
      <c r="I89" t="n">
        <v>121.910026550293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124.6120147705078</v>
      </c>
      <c r="G90" t="n">
        <v>64.93457794189453</v>
      </c>
      <c r="H90" t="n">
        <v>127.1055450439453</v>
      </c>
      <c r="I90" t="n">
        <v>119.6120223999023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126.8280029296875</v>
      </c>
      <c r="G91" t="n">
        <v>65.36283874511719</v>
      </c>
      <c r="H91" t="n">
        <v>130.7207489013672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136.3197326660156</v>
      </c>
      <c r="G92" t="n">
        <v>66.59408569335938</v>
      </c>
      <c r="H92" t="n">
        <v>132.7047271728516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63.19477462768555</v>
      </c>
      <c r="H93" t="n">
        <v>130.9412078857422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62.76651763916016</v>
      </c>
      <c r="H94" t="n">
        <v>130.5003204345703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126.1164855957031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63.00740814208984</v>
      </c>
      <c r="H96" t="n">
        <v>132.3961029052734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63.5427360534668</v>
      </c>
      <c r="H97" t="n">
        <v>129.5303649902344</v>
      </c>
      <c r="I97" t="n">
        <v>117.3530120849609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61.45497131347656</v>
      </c>
      <c r="H98" t="n">
        <v>134.6005096435547</v>
      </c>
      <c r="I98" t="n">
        <v>118.8719940185547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61.1337890625</v>
      </c>
      <c r="H99" t="n">
        <v>135.9231262207031</v>
      </c>
      <c r="I99" t="n">
        <v>118.3267364501953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61.10702896118164</v>
      </c>
      <c r="H100" t="n">
        <v>132.6606140136719</v>
      </c>
      <c r="I100" t="n">
        <v>112.0169906616211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138.2772216796875</v>
      </c>
      <c r="G101" t="n">
        <v>62.15089416503906</v>
      </c>
      <c r="H101" t="n">
        <v>133.0574188232422</v>
      </c>
      <c r="I101" t="n">
        <v>112.2117691040039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62.09737396240234</v>
      </c>
      <c r="H102" t="n">
        <v>137.5543823242188</v>
      </c>
      <c r="I102" t="n">
        <v>117.8203887939453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144.8143768310547</v>
      </c>
      <c r="G103" t="n">
        <v>63.27508163452148</v>
      </c>
      <c r="H103" t="n">
        <v>138.2597961425781</v>
      </c>
      <c r="I103" t="n">
        <v>116.6519241333008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62.98064804077148</v>
      </c>
      <c r="H104" t="n">
        <v>140.2437438964844</v>
      </c>
      <c r="I104" t="n">
        <v>118.7551345825195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136.6726379394531</v>
      </c>
      <c r="I105" t="n">
        <v>118.0930328369141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62.92712783813477</v>
      </c>
      <c r="H106" t="n">
        <v>136.8489990234375</v>
      </c>
      <c r="I106" t="n">
        <v>119.9236068725586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145.9223327636719</v>
      </c>
      <c r="G107" t="n">
        <v>63.27508163452148</v>
      </c>
      <c r="H107" t="n">
        <v>138.6565704345703</v>
      </c>
      <c r="I107" t="n">
        <v>126.0775375366211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134.0404205322266</v>
      </c>
      <c r="F108" t="n">
        <v>145.9961853027344</v>
      </c>
      <c r="G108" t="n">
        <v>63.16801834106445</v>
      </c>
      <c r="H108" t="n">
        <v>138.4802551269531</v>
      </c>
      <c r="I108" t="n">
        <v>127.2849426269531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63.32860565185547</v>
      </c>
      <c r="H109" t="n">
        <v>136.8049163818359</v>
      </c>
      <c r="I109" t="n">
        <v>128.9597473144531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62.76651763916016</v>
      </c>
      <c r="H110" t="n">
        <v>136.8930816650391</v>
      </c>
      <c r="I110" t="n">
        <v>128.2586822509766</v>
      </c>
      <c r="J110" t="n">
        <v>140.8609466552734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59.0192756652832</v>
      </c>
      <c r="H112" t="n">
        <v>133.498291015625</v>
      </c>
      <c r="I112" t="n">
        <v>121.4815826416016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117.9372253417969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57.89509201049805</v>
      </c>
      <c r="H114" t="n">
        <v>126.0474319458008</v>
      </c>
      <c r="I114" t="n">
        <v>111.8222579956055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124.5636138916016</v>
      </c>
      <c r="F115" t="n">
        <v>134.9162902832031</v>
      </c>
      <c r="G115" t="n">
        <v>55.78057479858398</v>
      </c>
      <c r="H115" t="n">
        <v>123.8430328369141</v>
      </c>
      <c r="I115" t="n">
        <v>110.1864013671875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55.16493988037109</v>
      </c>
      <c r="H116" t="n">
        <v>121.0214233398438</v>
      </c>
      <c r="I116" t="n">
        <v>104.6946105957031</v>
      </c>
      <c r="J116" t="n">
        <v>130.694091796875</v>
      </c>
      <c r="K116" t="n">
        <v>1157.118530273438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136.5044555664062</v>
      </c>
      <c r="G117" t="n">
        <v>56.61030578613281</v>
      </c>
      <c r="H117" t="n">
        <v>123.4021606445312</v>
      </c>
      <c r="I117" t="n">
        <v>108.3558197021484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56.50325012207031</v>
      </c>
      <c r="H118" t="n">
        <v>121.3740844726562</v>
      </c>
      <c r="I118" t="n">
        <v>105.0451278686523</v>
      </c>
      <c r="J118" t="n">
        <v>132.2002563476562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130.8536834716797</v>
      </c>
      <c r="G119" t="n">
        <v>57.44006729125977</v>
      </c>
      <c r="H119" t="n">
        <v>120.3600845336914</v>
      </c>
      <c r="I119" t="n">
        <v>105.0062103271484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58.08244705200195</v>
      </c>
      <c r="H120" t="n">
        <v>120.4482727050781</v>
      </c>
      <c r="I120" t="n">
        <v>106.9925994873047</v>
      </c>
      <c r="J120" t="n">
        <v>131.1333923339844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58.64453887939453</v>
      </c>
      <c r="H121" t="n">
        <v>122.1236190795898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131.8471069335938</v>
      </c>
      <c r="F122" t="n">
        <v>137.6862335205078</v>
      </c>
      <c r="G122" t="n">
        <v>57.97537994384766</v>
      </c>
      <c r="H122" t="n">
        <v>122.211784362793</v>
      </c>
      <c r="I122" t="n">
        <v>116.3403472900391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139.422119140625</v>
      </c>
      <c r="G123" t="n">
        <v>58.77836990356445</v>
      </c>
      <c r="H123" t="n">
        <v>124.9893188476562</v>
      </c>
      <c r="I123" t="n">
        <v>120.0794219970703</v>
      </c>
      <c r="J123" t="n">
        <v>132.4827117919922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59.62149810791016</v>
      </c>
      <c r="H124" t="n">
        <v>126.0033493041992</v>
      </c>
      <c r="I124" t="n">
        <v>118.054069519043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135.3595275878906</v>
      </c>
      <c r="G125" t="n">
        <v>59.86240005493164</v>
      </c>
      <c r="H125" t="n">
        <v>124.0193786621094</v>
      </c>
      <c r="I125" t="n">
        <v>102.0850448608398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59.70180511474609</v>
      </c>
      <c r="H126" t="n">
        <v>124.6807174682617</v>
      </c>
      <c r="I126" t="n">
        <v>98.15119171142578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134.7685699462891</v>
      </c>
      <c r="G127" t="n">
        <v>59.09955978393555</v>
      </c>
      <c r="H127" t="n">
        <v>124.1957626342773</v>
      </c>
      <c r="I127" t="n">
        <v>99.24176025390625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122.5204010009766</v>
      </c>
      <c r="I128" t="n">
        <v>94.21736907958984</v>
      </c>
      <c r="J128" t="n">
        <v>132.0747833251953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58.37688064575195</v>
      </c>
      <c r="H129" t="n">
        <v>123.8430328369141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58.37688064575195</v>
      </c>
      <c r="H130" t="n">
        <v>126.7087478637695</v>
      </c>
      <c r="I130" t="n">
        <v>94.64579772949219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127.6786880493164</v>
      </c>
      <c r="I131" t="n">
        <v>97.76171875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56.73076629638672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56.5300178527832</v>
      </c>
      <c r="H133" t="n">
        <v>131.0293579101562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126.6948928833008</v>
      </c>
      <c r="F134" t="n">
        <v>141.8227844238281</v>
      </c>
      <c r="G134" t="n">
        <v>56.81106185913086</v>
      </c>
      <c r="H134" t="n">
        <v>130.7648315429688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57.13224792480469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57.81479644775391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145.5899658203125</v>
      </c>
      <c r="G140" t="n">
        <v>57.93524169921875</v>
      </c>
      <c r="H140" t="n">
        <v>131.3379974365234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99.86495208740234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131.9993133544922</v>
      </c>
      <c r="I143" t="n">
        <v>100.1765518188477</v>
      </c>
      <c r="J143" t="n">
        <v>132.2002563476562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58.57762145996094</v>
      </c>
      <c r="H145" t="n">
        <v>134.8650207519531</v>
      </c>
      <c r="I145" t="n">
        <v>104.4998626708984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57.77463912963867</v>
      </c>
      <c r="H147" t="n">
        <v>140.6846313476562</v>
      </c>
      <c r="I147" t="n">
        <v>106.4862670898438</v>
      </c>
      <c r="J147" t="n">
        <v>139.6998596191406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57.01181411743164</v>
      </c>
      <c r="H148" t="n">
        <v>140.7727813720703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106.1357116699219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58.69807815551758</v>
      </c>
      <c r="H150" t="n">
        <v>137.2016906738281</v>
      </c>
      <c r="I150" t="n">
        <v>106.3304595947266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58.89881896972656</v>
      </c>
      <c r="H151" t="n">
        <v>140.5523376464844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162.3944854736328</v>
      </c>
      <c r="G152" t="n">
        <v>58.21627807617188</v>
      </c>
      <c r="H152" t="n">
        <v>139.9682312011719</v>
      </c>
      <c r="I152" t="n">
        <v>104.2272338867188</v>
      </c>
      <c r="J152" t="n">
        <v>140.2647399902344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58.92218780517578</v>
      </c>
      <c r="H153" t="n">
        <v>138.0810394287109</v>
      </c>
      <c r="I153" t="n">
        <v>103.4482498168945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143.1446990966797</v>
      </c>
      <c r="F155" t="n">
        <v>166.9251708984375</v>
      </c>
      <c r="G155" t="n">
        <v>60.74922561645508</v>
      </c>
      <c r="H155" t="n">
        <v>142.6642456054688</v>
      </c>
      <c r="I155" t="n">
        <v>109.0179443359375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60.91532897949219</v>
      </c>
      <c r="H156" t="n">
        <v>145.0906677246094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60.33398818969727</v>
      </c>
      <c r="H157" t="n">
        <v>144.5065307617188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59.21285629272461</v>
      </c>
      <c r="H159" t="n">
        <v>140.6422119140625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142.5743408203125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58.59000396728516</v>
      </c>
      <c r="H161" t="n">
        <v>144.5065307617188</v>
      </c>
      <c r="I161" t="n">
        <v>108.4652328491211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108.9038848876953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59.71113204956055</v>
      </c>
      <c r="H163" t="n">
        <v>146.8430633544922</v>
      </c>
      <c r="I163" t="n">
        <v>108.9836273193359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59.37895202636719</v>
      </c>
      <c r="H165" t="n">
        <v>147.3822631835938</v>
      </c>
      <c r="I165" t="n">
        <v>110.5388259887695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172.4669036865234</v>
      </c>
      <c r="G166" t="n">
        <v>59.08827590942383</v>
      </c>
      <c r="H166" t="n">
        <v>144.4166564941406</v>
      </c>
      <c r="I166" t="n">
        <v>107.4284362792969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145.4052276611328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147.8316345214844</v>
      </c>
      <c r="I168" t="n">
        <v>106.3916244506836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58.71456146240234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59.29590225219727</v>
      </c>
      <c r="H170" t="n">
        <v>150.3478851318359</v>
      </c>
      <c r="I170" t="n">
        <v>105.6738357543945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177.0724639892578</v>
      </c>
      <c r="G171" t="n">
        <v>60.66618347167969</v>
      </c>
      <c r="H171" t="n">
        <v>149.8985900878906</v>
      </c>
      <c r="I171" t="n">
        <v>105.1554565429688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60.25094985961914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173.3655700683594</v>
      </c>
      <c r="G173" t="n">
        <v>60.33398818969727</v>
      </c>
      <c r="H173" t="n">
        <v>149.5390777587891</v>
      </c>
      <c r="I173" t="n">
        <v>106.8701477050781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60.00180816650391</v>
      </c>
      <c r="H174" t="n">
        <v>150.4377593994141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59.62809371948242</v>
      </c>
      <c r="H175" t="n">
        <v>154.8862152099609</v>
      </c>
      <c r="I175" t="n">
        <v>106.2321319580078</v>
      </c>
      <c r="J175" t="n">
        <v>147.3776397705078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59.42046737670898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155.2906036376953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57.84256744384766</v>
      </c>
      <c r="H178" t="n">
        <v>153.6729888916016</v>
      </c>
      <c r="I178" t="n">
        <v>104.1186599731445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57.38580703735352</v>
      </c>
      <c r="H179" t="n">
        <v>154.4817810058594</v>
      </c>
      <c r="I179" t="n">
        <v>106.2321319580078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170.0330047607422</v>
      </c>
      <c r="G181" t="n">
        <v>56.30619430541992</v>
      </c>
      <c r="H181" t="n">
        <v>151.5611114501953</v>
      </c>
      <c r="I181" t="n">
        <v>102.6033248901367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127.2878875732422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54.72828674316406</v>
      </c>
      <c r="H186" t="n">
        <v>143.3831787109375</v>
      </c>
      <c r="I186" t="n">
        <v>101.0082321166992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55.60028457641602</v>
      </c>
      <c r="H187" t="n">
        <v>143.4730224609375</v>
      </c>
      <c r="I187" t="n">
        <v>101.1278915405273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144.1021118164062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55.89096069335938</v>
      </c>
      <c r="H189" t="n">
        <v>146.0791931152344</v>
      </c>
      <c r="I189" t="n">
        <v>106.7903823852539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174.8632965087891</v>
      </c>
      <c r="G190" t="n">
        <v>56.26466751098633</v>
      </c>
      <c r="H190" t="n">
        <v>146.3937225341797</v>
      </c>
      <c r="I190" t="n">
        <v>105.79345703125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106.2719802856445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144.7312164306641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55.84943008422852</v>
      </c>
      <c r="H194" t="n">
        <v>148.2809600830078</v>
      </c>
      <c r="I194" t="n">
        <v>104.7566680908203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55.51723480224609</v>
      </c>
      <c r="H195" t="n">
        <v>148.0562896728516</v>
      </c>
      <c r="I195" t="n">
        <v>103.5603637695312</v>
      </c>
      <c r="J195" t="n">
        <v>135.5899658203125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178.2332916259766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150.0333709716797</v>
      </c>
      <c r="I198" t="n">
        <v>102.6432037353516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178.3830108642578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56.34770965576172</v>
      </c>
      <c r="H200" t="n">
        <v>150.0333709716797</v>
      </c>
      <c r="I200" t="n">
        <v>103.3609771728516</v>
      </c>
      <c r="J200" t="n">
        <v>137.8398132324219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56.51381301879883</v>
      </c>
      <c r="H202" t="n">
        <v>150.0333709716797</v>
      </c>
      <c r="I202" t="n">
        <v>105.9130935668945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179.6935424804688</v>
      </c>
      <c r="G203" t="n">
        <v>56.38923645019531</v>
      </c>
      <c r="H203" t="n">
        <v>152.1902008056641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184.1868286132812</v>
      </c>
      <c r="G206" t="n">
        <v>56.67990112304688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56.88752746582031</v>
      </c>
      <c r="H207" t="n">
        <v>163.3786315917969</v>
      </c>
      <c r="I207" t="n">
        <v>107.7873077392578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184.0745086669922</v>
      </c>
      <c r="G208" t="n">
        <v>56.9705696105957</v>
      </c>
      <c r="H208" t="n">
        <v>162.6147766113281</v>
      </c>
      <c r="I208" t="n">
        <v>108.8241119384766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57.05360794067383</v>
      </c>
      <c r="H209" t="n">
        <v>160.0985107421875</v>
      </c>
      <c r="I209" t="n">
        <v>108.7842483520508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58.21627807617188</v>
      </c>
      <c r="H211" t="n">
        <v>158.0315704345703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57.75952529907227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57.80105209350586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189.6537017822266</v>
      </c>
      <c r="G214" t="n">
        <v>57.92561340332031</v>
      </c>
      <c r="H214" t="n">
        <v>154.0773773193359</v>
      </c>
      <c r="I214" t="n">
        <v>112.014274597168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57.67647552490234</v>
      </c>
      <c r="H215" t="n">
        <v>154.0773773193359</v>
      </c>
      <c r="I215" t="n">
        <v>111.0572204589844</v>
      </c>
      <c r="J215" t="n">
        <v>137.1457977294922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57.80105209350586</v>
      </c>
      <c r="H216" t="n">
        <v>154.6615447998047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57.55191040039062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113.0510635375977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58.13323211669922</v>
      </c>
      <c r="H221" t="n">
        <v>150.1232147216797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183.8473205566406</v>
      </c>
      <c r="G222" t="n">
        <v>58.05018997192383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59.83571243286133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60.91532897949219</v>
      </c>
      <c r="H224" t="n">
        <v>152.5496368408203</v>
      </c>
      <c r="I224" t="n">
        <v>117.6987228393555</v>
      </c>
      <c r="J224" t="n">
        <v>143.1481628417969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63.28218078613281</v>
      </c>
      <c r="H225" t="n">
        <v>153.1337585449219</v>
      </c>
      <c r="I225" t="n">
        <v>116.9031829833984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181.1366577148438</v>
      </c>
      <c r="G226" t="n">
        <v>62.53475570678711</v>
      </c>
      <c r="H226" t="n">
        <v>152.9090881347656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63.6558952331543</v>
      </c>
      <c r="H227" t="n">
        <v>154.7513732910156</v>
      </c>
      <c r="I227" t="n">
        <v>118.1593170166016</v>
      </c>
      <c r="J227" t="n">
        <v>145.3544311523438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63.28218078613281</v>
      </c>
      <c r="H228" t="n">
        <v>154.7513732910156</v>
      </c>
      <c r="I228" t="n">
        <v>117.2800369262695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63.94655227661133</v>
      </c>
      <c r="H229" t="n">
        <v>154.7064514160156</v>
      </c>
      <c r="I229" t="n">
        <v>117.991813659668</v>
      </c>
      <c r="J229" t="n">
        <v>142.6291046142578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63.98808670043945</v>
      </c>
      <c r="H230" t="n">
        <v>157.4024810791016</v>
      </c>
      <c r="I230" t="n">
        <v>120.3784561157227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157.4473876953125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183.1697082519531</v>
      </c>
      <c r="G232" t="n">
        <v>63.69742202758789</v>
      </c>
      <c r="H232" t="n">
        <v>154.4368896484375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153.0888671875</v>
      </c>
      <c r="I233" t="n">
        <v>119.4573059082031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117.824333190918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65.52446746826172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64.56940460205078</v>
      </c>
      <c r="H236" t="n">
        <v>152.0553741455078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123.6024932861328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181.9339599609375</v>
      </c>
      <c r="G238" t="n">
        <v>64.86008453369141</v>
      </c>
      <c r="H238" t="n">
        <v>154.6615447998047</v>
      </c>
      <c r="I238" t="n">
        <v>123.4768981933594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123.2675704956055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64.73551177978516</v>
      </c>
      <c r="H240" t="n">
        <v>154.3919067382812</v>
      </c>
      <c r="I240" t="n">
        <v>122.0951538085938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64.61094665527344</v>
      </c>
      <c r="H241" t="n">
        <v>152.5496368408203</v>
      </c>
      <c r="I241" t="n">
        <v>122.1370468139648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63.44827651977539</v>
      </c>
      <c r="H242" t="n">
        <v>150.9320373535156</v>
      </c>
      <c r="I242" t="n">
        <v>120.1690826416016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149.0897369384766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60.62466049194336</v>
      </c>
      <c r="H244" t="n">
        <v>146.4836273193359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175.994384765625</v>
      </c>
      <c r="G245" t="n">
        <v>61.78732681274414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137.2828979492188</v>
      </c>
      <c r="F246" t="n">
        <v>176.3930053710938</v>
      </c>
      <c r="G246" t="n">
        <v>62.36865997314453</v>
      </c>
      <c r="H246" t="n">
        <v>148.4606781005859</v>
      </c>
      <c r="I246" t="n">
        <v>121.2577667236328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177.9476165771484</v>
      </c>
      <c r="G247" t="n">
        <v>62.11952209472656</v>
      </c>
      <c r="H247" t="n">
        <v>149.0448150634766</v>
      </c>
      <c r="I247" t="n">
        <v>120.5040740966797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62.07798004150391</v>
      </c>
      <c r="H248" t="n">
        <v>149.8536376953125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63.53132629394531</v>
      </c>
      <c r="H249" t="n">
        <v>149.5840301513672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150.9769897460938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125.2354888916016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64.86008453369141</v>
      </c>
      <c r="H252" t="n">
        <v>149.7188415527344</v>
      </c>
      <c r="I252" t="n">
        <v>122.4720077514648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152.6844635009766</v>
      </c>
      <c r="I253" t="n">
        <v>122.6813278198242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151.8756561279297</v>
      </c>
      <c r="I254" t="n">
        <v>123.393180847168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66.52101898193359</v>
      </c>
      <c r="H255" t="n">
        <v>153.1337585449219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170.1345367431641</v>
      </c>
      <c r="G257" t="n">
        <v>69.38616180419922</v>
      </c>
      <c r="H257" t="n">
        <v>149.2245635986328</v>
      </c>
      <c r="I257" t="n">
        <v>122.9325637817383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149.1347045898438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68.30655670166016</v>
      </c>
      <c r="H260" t="n">
        <v>149.1347045898438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123.8118515014648</v>
      </c>
      <c r="J261" t="n">
        <v>141.7206268310547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152.280029296875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149.9435272216797</v>
      </c>
      <c r="I265" t="n">
        <v>127.5802230834961</v>
      </c>
      <c r="J265" t="n">
        <v>146.0682678222656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127.412712097168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149.0897369384766</v>
      </c>
      <c r="I267" t="n">
        <v>127.6639709472656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67.26845550537109</v>
      </c>
      <c r="H268" t="n">
        <v>149.4492340087891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67.89131164550781</v>
      </c>
      <c r="H269" t="n">
        <v>151.7408294677734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179.2631378173828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120.1272354125977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65.15074157714844</v>
      </c>
      <c r="H273" t="n">
        <v>152.6626586914062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120.1690826416016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121.1321182250977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174.0137481689453</v>
      </c>
      <c r="G279" t="n">
        <v>66.02275085449219</v>
      </c>
      <c r="H279" t="n">
        <v>154.7836456298828</v>
      </c>
      <c r="I279" t="n">
        <v>124.0630874633789</v>
      </c>
      <c r="J279" t="n">
        <v>143.4712982177734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152.8932342529297</v>
      </c>
      <c r="I281" t="n">
        <v>123.5187530517578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131.1392364501953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178.3018035888672</v>
      </c>
      <c r="G284" t="n">
        <v>66.06427001953125</v>
      </c>
      <c r="H284" t="n">
        <v>154.8297271728516</v>
      </c>
      <c r="I284" t="n">
        <v>129.6737518310547</v>
      </c>
      <c r="J284" t="n">
        <v>143.3385009765625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63.15761566162109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145.3975219726562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157.5040283203125</v>
      </c>
      <c r="I292" t="n">
        <v>132.4291076660156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164.9273223876953</v>
      </c>
      <c r="I295" t="n">
        <v>136.0396118164062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65.35836791992188</v>
      </c>
      <c r="H296" t="n">
        <v>165.4806365966797</v>
      </c>
      <c r="I296" t="n">
        <v>134.36328125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166.6794281005859</v>
      </c>
      <c r="I297" t="n">
        <v>133.9334869384766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164.3279571533203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165.6189727783203</v>
      </c>
      <c r="I301" t="n">
        <v>130.8387603759766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163.1752166748047</v>
      </c>
      <c r="I302" t="n">
        <v>131.6554260253906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130.9246826171875</v>
      </c>
      <c r="J303" t="n">
        <v>151.1098022460938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174.2588348388672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170.2566223144531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170.6241607666016</v>
      </c>
      <c r="G309" t="n">
        <v>63.8635139465332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173.9320526123047</v>
      </c>
      <c r="G310" t="n">
        <v>63.8635139465332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181.7322998046875</v>
      </c>
      <c r="G313" t="n">
        <v>64.07113647460938</v>
      </c>
      <c r="H313" t="n">
        <v>162.2069854736328</v>
      </c>
      <c r="I313" t="n">
        <v>131.4404602050781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135.0940246582031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64.77703094482422</v>
      </c>
      <c r="H317" t="n">
        <v>162.1147613525391</v>
      </c>
      <c r="I317" t="n">
        <v>135.5238037109375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187.5313568115234</v>
      </c>
      <c r="G319" t="n">
        <v>64.1541748046875</v>
      </c>
      <c r="H319" t="n">
        <v>156.3973999023438</v>
      </c>
      <c r="I319" t="n">
        <v>137.6729583740234</v>
      </c>
      <c r="J319" t="n">
        <v>157.1874084472656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156.8585052490234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64.98464965820312</v>
      </c>
      <c r="H324" t="n">
        <v>157.642333984375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187.6539306640625</v>
      </c>
      <c r="G326" t="n">
        <v>65.15074157714844</v>
      </c>
      <c r="H326" t="n">
        <v>156.6279449462891</v>
      </c>
      <c r="I326" t="n">
        <v>138.5326080322266</v>
      </c>
      <c r="J326" t="n">
        <v>158.2834320068359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66.81170654296875</v>
      </c>
      <c r="H327" t="n">
        <v>157.642333984375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68.2235107421875</v>
      </c>
      <c r="H329" t="n">
        <v>161.9303436279297</v>
      </c>
      <c r="I329" t="n">
        <v>141.1974945068359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69.17856597900391</v>
      </c>
      <c r="H331" t="n">
        <v>162.6219482421875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69.96750640869141</v>
      </c>
      <c r="H335" t="n">
        <v>163.2674713134766</v>
      </c>
      <c r="I335" t="n">
        <v>143.5185394287109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69.71836090087891</v>
      </c>
      <c r="H336" t="n">
        <v>165.5728302001953</v>
      </c>
      <c r="I336" t="n">
        <v>143.6045684814453</v>
      </c>
      <c r="J336" t="n">
        <v>165.0916748046875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69.38616180419922</v>
      </c>
      <c r="H337" t="n">
        <v>161.3309326171875</v>
      </c>
      <c r="I337" t="n">
        <v>142.2720947265625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69.92596435546875</v>
      </c>
      <c r="H338" t="n">
        <v>162.2530975341797</v>
      </c>
      <c r="I338" t="n">
        <v>142.3580474853516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73.91225433349609</v>
      </c>
      <c r="H344" t="n">
        <v>160.5932159423828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196.8425750732422</v>
      </c>
      <c r="G345" t="n">
        <v>74.45207214355469</v>
      </c>
      <c r="H345" t="n">
        <v>161.3309326171875</v>
      </c>
      <c r="I345" t="n">
        <v>142.9168395996094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74.03684234619141</v>
      </c>
      <c r="H346" t="n">
        <v>160.9159698486328</v>
      </c>
      <c r="I346" t="n">
        <v>142.7019195556641</v>
      </c>
      <c r="J346" t="n">
        <v>158.0509338378906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157.6192016601562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74.78424835205078</v>
      </c>
      <c r="H348" t="n">
        <v>162.5758514404297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199.5379333496094</v>
      </c>
      <c r="G349" t="n">
        <v>74.99187469482422</v>
      </c>
      <c r="H349" t="n">
        <v>163.0369262695312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74.57664489746094</v>
      </c>
      <c r="H352" t="n">
        <v>160.9620666503906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75.44863891601562</v>
      </c>
      <c r="H355" t="n">
        <v>163.5441284179688</v>
      </c>
      <c r="I355" t="n">
        <v>132.2571716308594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74.78424835205078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187.0412902832031</v>
      </c>
      <c r="G358" t="n">
        <v>76.27910614013672</v>
      </c>
      <c r="H358" t="n">
        <v>171.2441101074219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172.6273345947266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77.15110015869141</v>
      </c>
      <c r="H361" t="n">
        <v>172.1662445068359</v>
      </c>
      <c r="I361" t="n">
        <v>135.5238037109375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76.52824401855469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171.3824005126953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76.4036865234375</v>
      </c>
      <c r="H365" t="n">
        <v>172.9039764404297</v>
      </c>
      <c r="I365" t="n">
        <v>137.7159576416016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169.4754638671875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189.2057647705078</v>
      </c>
      <c r="G372" t="n">
        <v>79.10271453857422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81.88482666015625</v>
      </c>
      <c r="H375" t="n">
        <v>181.4339141845703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177.4225463867188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81.30348205566406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177.5608825683594</v>
      </c>
      <c r="I384" t="n">
        <v>143.3466186523438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187.6539306640625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187.0412902832031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82.92289733886719</v>
      </c>
      <c r="H387" t="n">
        <v>180.6500549316406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148.7194366455078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81.88482666015625</v>
      </c>
      <c r="H390" t="n">
        <v>186.2291107177734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81.58503723144531</v>
      </c>
      <c r="H391" t="n">
        <v>193.6524505615234</v>
      </c>
      <c r="I391" t="n">
        <v>147.6878662109375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187.2454833984375</v>
      </c>
      <c r="G392" t="n">
        <v>80.30022430419922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165.0916748046875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200.4763641357422</v>
      </c>
      <c r="I400" t="n">
        <v>153.5764770507812</v>
      </c>
      <c r="J400" t="n">
        <v>163.7450256347656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199.1672821044922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199.1672821044922</v>
      </c>
      <c r="I402" t="n">
        <v>153.0177307128906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79.91477966308594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79.01541900634766</v>
      </c>
      <c r="H404" t="n">
        <v>201.7387390136719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206.5074920654297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78.62997436523438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204.4971618652344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215.7178497314453</v>
      </c>
      <c r="I415" t="n">
        <v>156.6821441650391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157.7166442871094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219.3645782470703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157.8028106689453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227.3125762939453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78.41584014892578</v>
      </c>
      <c r="H422" t="n">
        <v>219.8321075439453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174.4446411132812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223.4320678710938</v>
      </c>
      <c r="I428" t="n">
        <v>160.9494018554688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239.3940277099609</v>
      </c>
      <c r="G430" t="n">
        <v>78.75846099853516</v>
      </c>
      <c r="H430" t="n">
        <v>224.0865631103516</v>
      </c>
      <c r="I430" t="n">
        <v>159.9148864746094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179.0947570800781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221.6554412841797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159.1390228271484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157.5442352294922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74.904052734375</v>
      </c>
      <c r="H439" t="n">
        <v>219.4580688476562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225.9099884033203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226.3307495117188</v>
      </c>
      <c r="I443" t="n">
        <v>159.3976898193359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75.33232116699219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158.9235229492188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74.43296051025391</v>
      </c>
      <c r="H452" t="n">
        <v>221.2346954345703</v>
      </c>
      <c r="I452" t="n">
        <v>159.2683410644531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219.3645782470703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79.18672180175781</v>
      </c>
      <c r="H455" t="n">
        <v>217.4944610595703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160.5183868408203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82.14178466796875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166.1218414306641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229.1771697998047</v>
      </c>
      <c r="I462" t="n">
        <v>168.8805084228516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233.4728240966797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289.0096740722656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169.7624664306641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91.15120697021484</v>
      </c>
      <c r="H469" t="n">
        <v>239.4677276611328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93.13176727294922</v>
      </c>
      <c r="H471" t="n">
        <v>239.7037811279297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172.2041015625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253.9122772216797</v>
      </c>
      <c r="I475" t="n">
        <v>172.7368316650391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179.3959197998047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269.48974609375</v>
      </c>
      <c r="I477" t="n">
        <v>179.3959197998047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269.1120910644531</v>
      </c>
      <c r="I480" t="n">
        <v>173.9798431396484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307.3934326171875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173.9798431396484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111.9471893310547</v>
      </c>
      <c r="H486" t="n">
        <v>286.247314453125</v>
      </c>
      <c r="I486" t="n">
        <v>176.6878967285156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112.2622756958008</v>
      </c>
      <c r="H487" t="n">
        <v>292.3366088867188</v>
      </c>
      <c r="I487" t="n">
        <v>177.8421630859375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296.3490295410156</v>
      </c>
      <c r="I493" t="n">
        <v>184.9451599121094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219.2953948974609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299.3701477050781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298.7563781738281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188.0971374511719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121.8050384521484</v>
      </c>
      <c r="H504" t="n">
        <v>295.1689147949219</v>
      </c>
      <c r="I504" t="n">
        <v>198.3521728515625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207.3197021484375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130.0873870849609</v>
      </c>
      <c r="H508" t="n">
        <v>282.5652770996094</v>
      </c>
      <c r="I508" t="n">
        <v>207.3641357421875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297.1515197753906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221.2594299316406</v>
      </c>
      <c r="J514" t="n">
        <v>233.8844146728516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364.8910522460938</v>
      </c>
      <c r="G517" t="n">
        <v>146.6521759033203</v>
      </c>
      <c r="H517" t="n">
        <v>313.9089965820312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317.3077697753906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241.7693939208984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315.44873046875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312.6841735839844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414.4790954589844</v>
      </c>
      <c r="G526" t="n">
        <v>170.9141387939453</v>
      </c>
      <c r="H526" t="n">
        <v>323.4089050292969</v>
      </c>
      <c r="I526" t="n">
        <v>246.2087707519531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322.9322814941406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392.569580078125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380.6561889648438</v>
      </c>
      <c r="G530" t="n">
        <v>164.1171875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243.7313690185547</v>
      </c>
      <c r="J537" t="n">
        <v>269.2387390136719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252.4699249267578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230.0381164550781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153.3591156005859</v>
      </c>
      <c r="H545" t="n">
        <v>306.8213806152344</v>
      </c>
      <c r="I545" t="n">
        <v>237.1550598144531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235.6685791015625</v>
      </c>
      <c r="J547" t="n">
        <v>247.9017639160156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368.8307189941406</v>
      </c>
      <c r="G549" t="n">
        <v>142.4659729003906</v>
      </c>
      <c r="H549" t="n">
        <v>299.0043029785156</v>
      </c>
      <c r="I549" t="n">
        <v>237.6955871582031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236.8847961425781</v>
      </c>
      <c r="J550" t="n">
        <v>256.1839599609375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309.5859985351562</v>
      </c>
      <c r="I551" t="n">
        <v>237.1550598144531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383.2938537597656</v>
      </c>
      <c r="G552" t="n">
        <v>150.7483215332031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391.6902465820312</v>
      </c>
      <c r="G557" t="n">
        <v>156.3749847412109</v>
      </c>
      <c r="H557" t="n">
        <v>334.8485107421875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266.88720703125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393.3607482910156</v>
      </c>
      <c r="G560" t="n">
        <v>153.3140869140625</v>
      </c>
      <c r="H560" t="n">
        <v>346.5265808105469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400.5704040527344</v>
      </c>
      <c r="G563" t="n">
        <v>153.1790466308594</v>
      </c>
      <c r="H563" t="n">
        <v>344.8583068847656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252.1095733642578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150.0281219482422</v>
      </c>
      <c r="H567" t="n">
        <v>334.1812438964844</v>
      </c>
      <c r="I567" t="n">
        <v>247.9655456542969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339.376708984375</v>
      </c>
      <c r="I572" t="n">
        <v>254.857177734375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398.5042419433594</v>
      </c>
      <c r="G573" t="n">
        <v>159.1207580566406</v>
      </c>
      <c r="H573" t="n">
        <v>346.0498657226562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346.2406005859375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417.2754211425781</v>
      </c>
      <c r="G576" t="n">
        <v>153.7192077636719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254.1815490722656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249.4069213867188</v>
      </c>
      <c r="J579" t="n">
        <v>282.6211242675781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143.0961456298828</v>
      </c>
      <c r="H581" t="n">
        <v>338.9001159667969</v>
      </c>
      <c r="I581" t="n">
        <v>243.461181640625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334.5148620605469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150.2982025146484</v>
      </c>
      <c r="H588" t="n">
        <v>356.393310546875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255.3527221679688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348.3378601074219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427.6942138671875</v>
      </c>
      <c r="G593" t="n">
        <v>148.5877075195312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431.8703918457031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450.4658508300781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139.0899810791016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222.9662475585938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147.8224792480469</v>
      </c>
      <c r="H600" t="n">
        <v>343.7619934082031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150.9554138183594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248.4610137939453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305.0343933105469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240.5333404541016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352.4847412109375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151.5135803222656</v>
      </c>
      <c r="H616" t="n">
        <v>353.1043395996094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157.0411529541016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362.6851196289062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347.6228637695312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431.8703918457031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159.9955139160156</v>
      </c>
      <c r="H639" t="n">
        <v>393.9534912109375</v>
      </c>
      <c r="I639" t="n">
        <v>279.4961547851562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295.6217956542969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162.4903106689453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299.2344055175781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165.1914520263672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387.4547729492188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444.5390930175781</v>
      </c>
      <c r="G673" t="n">
        <v>159.1889343261719</v>
      </c>
      <c r="H673" t="n">
        <v>411.5715637207031</v>
      </c>
      <c r="I673" t="n">
        <v>268.2306518554688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158.1759948730469</v>
      </c>
      <c r="H681" t="n">
        <v>413.5892944335938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432.417724609375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255.6566314697266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399.4650573730469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135.16943359375</v>
      </c>
      <c r="H698" t="n">
        <v>396.0060729980469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135.6289978027344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243.0447235107422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384.0803527832031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223.4653930664062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220.3959197998047</v>
      </c>
      <c r="J741" t="n">
        <v>297.1016540527344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138.6865234375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4.990598805682067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-4.150776316793515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-0.911831457642831</v>
      </c>
      <c r="H11" t="n">
        <v>-0.194082717154298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-5.82427966437109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7.956154479045874</v>
      </c>
      <c r="H14" t="n">
        <v>-0.8529202625453536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12.52092243946326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-6.706227071775118</v>
      </c>
      <c r="G16" t="n">
        <v>-11.67406170299715</v>
      </c>
      <c r="H16" t="n">
        <v>-3.87345287236488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4.579649207454017</v>
      </c>
      <c r="G17" t="n">
        <v>-5.806038680487069</v>
      </c>
      <c r="H17" t="n">
        <v>-2.046718085329524</v>
      </c>
      <c r="I17" t="n">
        <v>9.763853267826228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-7.7449442876249</v>
      </c>
      <c r="G18" t="n">
        <v>-1.601375751274758</v>
      </c>
      <c r="H18" t="n">
        <v>-8.332178802607537</v>
      </c>
      <c r="I18" t="n">
        <v>-6.797828215471114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-4.493030522897801</v>
      </c>
      <c r="G19" t="n">
        <v>-2.797644972215085</v>
      </c>
      <c r="H19" t="n">
        <v>-10.90285036147519</v>
      </c>
      <c r="I19" t="n">
        <v>-1.185219603949672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-11.38880385951903</v>
      </c>
      <c r="G20" t="n">
        <v>-20.83263908211273</v>
      </c>
      <c r="H20" t="n">
        <v>-7.341333855814868</v>
      </c>
      <c r="I20" t="n">
        <v>-10.5678748847469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-2.81933405402206</v>
      </c>
      <c r="G21" t="n">
        <v>1.796918976478223</v>
      </c>
      <c r="H21" t="n">
        <v>6.487265832972189</v>
      </c>
      <c r="I21" t="n">
        <v>-10.02267894029437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1.532498874682586</v>
      </c>
      <c r="G22" t="n">
        <v>-2.587111155330646</v>
      </c>
      <c r="H22" t="n">
        <v>0.8377856326112543</v>
      </c>
      <c r="I22" t="n">
        <v>-0.2635844464093151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9.951081601229772</v>
      </c>
      <c r="I23" t="n">
        <v>21.88185123971842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-3.674670065686891</v>
      </c>
      <c r="G24" t="n">
        <v>1.9889274075781</v>
      </c>
      <c r="H24" t="n">
        <v>5.389984369219203</v>
      </c>
      <c r="I24" t="n">
        <v>3.726116053579598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3.367063766609624</v>
      </c>
      <c r="F25" t="n">
        <v>8.122383759220742</v>
      </c>
      <c r="G25" t="n">
        <v>-3.819969458072003</v>
      </c>
      <c r="H25" t="n">
        <v>-1.156403021714469</v>
      </c>
      <c r="I25" t="n">
        <v>-6.540575689946648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4.653294338059988</v>
      </c>
      <c r="G26" t="n">
        <v>0.6557447942300065</v>
      </c>
      <c r="H26" t="n">
        <v>8.159639783478845</v>
      </c>
      <c r="I26" t="n">
        <v>5.521363731118156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-0.5953719381635358</v>
      </c>
      <c r="G27" t="n">
        <v>1.328897463947465</v>
      </c>
      <c r="H27" t="n">
        <v>0.05957965153631228</v>
      </c>
      <c r="I27" t="n">
        <v>1.303849334046947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8.760464562022152</v>
      </c>
      <c r="G28" t="n">
        <v>12.65736381391511</v>
      </c>
      <c r="H28" t="n">
        <v>6.732864772563674</v>
      </c>
      <c r="I28" t="n">
        <v>6.431192516165929</v>
      </c>
      <c r="J28" t="n">
        <v>10.90591800314114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8.018619065147314</v>
      </c>
      <c r="G29" t="n">
        <v>13.16903857268987</v>
      </c>
      <c r="H29" t="n">
        <v>2.040830319696552</v>
      </c>
      <c r="I29" t="n">
        <v>23.01876459848953</v>
      </c>
      <c r="J29" t="n">
        <v>9.317032986271645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9.893318934334538</v>
      </c>
      <c r="G30" t="n">
        <v>16.19687558915055</v>
      </c>
      <c r="H30" t="n">
        <v>19.07768603302169</v>
      </c>
      <c r="I30" t="n">
        <v>5.18082324929916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13.87192776041319</v>
      </c>
      <c r="G31" t="n">
        <v>30.94142501433655</v>
      </c>
      <c r="H31" t="n">
        <v>11.88434229347359</v>
      </c>
      <c r="I31" t="n">
        <v>7.862102422318662</v>
      </c>
      <c r="J31" t="n">
        <v>5.369447882179013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6.453246034203253</v>
      </c>
      <c r="G32" t="n">
        <v>-1.374393152479036</v>
      </c>
      <c r="H32" t="n">
        <v>-3.970681500078654</v>
      </c>
      <c r="I32" t="n">
        <v>-2.971083614164893</v>
      </c>
      <c r="J32" t="n">
        <v>1.201497970176812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1.776532555277388</v>
      </c>
      <c r="F33" t="n">
        <v>28.31995346809315</v>
      </c>
      <c r="G33" t="n">
        <v>2.076313402310848</v>
      </c>
      <c r="H33" t="n">
        <v>11.46164599452502</v>
      </c>
      <c r="I33" t="n">
        <v>10.16367306935308</v>
      </c>
      <c r="J33" t="n">
        <v>8.907504319907368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-8.781946639706339</v>
      </c>
      <c r="F34" t="n">
        <v>2.107165325327665</v>
      </c>
      <c r="G34" t="n">
        <v>-4.959995196250189</v>
      </c>
      <c r="H34" t="n">
        <v>2.304803167423897</v>
      </c>
      <c r="I34" t="n">
        <v>-1.36048924839145</v>
      </c>
      <c r="J34" t="n">
        <v>-6.285905629861155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-0.7575902167699877</v>
      </c>
      <c r="G35" t="n">
        <v>5.905745182697819</v>
      </c>
      <c r="H35" t="n">
        <v>15.43749181512868</v>
      </c>
      <c r="I35" t="n">
        <v>10.44913474020059</v>
      </c>
      <c r="J35" t="n">
        <v>4.272026077129354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-4.248702865702125</v>
      </c>
      <c r="G36" t="n">
        <v>1.444438319920627</v>
      </c>
      <c r="H36" t="n">
        <v>8.800679426568703</v>
      </c>
      <c r="I36" t="n">
        <v>3.486139185677151</v>
      </c>
      <c r="J36" t="n">
        <v>9.108398701317832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3.49635200588585</v>
      </c>
      <c r="G37" t="n">
        <v>10.56510806943991</v>
      </c>
      <c r="H37" t="n">
        <v>1.075586286592323</v>
      </c>
      <c r="I37" t="n">
        <v>-2.547971067107291</v>
      </c>
      <c r="J37" t="n">
        <v>-1.433098292199686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3.862917903509722</v>
      </c>
      <c r="F38" t="n">
        <v>9.103684221847619</v>
      </c>
      <c r="G38" t="n">
        <v>4.492939560267839</v>
      </c>
      <c r="H38" t="n">
        <v>-1.770422555175977</v>
      </c>
      <c r="I38" t="n">
        <v>5.230063768396609</v>
      </c>
      <c r="J38" t="n">
        <v>5.117428607547159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-0.8124488235298655</v>
      </c>
      <c r="G39" t="n">
        <v>2.432607591389191</v>
      </c>
      <c r="H39" t="n">
        <v>2.697948341099221</v>
      </c>
      <c r="I39" t="n">
        <v>-0.6577013512879315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-7.545511280649619</v>
      </c>
      <c r="F40" t="n">
        <v>-1.857579921467045</v>
      </c>
      <c r="G40" t="n">
        <v>-6.972462115039924</v>
      </c>
      <c r="H40" t="n">
        <v>2.223275578730721</v>
      </c>
      <c r="I40" t="n">
        <v>7.72062774046367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3.857787402283552</v>
      </c>
      <c r="F41" t="n">
        <v>-0.08885383569541272</v>
      </c>
      <c r="G41" t="n">
        <v>6.862733089168982</v>
      </c>
      <c r="H41" t="n">
        <v>2.823666990746543</v>
      </c>
      <c r="I41" t="n">
        <v>-1.260646418165912</v>
      </c>
      <c r="J41" t="n">
        <v>1.380435824363468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-3.121800014253728</v>
      </c>
      <c r="F42" t="n">
        <v>-0.9680985144756238</v>
      </c>
      <c r="G42" t="n">
        <v>-0.1956911276680962</v>
      </c>
      <c r="H42" t="n">
        <v>-3.339125869940462</v>
      </c>
      <c r="I42" t="n">
        <v>4.004241389342988</v>
      </c>
      <c r="J42" t="n">
        <v>-4.598188022861349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12.34973724826536</v>
      </c>
      <c r="F43" t="n">
        <v>-1.634372938217865</v>
      </c>
      <c r="G43" t="n">
        <v>12.30770338671405</v>
      </c>
      <c r="H43" t="n">
        <v>-0.5199418958285906</v>
      </c>
      <c r="I43" t="n">
        <v>10.52219552938034</v>
      </c>
      <c r="J43" t="n">
        <v>0.5292642433416761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-0.3772991854864571</v>
      </c>
      <c r="F44" t="n">
        <v>15.87749241090601</v>
      </c>
      <c r="G44" t="n">
        <v>1.941746440428838</v>
      </c>
      <c r="H44" t="n">
        <v>8.424701211828832</v>
      </c>
      <c r="I44" t="n">
        <v>5.717653706685799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-7.25693994247475</v>
      </c>
      <c r="F45" t="n">
        <v>-9.603923897683753</v>
      </c>
      <c r="G45" t="n">
        <v>-6.363647927422589</v>
      </c>
      <c r="H45" t="n">
        <v>-2.652449920508082</v>
      </c>
      <c r="I45" t="n">
        <v>-8.513691333394757</v>
      </c>
      <c r="J45" t="n">
        <v>-7.578413216415236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1.250920122535648</v>
      </c>
      <c r="F46" t="n">
        <v>12.6855876215693</v>
      </c>
      <c r="G46" t="n">
        <v>1.367980717608996</v>
      </c>
      <c r="H46" t="n">
        <v>9.281311315454154</v>
      </c>
      <c r="I46" t="n">
        <v>5.778919860296483</v>
      </c>
      <c r="J46" t="n">
        <v>8.368752544859138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7.101173025611729</v>
      </c>
      <c r="F47" t="n">
        <v>13.82005660523729</v>
      </c>
      <c r="G47" t="n">
        <v>-1.75083934667305</v>
      </c>
      <c r="H47" t="n">
        <v>7.032885630968377</v>
      </c>
      <c r="I47" t="n">
        <v>-11.48135502940722</v>
      </c>
      <c r="J47" t="n">
        <v>0.9674379091086927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-0.2085241721591413</v>
      </c>
      <c r="E48" t="n">
        <v>-5.456778401351892</v>
      </c>
      <c r="F48" t="n">
        <v>-3.784328314734187</v>
      </c>
      <c r="G48" t="n">
        <v>-3.987086242956484</v>
      </c>
      <c r="H48" t="n">
        <v>-8.397430038101938</v>
      </c>
      <c r="I48" t="n">
        <v>0.1983364063637083</v>
      </c>
      <c r="J48" t="n">
        <v>-9.016743080333423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-10.03861785166299</v>
      </c>
      <c r="F49" t="n">
        <v>5.496287263359423</v>
      </c>
      <c r="G49" t="n">
        <v>-7.936502729817518</v>
      </c>
      <c r="H49" t="n">
        <v>-0.1280477253082668</v>
      </c>
      <c r="I49" t="n">
        <v>-5.733890674793651</v>
      </c>
      <c r="J49" t="n">
        <v>2.261222657085282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0.9044205112114234</v>
      </c>
      <c r="F50" t="n">
        <v>-0.1092623729029296</v>
      </c>
      <c r="G50" t="n">
        <v>5.926866250150509</v>
      </c>
      <c r="H50" t="n">
        <v>15.70372008287146</v>
      </c>
      <c r="I50" t="n">
        <v>-2.10492116129114</v>
      </c>
      <c r="J50" t="n">
        <v>5.050745091609432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2.730131979832406</v>
      </c>
      <c r="F51" t="n">
        <v>7.962254314368322</v>
      </c>
      <c r="G51" t="n">
        <v>3.434786703779613</v>
      </c>
      <c r="H51" t="n">
        <v>1.123590043887801</v>
      </c>
      <c r="I51" t="n">
        <v>2.023043506464051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9.370076521027904</v>
      </c>
      <c r="G52" t="n">
        <v>-5.016065573152972</v>
      </c>
      <c r="H52" t="n">
        <v>-3.278046743894036</v>
      </c>
      <c r="I52" t="n">
        <v>-5.943200462224207</v>
      </c>
      <c r="J52" t="n">
        <v>-0.2037299483604205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15.08224920928187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-6.38518033765264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-21.92466808007037</v>
      </c>
      <c r="G8" t="n">
        <v>-24.27976007761525</v>
      </c>
      <c r="H8" t="n">
        <v>-24.32250230437005</v>
      </c>
      <c r="I8" t="n">
        <v>-17.63522945744437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18.06481264784625</v>
      </c>
      <c r="I9" t="n">
        <v>9.376962019624081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12.67125027801106</v>
      </c>
      <c r="I10" t="n">
        <v>2.294342015709616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16.78209971615161</v>
      </c>
      <c r="G11" t="n">
        <v>29.18751014871557</v>
      </c>
      <c r="H11" t="n">
        <v>8.975990292643953</v>
      </c>
      <c r="I11" t="n">
        <v>32.6374725232635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33.21308058944825</v>
      </c>
      <c r="G12" t="n">
        <v>50.05870767124996</v>
      </c>
      <c r="H12" t="n">
        <v>27.93917523094356</v>
      </c>
      <c r="I12" t="n">
        <v>10.07954559398376</v>
      </c>
      <c r="J12" t="n">
        <v>21.05256389702364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30.03124303477331</v>
      </c>
      <c r="G13" t="n">
        <v>2.742693410780062</v>
      </c>
      <c r="H13" t="n">
        <v>31.63408479163648</v>
      </c>
      <c r="I13" t="n">
        <v>20.01945080864363</v>
      </c>
      <c r="J13" t="n">
        <v>6.421783017597238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8.120768620431008</v>
      </c>
      <c r="G14" t="n">
        <v>17.20153059630021</v>
      </c>
      <c r="H14" t="n">
        <v>8.023974560694768</v>
      </c>
      <c r="I14" t="n">
        <v>6.123827213098032</v>
      </c>
      <c r="J14" t="n">
        <v>13.04829483170002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-2.741431681239925</v>
      </c>
      <c r="G15" t="n">
        <v>1.830067761251164</v>
      </c>
      <c r="H15" t="n">
        <v>7.945526427810523</v>
      </c>
      <c r="I15" t="n">
        <v>5.66310290901213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12.88014828180533</v>
      </c>
      <c r="G16" t="n">
        <v>14.26439051157915</v>
      </c>
      <c r="H16" t="n">
        <v>4.259342687294043</v>
      </c>
      <c r="I16" t="n">
        <v>21.52008651806654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0.5714304843666973</v>
      </c>
      <c r="F17" t="n">
        <v>15.94092210953288</v>
      </c>
      <c r="G17" t="n">
        <v>-6.744569759411389</v>
      </c>
      <c r="H17" t="n">
        <v>13.86445142387662</v>
      </c>
      <c r="I17" t="n">
        <v>-14.33764888196871</v>
      </c>
      <c r="J17" t="n">
        <v>1.125068959281661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-14.17837987200579</v>
      </c>
      <c r="F18" t="n">
        <v>1.39305575664983</v>
      </c>
      <c r="G18" t="n">
        <v>-6.368227993168163</v>
      </c>
      <c r="H18" t="n">
        <v>5.851866450675303</v>
      </c>
      <c r="I18" t="n">
        <v>-7.535089389338678</v>
      </c>
      <c r="J18" t="n">
        <v>-2.260165980641315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110.2691651603688</v>
      </c>
      <c r="F2" t="n">
        <v>145.5514701402708</v>
      </c>
      <c r="G2" t="n">
        <v>103.9163155789391</v>
      </c>
      <c r="H2" t="n">
        <v>93.29700351000847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146.9058431633775</v>
      </c>
      <c r="G3" t="n">
        <v>109.9050576780713</v>
      </c>
      <c r="H3" t="n">
        <v>95.22490857451886</v>
      </c>
      <c r="I3" t="n">
        <v>95.83045239085273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112.0128861104184</v>
      </c>
      <c r="H4" t="n">
        <v>98.77826640312249</v>
      </c>
      <c r="I4" t="n">
        <v>98.69970612631469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112.7249448669051</v>
      </c>
      <c r="H5" t="n">
        <v>92.55050621820379</v>
      </c>
      <c r="I5" t="n">
        <v>95.13142993647479</v>
      </c>
      <c r="J5" t="n">
        <v>89.14319111886337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140.6030606404842</v>
      </c>
      <c r="G6" t="n">
        <v>109.9727477311919</v>
      </c>
      <c r="H6" t="n">
        <v>88.36325939146738</v>
      </c>
      <c r="I6" t="n">
        <v>92.62923388683026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112.3170449019986</v>
      </c>
      <c r="H7" t="n">
        <v>87.76071686220348</v>
      </c>
      <c r="I7" t="n">
        <v>88.66209154314859</v>
      </c>
      <c r="J7" t="n">
        <v>85.84508011111669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115.246445564899</v>
      </c>
      <c r="H8" t="n">
        <v>87.62262282787196</v>
      </c>
      <c r="I8" t="n">
        <v>89.45274055098864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110.6954773190631</v>
      </c>
      <c r="H9" t="n">
        <v>86.17787896262234</v>
      </c>
      <c r="I9" t="n">
        <v>86.15025688405602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108.9172530134729</v>
      </c>
      <c r="H10" t="n">
        <v>83.17106063710544</v>
      </c>
      <c r="I10" t="n">
        <v>79.66815601843797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84.18039357452068</v>
      </c>
      <c r="I11" t="n">
        <v>77.17889454232316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126.0544829430588</v>
      </c>
      <c r="G12" t="n">
        <v>104.8077266607959</v>
      </c>
      <c r="H12" t="n">
        <v>81.66499445916988</v>
      </c>
      <c r="I12" t="n">
        <v>70.95649861924358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130.211277874032</v>
      </c>
      <c r="G13" t="n">
        <v>112.9263367851417</v>
      </c>
      <c r="H13" t="n">
        <v>88.83731018108779</v>
      </c>
      <c r="I13" t="n">
        <v>77.81851160231339</v>
      </c>
      <c r="J13" t="n">
        <v>92.70267814907287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121.1190739510764</v>
      </c>
      <c r="G14" t="n">
        <v>112.9598221626871</v>
      </c>
      <c r="H14" t="n">
        <v>78.7877799733117</v>
      </c>
      <c r="I14" t="n">
        <v>68.8763917684303</v>
      </c>
      <c r="J14" t="n">
        <v>86.33259922717831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112.686301537535</v>
      </c>
      <c r="G15" t="n">
        <v>108.9290504583707</v>
      </c>
      <c r="H15" t="n">
        <v>79.1479487171147</v>
      </c>
      <c r="I15" t="n">
        <v>68.3730971337595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104.3855163798204</v>
      </c>
      <c r="H16" t="n">
        <v>82.34190952219409</v>
      </c>
      <c r="I16" t="n">
        <v>69.47175877018638</v>
      </c>
      <c r="J16" t="n">
        <v>84.6020242334917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83.5122392655737</v>
      </c>
      <c r="I17" t="n">
        <v>67.07297061961862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86.38270094123574</v>
      </c>
      <c r="G18" t="n">
        <v>97.07371402378308</v>
      </c>
      <c r="H18" t="n">
        <v>86.08928875652498</v>
      </c>
      <c r="I18" t="n">
        <v>65.28388623612371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94.59311636675855</v>
      </c>
      <c r="H19" t="n">
        <v>81.32572122397362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91.75126325552789</v>
      </c>
      <c r="G20" t="n">
        <v>95.22274721881755</v>
      </c>
      <c r="H20" t="n">
        <v>81.0597418017411</v>
      </c>
      <c r="I20" t="n">
        <v>69.65397035575793</v>
      </c>
      <c r="J20" t="n">
        <v>79.72211580720104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103.1974716001105</v>
      </c>
      <c r="H21" t="n">
        <v>87.11159368794866</v>
      </c>
      <c r="I21" t="n">
        <v>74.32720399416964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93.06705025995623</v>
      </c>
      <c r="G22" t="n">
        <v>99.73213133352539</v>
      </c>
      <c r="H22" t="n">
        <v>88.96052506723015</v>
      </c>
      <c r="I22" t="n">
        <v>71.05382987084722</v>
      </c>
      <c r="J22" t="n">
        <v>96.76103118819104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87.67746640054979</v>
      </c>
      <c r="I23" t="n">
        <v>65.45080025701368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97.44068403387618</v>
      </c>
      <c r="G24" t="n">
        <v>114.3648923198802</v>
      </c>
      <c r="H24" t="n">
        <v>90.06856486482995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93.81127046178503</v>
      </c>
      <c r="G25" t="n">
        <v>113.0257369106185</v>
      </c>
      <c r="H25" t="n">
        <v>88.81244171885231</v>
      </c>
      <c r="I25" t="n">
        <v>67.82305879248634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91.11192309661998</v>
      </c>
      <c r="G26" t="n">
        <v>113.4657550639549</v>
      </c>
      <c r="H26" t="n">
        <v>87.06520427248357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91.39235815943519</v>
      </c>
      <c r="G27" t="n">
        <v>102.2685255121968</v>
      </c>
      <c r="H27" t="n">
        <v>87.21457389015413</v>
      </c>
      <c r="I27" t="n">
        <v>64.7373999571482</v>
      </c>
      <c r="J27" t="n">
        <v>78.40224070325344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87.49150355985454</v>
      </c>
      <c r="G28" t="n">
        <v>100.1837070057679</v>
      </c>
      <c r="H28" t="n">
        <v>85.88534027525031</v>
      </c>
      <c r="I28" t="n">
        <v>67.98199890490979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78.21899483629441</v>
      </c>
      <c r="G29" t="n">
        <v>93.79893246449274</v>
      </c>
      <c r="H29" t="n">
        <v>78.13511163927285</v>
      </c>
      <c r="I29" t="n">
        <v>64.32705080885046</v>
      </c>
      <c r="J29" t="n">
        <v>72.83760151174666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83.27488732798105</v>
      </c>
      <c r="G30" t="n">
        <v>95.47890226033586</v>
      </c>
      <c r="H30" t="n">
        <v>80.08008727504752</v>
      </c>
      <c r="I30" t="n">
        <v>64.60138497046657</v>
      </c>
      <c r="J30" t="n">
        <v>72.3684634281871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78.4617264148775</v>
      </c>
      <c r="G31" t="n">
        <v>99.54433011916231</v>
      </c>
      <c r="H31" t="n">
        <v>79.68384560835571</v>
      </c>
      <c r="I31" t="n">
        <v>62.25696194167851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79.71531870186726</v>
      </c>
      <c r="G32" t="n">
        <v>100.4507990454741</v>
      </c>
      <c r="H32" t="n">
        <v>83.23163236948203</v>
      </c>
      <c r="I32" t="n">
        <v>62.22426202412705</v>
      </c>
      <c r="J32" t="n">
        <v>74.05593370109749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78.42683935760107</v>
      </c>
      <c r="G33" t="n">
        <v>96.42336158881793</v>
      </c>
      <c r="H33" t="n">
        <v>76.80514053991512</v>
      </c>
      <c r="I33" t="n">
        <v>60.58965539161068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82.40238239575288</v>
      </c>
      <c r="G34" t="n">
        <v>101.3193844165926</v>
      </c>
      <c r="H34" t="n">
        <v>80.84583548450235</v>
      </c>
      <c r="I34" t="n">
        <v>63.4452436325039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106.3760650984408</v>
      </c>
      <c r="H35" t="n">
        <v>86.41635771988288</v>
      </c>
      <c r="I35" t="n">
        <v>63.48623641731636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83.06821246303078</v>
      </c>
      <c r="G36" t="n">
        <v>105.6718192379729</v>
      </c>
      <c r="H36" t="n">
        <v>86.42004729135402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81.88226987310235</v>
      </c>
      <c r="G37" t="n">
        <v>100.4282833335318</v>
      </c>
      <c r="H37" t="n">
        <v>82.23905628268733</v>
      </c>
      <c r="I37" t="n">
        <v>63.43873776115041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107.0394621048412</v>
      </c>
      <c r="H38" t="n">
        <v>86.05137221844137</v>
      </c>
      <c r="I38" t="n">
        <v>64.19915454637113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71.03014093280009</v>
      </c>
      <c r="G39" t="n">
        <v>98.44849183853192</v>
      </c>
      <c r="H39" t="n">
        <v>85.12670915900316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65.7879919503934</v>
      </c>
      <c r="G40" t="n">
        <v>89.59017121918886</v>
      </c>
      <c r="H40" t="n">
        <v>78.97317269642987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64.90064816115277</v>
      </c>
      <c r="G41" t="n">
        <v>85.45653010859273</v>
      </c>
      <c r="H41" t="n">
        <v>73.65629472868282</v>
      </c>
      <c r="I41" t="n">
        <v>54.64274976894903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84.73153773495928</v>
      </c>
      <c r="H42" t="n">
        <v>74.8617457027029</v>
      </c>
      <c r="I42" t="n">
        <v>53.26960670331957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57.91166727003873</v>
      </c>
      <c r="G43" t="n">
        <v>76.24585160352402</v>
      </c>
      <c r="H43" t="n">
        <v>68.36911182221444</v>
      </c>
      <c r="I43" t="n">
        <v>49.06312013704628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75.26938550604443</v>
      </c>
      <c r="H44" t="n">
        <v>68.74665891001892</v>
      </c>
      <c r="I44" t="n">
        <v>48.90742325343766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50.20326142806084</v>
      </c>
      <c r="G45" t="n">
        <v>73.89470361516356</v>
      </c>
      <c r="H45" t="n">
        <v>75.00401220573674</v>
      </c>
      <c r="I45" t="n">
        <v>49.27932919425901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73.21681924316019</v>
      </c>
      <c r="H46" t="n">
        <v>75.26478128676996</v>
      </c>
      <c r="I46" t="n">
        <v>47.90645128129316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75.09627776532257</v>
      </c>
      <c r="I47" t="n">
        <v>50.53102583497129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58.52933867649166</v>
      </c>
      <c r="G48" t="n">
        <v>80.51403499994632</v>
      </c>
      <c r="H48" t="n">
        <v>79.78883634406199</v>
      </c>
      <c r="I48" t="n">
        <v>54.82080559109612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52.64747356218573</v>
      </c>
      <c r="G49" t="n">
        <v>73.6603711118143</v>
      </c>
      <c r="H49" t="n">
        <v>78.64170428560146</v>
      </c>
      <c r="I49" t="n">
        <v>51.55607970341842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98.70389444600917</v>
      </c>
      <c r="F50" t="n">
        <v>57.84042093765451</v>
      </c>
      <c r="G50" t="n">
        <v>78.85627149769945</v>
      </c>
      <c r="H50" t="n">
        <v>79.90974463102707</v>
      </c>
      <c r="I50" t="n">
        <v>55.66900844466653</v>
      </c>
      <c r="J50" t="n">
        <v>66.30680737576913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53.78401922478169</v>
      </c>
      <c r="G51" t="n">
        <v>82.21631502088391</v>
      </c>
      <c r="H51" t="n">
        <v>78.68023483538715</v>
      </c>
      <c r="I51" t="n">
        <v>53.36555273567922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53.33219629805126</v>
      </c>
      <c r="G52" t="n">
        <v>78.85812945527482</v>
      </c>
      <c r="H52" t="n">
        <v>77.95590610837561</v>
      </c>
      <c r="I52" t="n">
        <v>47.92816358765435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71.31598716042274</v>
      </c>
      <c r="H53" t="n">
        <v>74.35376836416754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52.29675883590659</v>
      </c>
      <c r="G54" t="n">
        <v>65.14223402621522</v>
      </c>
      <c r="H54" t="n">
        <v>74.48550437755989</v>
      </c>
      <c r="I54" t="n">
        <v>44.91023873765403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48.52162828060558</v>
      </c>
      <c r="G55" t="n">
        <v>59.88761752699521</v>
      </c>
      <c r="H55" t="n">
        <v>67.13631723624711</v>
      </c>
      <c r="I55" t="n">
        <v>44.87515985434231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44.48328831973667</v>
      </c>
      <c r="G56" t="n">
        <v>55.2734187787141</v>
      </c>
      <c r="H56" t="n">
        <v>66.63231867560803</v>
      </c>
      <c r="I56" t="n">
        <v>39.98227757230688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43.4039923666575</v>
      </c>
      <c r="G57" t="n">
        <v>49.05089442933057</v>
      </c>
      <c r="H57" t="n">
        <v>61.73009287958795</v>
      </c>
      <c r="I57" t="n">
        <v>36.63910168246822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41.16433976203338</v>
      </c>
      <c r="H58" t="n">
        <v>57.01493408831666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40.90345982661776</v>
      </c>
      <c r="H59" t="n">
        <v>58.64014499934176</v>
      </c>
      <c r="I59" t="n">
        <v>36.97459743328611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39.01742684791412</v>
      </c>
      <c r="G60" t="n">
        <v>39.02447444297119</v>
      </c>
      <c r="H60" t="n">
        <v>53.26667469073598</v>
      </c>
      <c r="I60" t="n">
        <v>35.58278568279982</v>
      </c>
      <c r="J60" t="n">
        <v>64.66891287605743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41.83954896636233</v>
      </c>
      <c r="G61" t="n">
        <v>40.90146956185406</v>
      </c>
      <c r="H61" t="n">
        <v>54.15912334451114</v>
      </c>
      <c r="I61" t="n">
        <v>35.26818858353633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32.38177624293859</v>
      </c>
      <c r="G62" t="n">
        <v>43.5377234851189</v>
      </c>
      <c r="H62" t="n">
        <v>53.53768485299546</v>
      </c>
      <c r="I62" t="n">
        <v>42.11515658460241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61.80864961806842</v>
      </c>
      <c r="F63" t="n">
        <v>30.02966311076609</v>
      </c>
      <c r="G63" t="n">
        <v>40.30065489101678</v>
      </c>
      <c r="H63" t="n">
        <v>49.74927904449908</v>
      </c>
      <c r="I63" t="n">
        <v>37.50543977756999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33.64471859155928</v>
      </c>
      <c r="G64" t="n">
        <v>39.10762966791594</v>
      </c>
      <c r="H64" t="n">
        <v>49.85680500469951</v>
      </c>
      <c r="I64" t="n">
        <v>35.96494544159612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47.3528002101379</v>
      </c>
      <c r="I65" t="n">
        <v>38.58490674042252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32.65640078439165</v>
      </c>
      <c r="G66" t="n">
        <v>40.4235059679871</v>
      </c>
      <c r="H66" t="n">
        <v>48.32823147164096</v>
      </c>
      <c r="I66" t="n">
        <v>39.98825899735738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33.66146668696357</v>
      </c>
      <c r="G67" t="n">
        <v>41.91448813345306</v>
      </c>
      <c r="H67" t="n">
        <v>46.71889431071754</v>
      </c>
      <c r="I67" t="n">
        <v>41.11289569156698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34.61395109501766</v>
      </c>
      <c r="G68" t="n">
        <v>43.5479989698152</v>
      </c>
      <c r="H68" t="n">
        <v>48.34192985146897</v>
      </c>
      <c r="I68" t="n">
        <v>43.89339345256766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40.37282659066572</v>
      </c>
      <c r="H69" t="n">
        <v>51.01740476591969</v>
      </c>
      <c r="I69" t="n">
        <v>43.25087490035875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33.1733590805688</v>
      </c>
      <c r="G70" t="n">
        <v>40.4247918422324</v>
      </c>
      <c r="H70" t="n">
        <v>48.88145673876887</v>
      </c>
      <c r="I70" t="n">
        <v>44.94908001867355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29.22262991214679</v>
      </c>
      <c r="G71" t="n">
        <v>36.68650825042597</v>
      </c>
      <c r="H71" t="n">
        <v>46.91068547233219</v>
      </c>
      <c r="I71" t="n">
        <v>40.46243839920154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36.60087238713059</v>
      </c>
      <c r="H72" t="n">
        <v>46.56612404776488</v>
      </c>
      <c r="I72" t="n">
        <v>41.26154594721745</v>
      </c>
      <c r="J72" t="n">
        <v>62.1545387100841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28.18740493962004</v>
      </c>
      <c r="G73" t="n">
        <v>33.8172981501033</v>
      </c>
      <c r="H73" t="n">
        <v>44.66515775641804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27.40949752022956</v>
      </c>
      <c r="G74" t="n">
        <v>34.09097747688625</v>
      </c>
      <c r="H74" t="n">
        <v>39.16060285828551</v>
      </c>
      <c r="I74" t="n">
        <v>38.17153175735201</v>
      </c>
      <c r="J74" t="n">
        <v>62.04349500792921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27.17404648841299</v>
      </c>
      <c r="H75" t="n">
        <v>32.50904698787414</v>
      </c>
      <c r="I75" t="n">
        <v>31.72054584838797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27.67212124663867</v>
      </c>
      <c r="H76" t="n">
        <v>28.12120072837303</v>
      </c>
      <c r="I76" t="n">
        <v>31.82423822760627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23.46437063500759</v>
      </c>
      <c r="G77" t="n">
        <v>25.01672734495213</v>
      </c>
      <c r="H77" t="n">
        <v>28.55566118438113</v>
      </c>
      <c r="I77" t="n">
        <v>30.61859377595508</v>
      </c>
      <c r="J77" t="n">
        <v>55.2417668510969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20.46659765882686</v>
      </c>
      <c r="H78" t="n">
        <v>25.94350034864938</v>
      </c>
      <c r="I78" t="n">
        <v>30.30410249258701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19.44766479380706</v>
      </c>
      <c r="G79" t="n">
        <v>19.8866192285057</v>
      </c>
      <c r="H79" t="n">
        <v>22.76877594402074</v>
      </c>
      <c r="I79" t="n">
        <v>30.52828802950516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17.39942188107462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16.44411726876971</v>
      </c>
      <c r="G81" t="n">
        <v>21.48938438877606</v>
      </c>
      <c r="H81" t="n">
        <v>20.41228343622226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19.96659146772093</v>
      </c>
      <c r="H82" t="n">
        <v>16.19043106677946</v>
      </c>
      <c r="I82" t="n">
        <v>30.63065652177086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19.94214927876767</v>
      </c>
      <c r="H83" t="n">
        <v>16.23140508167085</v>
      </c>
      <c r="I83" t="n">
        <v>27.74823554195982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17.00458243982897</v>
      </c>
      <c r="G84" t="n">
        <v>16.00402594617298</v>
      </c>
      <c r="H84" t="n">
        <v>12.31793771232124</v>
      </c>
      <c r="I84" t="n">
        <v>25.18504613844406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15.93683960704015</v>
      </c>
      <c r="G85" t="n">
        <v>14.15043212966929</v>
      </c>
      <c r="H85" t="n">
        <v>13.13995295398003</v>
      </c>
      <c r="I85" t="n">
        <v>24.71108651574716</v>
      </c>
      <c r="J85" t="n">
        <v>38.77132224842759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9.088504037419387</v>
      </c>
      <c r="G86" t="n">
        <v>12.45991607836139</v>
      </c>
      <c r="H86" t="n">
        <v>9.592781758473446</v>
      </c>
      <c r="I86" t="n">
        <v>21.67886851586571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15.55326884709116</v>
      </c>
      <c r="G87" t="n">
        <v>18.37798469943133</v>
      </c>
      <c r="H87" t="n">
        <v>14.68195892813857</v>
      </c>
      <c r="I87" t="n">
        <v>23.34493252935095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15.134793258668</v>
      </c>
      <c r="G88" t="n">
        <v>14.99726066521396</v>
      </c>
      <c r="H88" t="n">
        <v>13.15052435050337</v>
      </c>
      <c r="I88" t="n">
        <v>22.4907316980506</v>
      </c>
      <c r="J88" t="n">
        <v>38.92031047149212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14.58842341853843</v>
      </c>
      <c r="G89" t="n">
        <v>16.19042503645751</v>
      </c>
      <c r="H89" t="n">
        <v>14.30397523318967</v>
      </c>
      <c r="I89" t="n">
        <v>26.39447618439312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13.91447195205222</v>
      </c>
      <c r="G90" t="n">
        <v>12.38975238285087</v>
      </c>
      <c r="H90" t="n">
        <v>12.40530647104641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9.737620937468128</v>
      </c>
      <c r="G91" t="n">
        <v>9.348488841587233</v>
      </c>
      <c r="H91" t="n">
        <v>9.577017793567233</v>
      </c>
      <c r="I91" t="n">
        <v>29.63563300720844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5.024991205743867</v>
      </c>
      <c r="H92" t="n">
        <v>7.195529909332588</v>
      </c>
      <c r="I92" t="n">
        <v>32.51589900999672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7.153085961858352</v>
      </c>
      <c r="G93" t="n">
        <v>7.991607697516856</v>
      </c>
      <c r="H93" t="n">
        <v>7.089829404437498</v>
      </c>
      <c r="I93" t="n">
        <v>38.62167042968851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5.699730768342737</v>
      </c>
      <c r="H94" t="n">
        <v>5.904378661668597</v>
      </c>
      <c r="I94" t="n">
        <v>34.26141775406683</v>
      </c>
      <c r="J94" t="n">
        <v>33.23228783036267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-0.5874923905509033</v>
      </c>
      <c r="G95" t="n">
        <v>3.965138249060329</v>
      </c>
      <c r="H95" t="n">
        <v>3.153066787684522</v>
      </c>
      <c r="I95" t="n">
        <v>33.07811729114416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-0.03610048644355768</v>
      </c>
      <c r="G96" t="n">
        <v>-4.227645796695723</v>
      </c>
      <c r="H96" t="n">
        <v>-0.275268834458442</v>
      </c>
      <c r="I96" t="n">
        <v>28.64407698616984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0.5517447900333261</v>
      </c>
      <c r="H97" t="n">
        <v>0.2364787480551245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-0.3336285736418976</v>
      </c>
      <c r="H98" t="n">
        <v>4.48097071550897</v>
      </c>
      <c r="I98" t="n">
        <v>24.95628354559025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5.328628227631049</v>
      </c>
      <c r="I99" t="n">
        <v>26.49957633139417</v>
      </c>
      <c r="J99" t="n">
        <v>27.71725141108545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1.155497495764601</v>
      </c>
      <c r="H100" t="n">
        <v>4.449723147770079</v>
      </c>
      <c r="I100" t="n">
        <v>28.89788200249459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7.313880478122803</v>
      </c>
      <c r="G101" t="n">
        <v>4.140707655192233</v>
      </c>
      <c r="H101" t="n">
        <v>9.81829630620723</v>
      </c>
      <c r="I101" t="n">
        <v>33.04101499293208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5.155884248426412</v>
      </c>
      <c r="G102" t="n">
        <v>2.483996552638867</v>
      </c>
      <c r="H102" t="n">
        <v>6.130894061340753</v>
      </c>
      <c r="I102" t="n">
        <v>31.43759936413444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5.399476364496669</v>
      </c>
      <c r="G103" t="n">
        <v>0.5000115876814704</v>
      </c>
      <c r="H103" t="n">
        <v>5.593452090782813</v>
      </c>
      <c r="I103" t="n">
        <v>23.82148973999032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6.244280897574939</v>
      </c>
      <c r="G104" t="n">
        <v>-1.737968803370704</v>
      </c>
      <c r="H104" t="n">
        <v>4.449423871058777</v>
      </c>
      <c r="I104" t="n">
        <v>18.01698900647271</v>
      </c>
      <c r="J104" t="n">
        <v>26.92973242004362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6.246550149835195</v>
      </c>
      <c r="G105" t="n">
        <v>-6.948448173927558</v>
      </c>
      <c r="H105" t="n">
        <v>6.394207285846676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4.839447575032629</v>
      </c>
      <c r="G106" t="n">
        <v>-10.2282820044534</v>
      </c>
      <c r="H106" t="n">
        <v>6.670949488412869</v>
      </c>
      <c r="I106" t="n">
        <v>13.2151130458263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-11.62311664416725</v>
      </c>
      <c r="H107" t="n">
        <v>8.883542556354573</v>
      </c>
      <c r="I107" t="n">
        <v>11.54600621524235</v>
      </c>
      <c r="J107" t="n">
        <v>26.48369761001106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-13.34752524299464</v>
      </c>
      <c r="H108" t="n">
        <v>6.649509131210607</v>
      </c>
      <c r="I108" t="n">
        <v>8.806110698401138</v>
      </c>
      <c r="J108" t="n">
        <v>27.15880783908087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-4.689171814236992</v>
      </c>
      <c r="H109" t="n">
        <v>9.303485988426674</v>
      </c>
      <c r="I109" t="n">
        <v>16.98059470171735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-6.684094137408136</v>
      </c>
      <c r="H110" t="n">
        <v>8.261091039785606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-9.072152983271941</v>
      </c>
      <c r="H111" t="n">
        <v>4.166103098255203</v>
      </c>
      <c r="I111" t="n">
        <v>15.27788312558664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-14.09892497070549</v>
      </c>
      <c r="H112" t="n">
        <v>-1.030195523409327</v>
      </c>
      <c r="I112" t="n">
        <v>3.307318432419537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0.5482302551372165</v>
      </c>
      <c r="G113" t="n">
        <v>-12.21180538860277</v>
      </c>
      <c r="H113" t="n">
        <v>4.392965672222204</v>
      </c>
      <c r="I113" t="n">
        <v>6.819301845500325</v>
      </c>
      <c r="J113" t="n">
        <v>16.9004731192224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1.324363624355551</v>
      </c>
      <c r="G114" t="n">
        <v>-10.36711024056982</v>
      </c>
      <c r="H114" t="n">
        <v>3.881447758704981</v>
      </c>
      <c r="I114" t="n">
        <v>8.663237345917496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0.3283597654484272</v>
      </c>
      <c r="G115" t="n">
        <v>-12.3282896564916</v>
      </c>
      <c r="H115" t="n">
        <v>0.2503377054341227</v>
      </c>
      <c r="I115" t="n">
        <v>8.355043550202335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-3.148079536663395</v>
      </c>
      <c r="G116" t="n">
        <v>-19.98751014072734</v>
      </c>
      <c r="H116" t="n">
        <v>-1.627398730528462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-9.539189470469033</v>
      </c>
      <c r="G117" t="n">
        <v>-26.22612526235172</v>
      </c>
      <c r="H117" t="n">
        <v>-4.661573347005799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-31.97486482561064</v>
      </c>
      <c r="H118" t="n">
        <v>-6.545133289609262</v>
      </c>
      <c r="I118" t="n">
        <v>-6.240839544124787</v>
      </c>
      <c r="J118" t="n">
        <v>0.294740929613857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-14.42760866762755</v>
      </c>
      <c r="G119" t="n">
        <v>-32.7142515857559</v>
      </c>
      <c r="H119" t="n">
        <v>-5.355166543260415</v>
      </c>
      <c r="I119" t="n">
        <v>-6.711991568342091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-34.97917627995226</v>
      </c>
      <c r="H120" t="n">
        <v>-5.273356175091592</v>
      </c>
      <c r="I120" t="n">
        <v>-8.097250916553044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-33.06753525275963</v>
      </c>
      <c r="H121" t="n">
        <v>-5.521500319532635</v>
      </c>
      <c r="I121" t="n">
        <v>-7.950742176025793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-29.64542939553784</v>
      </c>
      <c r="H122" t="n">
        <v>-2.260105594790374</v>
      </c>
      <c r="I122" t="n">
        <v>-3.201478167108507</v>
      </c>
      <c r="J122" t="n">
        <v>2.441547921363818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-31.9633414206266</v>
      </c>
      <c r="H124" t="n">
        <v>-1.911988393559072</v>
      </c>
      <c r="I124" t="n">
        <v>-5.296009876850672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-16.61224787207888</v>
      </c>
      <c r="F125" t="n">
        <v>-17.05721196929593</v>
      </c>
      <c r="G125" t="n">
        <v>-32.61871297717379</v>
      </c>
      <c r="H125" t="n">
        <v>-2.046735147836798</v>
      </c>
      <c r="I125" t="n">
        <v>-6.794753295489741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-17.15363566343387</v>
      </c>
      <c r="G126" t="n">
        <v>-32.40516688252144</v>
      </c>
      <c r="H126" t="n">
        <v>-1.278864929654278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-3.425754204488918</v>
      </c>
      <c r="I127" t="n">
        <v>-10.14764934450875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-14.0465277540245</v>
      </c>
      <c r="G128" t="n">
        <v>-34.51110933511013</v>
      </c>
      <c r="H128" t="n">
        <v>-5.781165515489617</v>
      </c>
      <c r="I128" t="n">
        <v>-11.29505875892226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-10.69371785043656</v>
      </c>
      <c r="G129" t="n">
        <v>-33.46842440168754</v>
      </c>
      <c r="H129" t="n">
        <v>-4.002224198695082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-34.20447443574373</v>
      </c>
      <c r="H130" t="n">
        <v>-6.256834037376279</v>
      </c>
      <c r="I130" t="n">
        <v>-13.65242920329374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-4.864602090154824</v>
      </c>
      <c r="I131" t="n">
        <v>-12.90578146572784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-12.58158976180428</v>
      </c>
      <c r="G132" t="n">
        <v>-30.71843124208454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-26.48728090599943</v>
      </c>
      <c r="H133" t="n">
        <v>-0.8093961155767992</v>
      </c>
      <c r="I133" t="n">
        <v>-10.49469282274494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-21.43820045263067</v>
      </c>
      <c r="H135" t="n">
        <v>0.35854626031806</v>
      </c>
      <c r="I135" t="n">
        <v>-7.315942487650506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-1.994171043789117</v>
      </c>
      <c r="I136" t="n">
        <v>-13.12969697516068</v>
      </c>
      <c r="J136" t="n">
        <v>-2.42354276011727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-25.79844422034464</v>
      </c>
      <c r="H137" t="n">
        <v>-4.600880659365469</v>
      </c>
      <c r="I137" t="n">
        <v>-14.4896928368061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-25.77317540685872</v>
      </c>
      <c r="H138" t="n">
        <v>-5.815360455824125</v>
      </c>
      <c r="I138" t="n">
        <v>-16.72186238882708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-26.17775173177562</v>
      </c>
      <c r="H139" t="n">
        <v>-3.621259784149533</v>
      </c>
      <c r="I139" t="n">
        <v>-15.29480258788463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-3.762208923218824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-2.586714498319664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-23.02445644981517</v>
      </c>
      <c r="H142" t="n">
        <v>1.178213346268908</v>
      </c>
      <c r="I142" t="n">
        <v>-9.428592153353943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-17.59304183865893</v>
      </c>
      <c r="H143" t="n">
        <v>8.30134163147207</v>
      </c>
      <c r="I143" t="n">
        <v>-2.845020668253406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-19.5727086586267</v>
      </c>
      <c r="H144" t="n">
        <v>11.55258499592646</v>
      </c>
      <c r="I144" t="n">
        <v>-3.028510646566374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3.899576391397708</v>
      </c>
      <c r="G145" t="n">
        <v>-13.50421912099699</v>
      </c>
      <c r="H145" t="n">
        <v>18.56670558487015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-15.10706962234395</v>
      </c>
      <c r="H146" t="n">
        <v>18.2489233736798</v>
      </c>
      <c r="I146" t="n">
        <v>-2.485293409240763</v>
      </c>
      <c r="J146" t="n">
        <v>13.67009120123792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-13.37408888459954</v>
      </c>
      <c r="H147" t="n">
        <v>15.6343180081058</v>
      </c>
      <c r="I147" t="n">
        <v>-2.629015630634013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2.543731480893263</v>
      </c>
      <c r="F148" t="n">
        <v>0.5291065705376852</v>
      </c>
      <c r="G148" t="n">
        <v>-14.18020382042809</v>
      </c>
      <c r="H148" t="n">
        <v>17.51563339954907</v>
      </c>
      <c r="I148" t="n">
        <v>-3.348798256575558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-19.12545548120401</v>
      </c>
      <c r="H149" t="n">
        <v>12.45252071398051</v>
      </c>
      <c r="I149" t="n">
        <v>-1.332005795748936</v>
      </c>
      <c r="J149" t="n">
        <v>9.749547210861786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10.82390935632795</v>
      </c>
      <c r="I150" t="n">
        <v>-0.7684243292806703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-3.10580453962026</v>
      </c>
      <c r="G151" t="n">
        <v>-18.30422710108527</v>
      </c>
      <c r="H151" t="n">
        <v>9.234856471510145</v>
      </c>
      <c r="I151" t="n">
        <v>-0.5900466046865782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10.61497072981563</v>
      </c>
      <c r="I152" t="n">
        <v>-2.114732640197459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-19.17696349340411</v>
      </c>
      <c r="H153" t="n">
        <v>6.644495057099387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-21.15514243799823</v>
      </c>
      <c r="H154" t="n">
        <v>4.425011868473105</v>
      </c>
      <c r="I154" t="n">
        <v>-14.22754064279164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-10.64528248200649</v>
      </c>
      <c r="G156" t="n">
        <v>-21.0578676763538</v>
      </c>
      <c r="H156" t="n">
        <v>1.648157052713395</v>
      </c>
      <c r="I156" t="n">
        <v>-15.12212228726668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3.114645937960248</v>
      </c>
      <c r="F157" t="n">
        <v>-7.169010492426898</v>
      </c>
      <c r="G157" t="n">
        <v>-19.04432423554151</v>
      </c>
      <c r="H157" t="n">
        <v>3.77152159050762</v>
      </c>
      <c r="I157" t="n">
        <v>-9.818456760626759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-17.60430952954097</v>
      </c>
      <c r="H158" t="n">
        <v>4.49261385659987</v>
      </c>
      <c r="I158" t="n">
        <v>-8.553308284364791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6.229108976457765</v>
      </c>
      <c r="F159" t="n">
        <v>-5.169863095531335</v>
      </c>
      <c r="G159" t="n">
        <v>-18.12983150589713</v>
      </c>
      <c r="H159" t="n">
        <v>1.020098400851865</v>
      </c>
      <c r="I159" t="n">
        <v>-6.059962200717051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-3.638772358019338</v>
      </c>
      <c r="G160" t="n">
        <v>-17.16131160353048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-16.51104228861568</v>
      </c>
      <c r="H161" t="n">
        <v>2.778948621493793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-7.028261929037805</v>
      </c>
      <c r="G162" t="n">
        <v>-15.31461810653168</v>
      </c>
      <c r="H162" t="n">
        <v>1.777180233085507</v>
      </c>
      <c r="I162" t="n">
        <v>-1.798360919088871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-13.81934267740247</v>
      </c>
      <c r="H163" t="n">
        <v>2.950891950164403</v>
      </c>
      <c r="I163" t="n">
        <v>-5.111821008914463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3.324689767265299</v>
      </c>
      <c r="I164" t="n">
        <v>-7.259018051116817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3.743520262290922</v>
      </c>
      <c r="I165" t="n">
        <v>-5.382143833532327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-14.67379315177625</v>
      </c>
      <c r="H166" t="n">
        <v>5.393385167423692</v>
      </c>
      <c r="I166" t="n">
        <v>-4.126679084616203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-17.22855180287756</v>
      </c>
      <c r="H167" t="n">
        <v>6.388566285891395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4.37952233083696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-11.72893961044955</v>
      </c>
      <c r="H169" t="n">
        <v>1.343600478223883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-9.065394557012906</v>
      </c>
      <c r="H170" t="n">
        <v>-0.8149788706706129</v>
      </c>
      <c r="I170" t="n">
        <v>-10.66263997009774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-11.81351744624363</v>
      </c>
      <c r="G171" t="n">
        <v>-12.50166232896783</v>
      </c>
      <c r="H171" t="n">
        <v>-1.875575053935474</v>
      </c>
      <c r="I171" t="n">
        <v>-11.78153094899391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-10.13338988023376</v>
      </c>
      <c r="G172" t="n">
        <v>-14.83419187586509</v>
      </c>
      <c r="H172" t="n">
        <v>-3.697394968076684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-4.32729411159134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-15.89248413321356</v>
      </c>
      <c r="H174" t="n">
        <v>-7.297729979098488</v>
      </c>
      <c r="I174" t="n">
        <v>-12.50996995223946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-11.44437095968407</v>
      </c>
      <c r="G175" t="n">
        <v>-13.14723377931342</v>
      </c>
      <c r="H175" t="n">
        <v>-2.391722377296412</v>
      </c>
      <c r="I175" t="n">
        <v>-10.18443397432801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-11.20992871185864</v>
      </c>
      <c r="H176" t="n">
        <v>-2.181525463616552</v>
      </c>
      <c r="I176" t="n">
        <v>-9.994451928984216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-6.061131508748108</v>
      </c>
      <c r="G177" t="n">
        <v>-6.582560531904047</v>
      </c>
      <c r="H177" t="n">
        <v>-0.9017929043175887</v>
      </c>
      <c r="I177" t="n">
        <v>-5.315108975263372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-7.415584094326966</v>
      </c>
      <c r="G178" t="n">
        <v>-7.409202362081857</v>
      </c>
      <c r="H178" t="n">
        <v>-1.680620653798248</v>
      </c>
      <c r="I178" t="n">
        <v>-5.818044173641423</v>
      </c>
      <c r="J178" t="n">
        <v>2.669742959912558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-4.776089407601569</v>
      </c>
      <c r="G180" t="n">
        <v>-5.165831036189261</v>
      </c>
      <c r="H180" t="n">
        <v>-0.774501469102562</v>
      </c>
      <c r="I180" t="n">
        <v>-3.919307432584884</v>
      </c>
      <c r="J180" t="n">
        <v>3.577095560558941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-2.32554048944108</v>
      </c>
      <c r="G181" t="n">
        <v>-6.540375900272766</v>
      </c>
      <c r="H181" t="n">
        <v>-0.216423420292855</v>
      </c>
      <c r="I181" t="n">
        <v>-1.655953799307841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-6.253809877499972</v>
      </c>
      <c r="H182" t="n">
        <v>-0.5709054942804603</v>
      </c>
      <c r="I182" t="n">
        <v>-4.041968663460837</v>
      </c>
      <c r="J182" t="n">
        <v>-0.9083485478718623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-9.405813405082474</v>
      </c>
      <c r="G183" t="n">
        <v>-7.737706834531433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-8.891525720959404</v>
      </c>
      <c r="G184" t="n">
        <v>-7.839990791052543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-8.818954243098819</v>
      </c>
      <c r="H185" t="n">
        <v>-3.937526766403021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-13.37738591213555</v>
      </c>
      <c r="G186" t="n">
        <v>-10.48207305519563</v>
      </c>
      <c r="H186" t="n">
        <v>-6.988879311947227</v>
      </c>
      <c r="I186" t="n">
        <v>-8.065023592833843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-10.01590567579934</v>
      </c>
      <c r="H187" t="n">
        <v>-7.039100567411549</v>
      </c>
      <c r="I187" t="n">
        <v>-8.078869303023751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-6.844201407513095</v>
      </c>
      <c r="I188" t="n">
        <v>-9.708830630501863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-12.37844526821416</v>
      </c>
      <c r="H189" t="n">
        <v>-8.988131386413855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-8.056442599324122</v>
      </c>
      <c r="I190" t="n">
        <v>-9.616611734585689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-8.18974561373922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-13.79822049501794</v>
      </c>
      <c r="G192" t="n">
        <v>-11.20819967951838</v>
      </c>
      <c r="H192" t="n">
        <v>-7.707985639910431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-12.9633085154647</v>
      </c>
      <c r="G193" t="n">
        <v>-10.42848275348884</v>
      </c>
      <c r="H193" t="n">
        <v>-6.621213893070288</v>
      </c>
      <c r="I193" t="n">
        <v>-6.118927229286186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-13.69071850822622</v>
      </c>
      <c r="G194" t="n">
        <v>-9.688758415178588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-16.82841757579925</v>
      </c>
      <c r="G195" t="n">
        <v>-14.82506942894086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-4.120125927537366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-7.219919902017558</v>
      </c>
      <c r="G197" t="n">
        <v>-5.043557927717391</v>
      </c>
      <c r="H197" t="n">
        <v>1.331808880647234</v>
      </c>
      <c r="I197" t="n">
        <v>5.227234341222853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-8.943851286781923</v>
      </c>
      <c r="H198" t="n">
        <v>-2.489021057236951</v>
      </c>
      <c r="I198" t="n">
        <v>3.459009803360802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-10.95792249424888</v>
      </c>
      <c r="H199" t="n">
        <v>-5.918996256611431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-10.55008651126955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-12.70668896094428</v>
      </c>
      <c r="G201" t="n">
        <v>-11.97336827785749</v>
      </c>
      <c r="H201" t="n">
        <v>-6.756215359494488</v>
      </c>
      <c r="I201" t="n">
        <v>-2.872590424166088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-13.10879045456521</v>
      </c>
      <c r="H202" t="n">
        <v>-8.506317724546619</v>
      </c>
      <c r="I202" t="n">
        <v>-4.305413647558876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-16.30866983825795</v>
      </c>
      <c r="G203" t="n">
        <v>-14.49112565061073</v>
      </c>
      <c r="H203" t="n">
        <v>-8.821650148064297</v>
      </c>
      <c r="I203" t="n">
        <v>-4.211810561619656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-15.09791655736994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-14.04593101013802</v>
      </c>
      <c r="H205" t="n">
        <v>-8.042620939952517</v>
      </c>
      <c r="I205" t="n">
        <v>-4.02005976611024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-6.975961923544183</v>
      </c>
      <c r="I206" t="n">
        <v>-5.410766568822034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-5.457321002771154</v>
      </c>
      <c r="I207" t="n">
        <v>-6.293757575965264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-4.232743364170388</v>
      </c>
      <c r="I208" t="n">
        <v>-4.42795831117574</v>
      </c>
      <c r="J208" t="n">
        <v>-6.826562746520459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-7.772284503415039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-3.68449629472164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-11.64274655208174</v>
      </c>
      <c r="G211" t="n">
        <v>-6.683312308743472</v>
      </c>
      <c r="H211" t="n">
        <v>-6.883867969202173</v>
      </c>
      <c r="I211" t="n">
        <v>-4.28465640410044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-5.799297635703726</v>
      </c>
      <c r="H212" t="n">
        <v>-9.559661903755067</v>
      </c>
      <c r="I212" t="n">
        <v>-5.100609683512658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-6.990385348439654</v>
      </c>
      <c r="H213" t="n">
        <v>-9.616912485512575</v>
      </c>
      <c r="I213" t="n">
        <v>-6.275003588928463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-5.786338509117728</v>
      </c>
      <c r="H214" t="n">
        <v>-7.265930865386117</v>
      </c>
      <c r="I214" t="n">
        <v>-5.386692633559331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-4.826108700919695</v>
      </c>
      <c r="H215" t="n">
        <v>-6.890604685717316</v>
      </c>
      <c r="I215" t="n">
        <v>-7.465994751727578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-5.87581205703247</v>
      </c>
      <c r="I216" t="n">
        <v>-6.756108169353958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-5.732306281963028</v>
      </c>
      <c r="I217" t="n">
        <v>-7.505200545481072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-16.96490692344697</v>
      </c>
      <c r="G218" t="n">
        <v>-7.34567846869365</v>
      </c>
      <c r="H218" t="n">
        <v>-8.11869529743362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-7.715609951821911</v>
      </c>
      <c r="H219" t="n">
        <v>-7.20818377048248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-8.909474528110007</v>
      </c>
      <c r="H220" t="n">
        <v>-7.272359105826798</v>
      </c>
      <c r="I220" t="n">
        <v>-13.540787012388</v>
      </c>
      <c r="J220" t="n">
        <v>-9.55232229636408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-16.31831686466647</v>
      </c>
      <c r="G221" t="n">
        <v>-8.243499723081982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-17.87462851832555</v>
      </c>
      <c r="G222" t="n">
        <v>-9.197326933187611</v>
      </c>
      <c r="H222" t="n">
        <v>-7.189813968263348</v>
      </c>
      <c r="I222" t="n">
        <v>-16.08520983601017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-9.626432051699862</v>
      </c>
      <c r="H223" t="n">
        <v>-7.147915367122981</v>
      </c>
      <c r="I223" t="n">
        <v>-16.3775958188922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-11.57336348006023</v>
      </c>
      <c r="H224" t="n">
        <v>-9.340193852328172</v>
      </c>
      <c r="I224" t="n">
        <v>-19.57401703713367</v>
      </c>
      <c r="J224" t="n">
        <v>-11.48132043217766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-8.248818247281786</v>
      </c>
      <c r="I225" t="n">
        <v>-20.0258898745382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-21.77295468174769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-7.94004831502505</v>
      </c>
      <c r="H227" t="n">
        <v>-3.852898092566126</v>
      </c>
      <c r="I227" t="n">
        <v>-19.10729669405924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-16.58969147432762</v>
      </c>
      <c r="G228" t="n">
        <v>-10.08977699541757</v>
      </c>
      <c r="H228" t="n">
        <v>-7.266638959744198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-16.90683344204865</v>
      </c>
      <c r="G229" t="n">
        <v>-11.37377082152905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-18.57832137297072</v>
      </c>
      <c r="G230" t="n">
        <v>-12.57776032527961</v>
      </c>
      <c r="H230" t="n">
        <v>-13.32701674534542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-12.62758808150677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-21.62712625763344</v>
      </c>
      <c r="H235" t="n">
        <v>-18.4357548777908</v>
      </c>
      <c r="I235" t="n">
        <v>-26.00691255380223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-19.48459799568996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-19.75294219993085</v>
      </c>
      <c r="H237" t="n">
        <v>-19.13046688419626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-19.24490343687511</v>
      </c>
      <c r="G238" t="n">
        <v>-16.95292321771869</v>
      </c>
      <c r="H238" t="n">
        <v>-18.44943414970004</v>
      </c>
      <c r="I238" t="n">
        <v>-20.60044570471462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-17.56199891466465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-18.12200345937576</v>
      </c>
      <c r="I240" t="n">
        <v>-25.19303183187856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-20.61880191169377</v>
      </c>
      <c r="G241" t="n">
        <v>-14.38870654852209</v>
      </c>
      <c r="H241" t="n">
        <v>-15.41244648055741</v>
      </c>
      <c r="I241" t="n">
        <v>-23.14486873941783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-21.4175765492791</v>
      </c>
      <c r="G242" t="n">
        <v>-13.94444942630172</v>
      </c>
      <c r="H242" t="n">
        <v>-16.05713343874412</v>
      </c>
      <c r="I242" t="n">
        <v>-24.42382315008087</v>
      </c>
      <c r="J242" t="n">
        <v>-13.81077121608595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-15.36912803961618</v>
      </c>
      <c r="H243" t="n">
        <v>-14.15668440545479</v>
      </c>
      <c r="I243" t="n">
        <v>-26.89514405687358</v>
      </c>
      <c r="J243" t="n">
        <v>-12.43379878386197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-12.65812445193601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-14.28213910022164</v>
      </c>
      <c r="I245" t="n">
        <v>-23.64472869901574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-12.87776791622545</v>
      </c>
      <c r="I246" t="n">
        <v>-23.98382402319816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-15.04002393697642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-16.23482274248335</v>
      </c>
      <c r="I250" t="n">
        <v>-23.96764764523055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-19.9378838428167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-17.70316645796094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-21.85700791835225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-17.31361748477721</v>
      </c>
      <c r="I255" t="n">
        <v>-24.20830931149266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-18.27159038709357</v>
      </c>
      <c r="H258" t="n">
        <v>-17.6600488945427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-20.48447079477319</v>
      </c>
      <c r="H260" t="n">
        <v>-17.2835586436736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-12.8508561640348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-14.42432488187747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-12.73918188831617</v>
      </c>
      <c r="H264" t="n">
        <v>-11.92551113158726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-14.01882706649357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-11.70256312072895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-17.73452435696366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-15.88122793033433</v>
      </c>
      <c r="G272" t="n">
        <v>-12.69792993236781</v>
      </c>
      <c r="H272" t="n">
        <v>-19.20126509884753</v>
      </c>
      <c r="I272" t="n">
        <v>-15.37673524714251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-20.03821306925132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-16.56828442906</v>
      </c>
      <c r="G280" t="n">
        <v>-5.953914550546957</v>
      </c>
      <c r="H280" t="n">
        <v>-20.08324076734511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-16.24861709204282</v>
      </c>
      <c r="I281" t="n">
        <v>-10.60325724864349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-15.34544284808515</v>
      </c>
      <c r="G283" t="n">
        <v>-5.234976359117438</v>
      </c>
      <c r="H283" t="n">
        <v>-17.59563666095596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-10.82884288821385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-17.89739458170737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-15.98642432344957</v>
      </c>
      <c r="I289" t="n">
        <v>-5.884290587370844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-0.9757649905470678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-16.44454623802233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8.943562502539738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-14.99483115824677</v>
      </c>
      <c r="I296" t="n">
        <v>2.727944528471649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19.97750400069358</v>
      </c>
      <c r="H297" t="n">
        <v>-17.83955506053446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-18.09586336924671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26.80528750247235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21.83169373922635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25.7277376580916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26.20004572449868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18.70612444907387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19.4763875127701</v>
      </c>
      <c r="H322" t="n">
        <v>-10.55953777570721</v>
      </c>
      <c r="I322" t="n">
        <v>-3.808420284578673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-1.325353808674956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27.14739336073386</v>
      </c>
      <c r="H336" t="n">
        <v>1.100039995623114</v>
      </c>
      <c r="I336" t="n">
        <v>5.096145941134433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27.37036340651484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7.229206693747603</v>
      </c>
      <c r="J340" t="n">
        <v>-10.61353549258804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33.79005169382041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30.76474062228902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32.26856197722414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20.99049834574445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5.952848001150279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2026-05-03T09:45:22Z</dcterms:created>
  <dcterms:modified xsi:type="dcterms:W3CDTF">2026-05-03T09:45:22Z</dcterms:modified>
</cp:coreProperties>
</file>