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919.2095947265625</v>
      </c>
      <c r="F2" t="n">
        <v>2200.617431640625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953.15380859375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557.5769653320312</v>
      </c>
      <c r="E5" t="n">
        <v>911.0023803710938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562.3150024414062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563.84619140625</v>
      </c>
      <c r="E7" t="n">
        <v>893.72412109375</v>
      </c>
      <c r="F7" t="n">
        <v>2243.25439453125</v>
      </c>
      <c r="G7" t="n">
        <v>180.6142578125</v>
      </c>
      <c r="H7" t="n">
        <v>478.9524230957031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887.8687133789062</v>
      </c>
      <c r="F9" t="n">
        <v>2248.938720703125</v>
      </c>
      <c r="G9" t="n">
        <v>180.1694030761719</v>
      </c>
      <c r="H9" t="n">
        <v>477.1068420410156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2249.917724609375</v>
      </c>
      <c r="G10" t="n">
        <v>181.1399993896484</v>
      </c>
      <c r="H10" t="n">
        <v>473.9361572265625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472.8004760742188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1343.085693359375</v>
      </c>
      <c r="D13" t="n">
        <v>539.7265625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899.9635009765625</v>
      </c>
      <c r="F14" t="n">
        <v>2152.71484375</v>
      </c>
      <c r="G14" t="n">
        <v>178.2281646728516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855.4717407226562</v>
      </c>
      <c r="F16" t="n">
        <v>2167.159912109375</v>
      </c>
      <c r="G16" t="n">
        <v>175.5589752197266</v>
      </c>
      <c r="H16" t="n">
        <v>452.2623901367188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826.29052734375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506.3704833984375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845.6326904296875</v>
      </c>
      <c r="F20" t="n">
        <v>2128.158203125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1301.337036132812</v>
      </c>
      <c r="D21" t="n">
        <v>513.740478515625</v>
      </c>
      <c r="E21" t="n">
        <v>852.6878662109375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2169.489501953125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886.2848510742188</v>
      </c>
      <c r="F24" t="n">
        <v>2141.7646484375</v>
      </c>
      <c r="G24" t="n">
        <v>189.6328582763672</v>
      </c>
      <c r="H24" t="n">
        <v>474.4566955566406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542.4066162109375</v>
      </c>
      <c r="E26" t="n">
        <v>853.7439575195312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796.9652099609375</v>
      </c>
      <c r="F33" t="n">
        <v>2130.9072265625</v>
      </c>
      <c r="G33" t="n">
        <v>184.4968414306641</v>
      </c>
      <c r="H33" t="n">
        <v>479.3924865722656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485.0950012207031</v>
      </c>
      <c r="I34" t="n">
        <v>866.62744140625</v>
      </c>
      <c r="J34" t="n">
        <v>696.9747924804688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792.3095703125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484.3283081054688</v>
      </c>
      <c r="I37" t="n">
        <v>865.910400390625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178.8646240234375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740.234619140625</v>
      </c>
      <c r="F39" t="n">
        <v>2023.6396484375</v>
      </c>
      <c r="G39" t="n">
        <v>172.6939849853516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521.4932861328125</v>
      </c>
      <c r="E40" t="n">
        <v>747.1459350585938</v>
      </c>
      <c r="F40" t="n">
        <v>2022.987182617188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539.2002563476562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722.14013671875</v>
      </c>
      <c r="F42" t="n">
        <v>2002.857177734375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1948.710815429688</v>
      </c>
      <c r="G43" t="n">
        <v>181.7221221923828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829.1459350585938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522.306884765625</v>
      </c>
      <c r="E48" t="n">
        <v>682.3518676757812</v>
      </c>
      <c r="F48" t="n">
        <v>1958.91552734375</v>
      </c>
      <c r="G48" t="n">
        <v>192.1582946777344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517.4253540039062</v>
      </c>
      <c r="E50" t="n">
        <v>681.5360107421875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717.2927856445312</v>
      </c>
      <c r="F52" t="n">
        <v>1931.143188476562</v>
      </c>
      <c r="G52" t="n">
        <v>200.9379730224609</v>
      </c>
      <c r="H52" t="n">
        <v>503.5921020507812</v>
      </c>
      <c r="I52" t="n">
        <v>852.1598510742188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716.5726318359375</v>
      </c>
      <c r="F53" t="n">
        <v>1959.0087890625</v>
      </c>
      <c r="G53" t="n">
        <v>202.8429870605469</v>
      </c>
      <c r="H53" t="n">
        <v>502.2983093261719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693.2948608398438</v>
      </c>
      <c r="F54" t="n">
        <v>1911.618896484375</v>
      </c>
      <c r="G54" t="n">
        <v>202.5116729736328</v>
      </c>
      <c r="H54" t="n">
        <v>483.3699035644531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511.1084594726562</v>
      </c>
      <c r="E55" t="n">
        <v>671.2649536132812</v>
      </c>
      <c r="F55" t="n">
        <v>1857.845458984375</v>
      </c>
      <c r="G55" t="n">
        <v>206.8600769042969</v>
      </c>
      <c r="H55" t="n">
        <v>471.6294860839844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1395.705688476562</v>
      </c>
      <c r="D56" t="n">
        <v>500.4363098144531</v>
      </c>
      <c r="E56" t="n">
        <v>666.5133666992188</v>
      </c>
      <c r="F56" t="n">
        <v>1843.912841796875</v>
      </c>
      <c r="G56" t="n">
        <v>208.7236938476562</v>
      </c>
      <c r="H56" t="n">
        <v>464.4414672851562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657.3943481445312</v>
      </c>
      <c r="F58" t="n">
        <v>1820.1015625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1840.697631835938</v>
      </c>
      <c r="G59" t="n">
        <v>212.9064483642578</v>
      </c>
      <c r="H59" t="n">
        <v>454.9532470703125</v>
      </c>
      <c r="I59" t="n">
        <v>806.1007080078125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1851.834350585938</v>
      </c>
      <c r="G60" t="n">
        <v>210.8772125244141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1936.73486328125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739.7545166015625</v>
      </c>
      <c r="F64" t="n">
        <v>1983.611938476562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525.4176025390625</v>
      </c>
      <c r="E65" t="n">
        <v>739.9945068359375</v>
      </c>
      <c r="F65" t="n">
        <v>1994.190063476562</v>
      </c>
      <c r="G65" t="n">
        <v>214.894287109375</v>
      </c>
      <c r="H65" t="n">
        <v>521.274658203125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1996.286743164062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526.9487915039062</v>
      </c>
      <c r="E67" t="n">
        <v>750.217529296875</v>
      </c>
      <c r="F67" t="n">
        <v>2017.488647460938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779.11083984375</v>
      </c>
      <c r="F68" t="n">
        <v>2034.496826171875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1425.806884765625</v>
      </c>
      <c r="D69" t="n">
        <v>528.7196044921875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773.7833251953125</v>
      </c>
      <c r="F70" t="n">
        <v>1987.15380859375</v>
      </c>
      <c r="G70" t="n">
        <v>219.3255157470703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754.8251953125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2029.4638671875</v>
      </c>
      <c r="G72" t="n">
        <v>223.7153472900391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216.6336822509766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2017.62841796875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730.6354370117188</v>
      </c>
      <c r="F77" t="n">
        <v>1957.796997070312</v>
      </c>
      <c r="G77" t="n">
        <v>211.4155426025391</v>
      </c>
      <c r="H77" t="n">
        <v>494.1039428710938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535.8980102539062</v>
      </c>
      <c r="E78" t="n">
        <v>761.9765014648438</v>
      </c>
      <c r="F78" t="n">
        <v>2002.158203125</v>
      </c>
      <c r="G78" t="n">
        <v>214.4801483154297</v>
      </c>
      <c r="H78" t="n">
        <v>508.2403564453125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2089.2958984375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533.313720703125</v>
      </c>
      <c r="E82" t="n">
        <v>740.9063720703125</v>
      </c>
      <c r="F82" t="n">
        <v>2078.717529296875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506.3704833984375</v>
      </c>
      <c r="E84" t="n">
        <v>731.499267578125</v>
      </c>
      <c r="F84" t="n">
        <v>2019.166137695312</v>
      </c>
      <c r="G84" t="n">
        <v>217.0477905273438</v>
      </c>
      <c r="H84" t="n">
        <v>498.1292114257812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726.98779296875</v>
      </c>
      <c r="F86" t="n">
        <v>1972.614990234375</v>
      </c>
      <c r="G86" t="n">
        <v>217.7932434082031</v>
      </c>
      <c r="H86" t="n">
        <v>469.0897216796875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1471.55029296875</v>
      </c>
      <c r="D87" t="n">
        <v>481.0065612792969</v>
      </c>
      <c r="E87" t="n">
        <v>740.3785400390625</v>
      </c>
      <c r="F87" t="n">
        <v>2032.027221679688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749.4496459960938</v>
      </c>
      <c r="F88" t="n">
        <v>2016.276977539062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740.3306274414062</v>
      </c>
      <c r="F89" t="n">
        <v>1993.2578125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2092.23095703125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220.9821014404297</v>
      </c>
      <c r="H93" t="n">
        <v>501.9629211425781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763.704345703125</v>
      </c>
      <c r="F94" t="n">
        <v>2110.450927734375</v>
      </c>
      <c r="G94" t="n">
        <v>228.3122406005859</v>
      </c>
      <c r="H94" t="n">
        <v>489.2640075683594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1467.061279296875</v>
      </c>
      <c r="D96" t="n">
        <v>484.5957641601562</v>
      </c>
      <c r="E96" t="n">
        <v>722.3801879882812</v>
      </c>
      <c r="F96" t="n">
        <v>2217.858642578125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732.3632202148438</v>
      </c>
      <c r="F97" t="n">
        <v>2152.48193359375</v>
      </c>
      <c r="G97" t="n">
        <v>224.3365478515625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473.2537536621094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2125.0361328125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504.2151184082031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764.5682983398438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229.6366119384766</v>
      </c>
      <c r="H102" t="n">
        <v>511.4511108398438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1502.97314453125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828.4138793945312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2125.3154296875</v>
      </c>
      <c r="G106" t="n">
        <v>233.1577606201172</v>
      </c>
      <c r="H106" t="n">
        <v>491.4204711914062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2047.54443359375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2050.199951171875</v>
      </c>
      <c r="G110" t="n">
        <v>229.2123870849609</v>
      </c>
      <c r="H110" t="n">
        <v>472.0607604980469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475.0244445800781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807.3087768554688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475.6945190429688</v>
      </c>
      <c r="E114" t="n">
        <v>712.1572265625</v>
      </c>
      <c r="F114" t="n">
        <v>2018.28369140625</v>
      </c>
      <c r="G114" t="n">
        <v>221.1943969726562</v>
      </c>
      <c r="H114" t="n">
        <v>464.6330871582031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1984.202514648438</v>
      </c>
      <c r="G115" t="n">
        <v>223.4004364013672</v>
      </c>
      <c r="H115" t="n">
        <v>453.7073059082031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2073.09619140625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1401.06884765625</v>
      </c>
      <c r="D120" t="n">
        <v>487.8979187011719</v>
      </c>
      <c r="E120" t="n">
        <v>762.6963500976562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493.5928955078125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736.1548461914062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2097.164794921875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2145.819091796875</v>
      </c>
      <c r="G125" t="n">
        <v>241.2605743408203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2233.114990234375</v>
      </c>
      <c r="G126" t="n">
        <v>247.6664276123047</v>
      </c>
      <c r="H126" t="n">
        <v>478.7216491699219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2257.841552734375</v>
      </c>
      <c r="G127" t="n">
        <v>243.4241333007812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519.6746215820312</v>
      </c>
      <c r="E128" t="n">
        <v>844.6726684570312</v>
      </c>
      <c r="F128" t="n">
        <v>2348.94482421875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2325.017822265625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816.1632690429688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522.0195922851562</v>
      </c>
      <c r="E131" t="n">
        <v>824.5626220703125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248.3452758789062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249.4906768798828</v>
      </c>
      <c r="H133" t="n">
        <v>481.357177734375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249.0664367675781</v>
      </c>
      <c r="H135" t="n">
        <v>485.430419921875</v>
      </c>
      <c r="I135" t="n">
        <v>901.9239501953125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526.5182495117188</v>
      </c>
      <c r="E136" t="n">
        <v>824.6106567382812</v>
      </c>
      <c r="F136" t="n">
        <v>2400.7490234375</v>
      </c>
      <c r="G136" t="n">
        <v>250.5512542724609</v>
      </c>
      <c r="H136" t="n">
        <v>486.8200988769531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534.3186645507812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841.64892578125</v>
      </c>
      <c r="F139" t="n">
        <v>2451.4716796875</v>
      </c>
      <c r="G139" t="n">
        <v>254.1571960449219</v>
      </c>
      <c r="H139" t="n">
        <v>503.9276428222656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847.9364624023438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255.4723815917969</v>
      </c>
      <c r="H141" t="n">
        <v>500.1418762207031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561.7777709960938</v>
      </c>
      <c r="E145" t="n">
        <v>819.5230102539062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558.603759765625</v>
      </c>
      <c r="E146" t="n">
        <v>826.7703247070312</v>
      </c>
      <c r="F146" t="n">
        <v>2437.886474609375</v>
      </c>
      <c r="G146" t="n">
        <v>260.9025268554688</v>
      </c>
      <c r="H146" t="n">
        <v>501.3398742675781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830.1301879882812</v>
      </c>
      <c r="F147" t="n">
        <v>2477.60888671875</v>
      </c>
      <c r="G147" t="n">
        <v>262.9812316894531</v>
      </c>
      <c r="H147" t="n">
        <v>500.7169494628906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2469.24072265625</v>
      </c>
      <c r="G148" t="n">
        <v>261.4540100097656</v>
      </c>
      <c r="H148" t="n">
        <v>498.8000793457031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953.743408203125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830.1301879882812</v>
      </c>
      <c r="F154" t="n">
        <v>2439.71923828125</v>
      </c>
      <c r="G154" t="n">
        <v>261.7933349609375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2486.3056640625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564.6630249023438</v>
      </c>
      <c r="E161" t="n">
        <v>866.7505493164062</v>
      </c>
      <c r="F161" t="n">
        <v>2433.42041015625</v>
      </c>
      <c r="G161" t="n">
        <v>266.5023803710938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2420.2109375</v>
      </c>
      <c r="G162" t="n">
        <v>265.0175476074219</v>
      </c>
      <c r="H162" t="n">
        <v>495.9249572753906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885.5167846679688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274.1808776855469</v>
      </c>
      <c r="H167" t="n">
        <v>501.7712097167969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3508.613525390625</v>
      </c>
      <c r="C168" t="n">
        <v>1535.69140625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900.3955688476562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909.99462890625</v>
      </c>
      <c r="F173" t="n">
        <v>2426.03955078125</v>
      </c>
      <c r="G173" t="n">
        <v>280.7565307617188</v>
      </c>
      <c r="H173" t="n">
        <v>500.5731201171875</v>
      </c>
      <c r="I173" t="n">
        <v>911.3750610351562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891.9002075195312</v>
      </c>
      <c r="F175" t="n">
        <v>2417.578125</v>
      </c>
      <c r="G175" t="n">
        <v>284.5321960449219</v>
      </c>
      <c r="H175" t="n">
        <v>511.9781494140625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3441.316650390625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1475.298706054688</v>
      </c>
      <c r="D179" t="n">
        <v>535.52099609375</v>
      </c>
      <c r="E179" t="n">
        <v>886.5728149414062</v>
      </c>
      <c r="F179" t="n">
        <v>2429.001220703125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553.6505737304688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282.198974609375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2518.97705078125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2540.459716796875</v>
      </c>
      <c r="G185" t="n">
        <v>275.7082214355469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871.2141723632812</v>
      </c>
      <c r="F186" t="n">
        <v>2539.002197265625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873.9500732421875</v>
      </c>
      <c r="F187" t="n">
        <v>2535.147705078125</v>
      </c>
      <c r="G187" t="n">
        <v>281.8594970703125</v>
      </c>
      <c r="H187" t="n">
        <v>515.4762573242188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282.4110412597656</v>
      </c>
      <c r="H189" t="n">
        <v>504.2151184082031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519.5074462890625</v>
      </c>
      <c r="E191" t="n">
        <v>796.5811157226562</v>
      </c>
      <c r="F191" t="n">
        <v>2444.185302734375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278.1687622070312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276.8536682128906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809.0601196289062</v>
      </c>
      <c r="F195" t="n">
        <v>2412.877197265625</v>
      </c>
      <c r="G195" t="n">
        <v>278.8474731445312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1453.409301757812</v>
      </c>
      <c r="D197" t="n">
        <v>509.6971435546875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1460.211791992188</v>
      </c>
      <c r="D199" t="n">
        <v>505.9942321777344</v>
      </c>
      <c r="E199" t="n">
        <v>793.5096435546875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515.4679565429688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528.067138671875</v>
      </c>
      <c r="E204" t="n">
        <v>802.1006469726562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796.5811157226562</v>
      </c>
      <c r="F205" t="n">
        <v>2373.2490234375</v>
      </c>
      <c r="G205" t="n">
        <v>293.398681640625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804.78857421875</v>
      </c>
      <c r="F207" t="n">
        <v>2415.247802734375</v>
      </c>
      <c r="G207" t="n">
        <v>296.5379943847656</v>
      </c>
      <c r="H207" t="n">
        <v>509.2945861816406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300.0166320800781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483.8970031738281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782.1824951171875</v>
      </c>
      <c r="F212" t="n">
        <v>2374.548828125</v>
      </c>
      <c r="G212" t="n">
        <v>306.040771484375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1495.057739257812</v>
      </c>
      <c r="D213" t="n">
        <v>535.1112060546875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811.0279541015625</v>
      </c>
      <c r="F215" t="n">
        <v>2326.2783203125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805.2205200195312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1479.567626953125</v>
      </c>
      <c r="D220" t="n">
        <v>532.1163940429688</v>
      </c>
      <c r="E220" t="n">
        <v>805.3644409179688</v>
      </c>
      <c r="F220" t="n">
        <v>2367.544677734375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2401.66552734375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819.81103515625</v>
      </c>
      <c r="F225" t="n">
        <v>2390.071533203125</v>
      </c>
      <c r="G225" t="n">
        <v>288.5199890136719</v>
      </c>
      <c r="H225" t="n">
        <v>466.2145080566406</v>
      </c>
      <c r="I225" t="n">
        <v>957.7496337890625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288.0957946777344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286.0594177246094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962.3729248046875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886.5728149414062</v>
      </c>
      <c r="F234" t="n">
        <v>2576.57666015625</v>
      </c>
      <c r="G234" t="n">
        <v>289.6653747558594</v>
      </c>
      <c r="H234" t="n">
        <v>501.9629211425781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859.4553833007812</v>
      </c>
      <c r="F235" t="n">
        <v>2571.84423828125</v>
      </c>
      <c r="G235" t="n">
        <v>291.1926879882812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841.64892578125</v>
      </c>
      <c r="F236" t="n">
        <v>2565.2666015625</v>
      </c>
      <c r="G236" t="n">
        <v>293.2289733886719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860.8471069335938</v>
      </c>
      <c r="F239" t="n">
        <v>2528.353271484375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1498.661010742188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973.22119140625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2503.792236328125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838.3854370117188</v>
      </c>
      <c r="F244" t="n">
        <v>2480.839599609375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1437.872192382812</v>
      </c>
      <c r="D249" t="n">
        <v>542.4051513671875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4063.51025390625</v>
      </c>
      <c r="C251" t="n">
        <v>1420.13623046875</v>
      </c>
      <c r="D251" t="n">
        <v>541.825439453125</v>
      </c>
      <c r="E251" t="n">
        <v>856.95947265625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853.0718994140625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1393.883544921875</v>
      </c>
      <c r="D257" t="n">
        <v>529.7494506835938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880.4292602539062</v>
      </c>
      <c r="F259" t="n">
        <v>2483.584228515625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2458.123779296875</v>
      </c>
      <c r="G260" t="n">
        <v>280.1626281738281</v>
      </c>
      <c r="H260" t="n">
        <v>477.3319091796875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958.1316528320312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480.4946594238281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895.0201416015625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2457.46142578125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892.1402587890625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2482.0224609375</v>
      </c>
      <c r="G267" t="n">
        <v>287.8411865234375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484.3283081054688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478.9132690429688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322.9675903320312</v>
      </c>
      <c r="H273" t="n">
        <v>473.3545227050781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317.4949951171875</v>
      </c>
      <c r="H279" t="n">
        <v>471.5336608886719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897.9956665039062</v>
      </c>
      <c r="F281" t="n">
        <v>2412.077392578125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895.0201416015625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904.3311157226562</v>
      </c>
      <c r="F283" t="n">
        <v>2380.89013671875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516.9971923828125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2360.588623046875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896.8919067382812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2328.97509765625</v>
      </c>
      <c r="G290" t="n">
        <v>324.8540649414062</v>
      </c>
      <c r="H290" t="n">
        <v>471.4377746582031</v>
      </c>
      <c r="I290" t="n">
        <v>902.38623046875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509.3652648925781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2323.958984375</v>
      </c>
      <c r="G292" t="n">
        <v>323.8623657226562</v>
      </c>
      <c r="H292" t="n">
        <v>478.2424011230469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516.6591796875</v>
      </c>
      <c r="E293" t="n">
        <v>888.6365966796875</v>
      </c>
      <c r="F293" t="n">
        <v>2338.771728515625</v>
      </c>
      <c r="G293" t="n">
        <v>331.9686279296875</v>
      </c>
      <c r="H293" t="n">
        <v>478.7216491699219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4129.7529296875</v>
      </c>
      <c r="C297" t="n">
        <v>1401.183349609375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330.8475646972656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508.6406555175781</v>
      </c>
      <c r="E299" t="n">
        <v>878.1256103515625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504.1484069824219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517.96337890625</v>
      </c>
      <c r="E302" t="n">
        <v>909.466552734375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2330.821044921875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521.8277587890625</v>
      </c>
      <c r="E305" t="n">
        <v>913.30615234375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923.0492553710938</v>
      </c>
      <c r="F308" t="n">
        <v>2365.2734375</v>
      </c>
      <c r="G308" t="n">
        <v>327.8724060058594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927.5609741210938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326.7512512207031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928.8567504882812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1438.38671875</v>
      </c>
      <c r="D315" t="n">
        <v>505.4525451660156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504.1484069824219</v>
      </c>
      <c r="E316" t="n">
        <v>925.257080078125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461.5915222167969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929.0487060546875</v>
      </c>
      <c r="F321" t="n">
        <v>2396.12890625</v>
      </c>
      <c r="G321" t="n">
        <v>343.8693542480469</v>
      </c>
      <c r="H321" t="n">
        <v>452.7427062988281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936.0562133789062</v>
      </c>
      <c r="F322" t="n">
        <v>2359.215576171875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995.6447143554688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949.9266967773438</v>
      </c>
      <c r="F324" t="n">
        <v>2365.983154296875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508.5441589355469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915.3699340820312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871.1181640625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886.3326416015625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894.1079711914062</v>
      </c>
      <c r="F331" t="n">
        <v>2372.608642578125</v>
      </c>
      <c r="G331" t="n">
        <v>366.1614990234375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1058.294677734375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2532.70654296875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969.2689819335938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1055.51904296875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1015.920349121094</v>
      </c>
      <c r="F350" t="n">
        <v>2524.803955078125</v>
      </c>
      <c r="G350" t="n">
        <v>392.8144226074219</v>
      </c>
      <c r="H350" t="n">
        <v>525.177734375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2571.323486328125</v>
      </c>
      <c r="G352" t="n">
        <v>390.9627685546875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1010.01708984375</v>
      </c>
      <c r="F353" t="n">
        <v>2551.542236328125</v>
      </c>
      <c r="G353" t="n">
        <v>388.5379638671875</v>
      </c>
      <c r="H353" t="n">
        <v>529.1427001953125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1012.848815917969</v>
      </c>
      <c r="F354" t="n">
        <v>2547.140869140625</v>
      </c>
      <c r="G354" t="n">
        <v>390.4336853027344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1015.536499023438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2495.131103515625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1002.241821289062</v>
      </c>
      <c r="F358" t="n">
        <v>2501.9931640625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2532.70654296875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1023.984069824219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511.2999267578125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2555.539306640625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500.0333862304688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1019.280151367188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416.1805114746094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2554.346923828125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1014.192626953125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994.8505859375</v>
      </c>
      <c r="F387" t="n">
        <v>2462.12158203125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993.36279296875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410.0524597167969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410.6255493164062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2451.3388671875</v>
      </c>
      <c r="G394" t="n">
        <v>405.6878051757812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2435.35546875</v>
      </c>
      <c r="G399" t="n">
        <v>404.4093017578125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999.7462768554688</v>
      </c>
      <c r="F403" t="n">
        <v>2435.7373046875</v>
      </c>
      <c r="G403" t="n">
        <v>397.0026550292969</v>
      </c>
      <c r="H403" t="n">
        <v>541.1829223632812</v>
      </c>
      <c r="I403" t="n">
        <v>1066.1298828125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984.003662109375</v>
      </c>
      <c r="F404" t="n">
        <v>2426.815185546875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2416.032470703125</v>
      </c>
      <c r="G413" t="n">
        <v>390.4336853027344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568.8900146484375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397.7962036132812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550.7720947265625</v>
      </c>
      <c r="E424" t="n">
        <v>966.197265625</v>
      </c>
      <c r="F424" t="n">
        <v>2386.308837890625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395.3273315429688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555.0123901367188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959.8140258789062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531.0687255859375</v>
      </c>
      <c r="E438" t="n">
        <v>932.6964111328125</v>
      </c>
      <c r="F438" t="n">
        <v>2384.97265625</v>
      </c>
      <c r="G438" t="n">
        <v>389.8605651855469</v>
      </c>
      <c r="H438" t="n">
        <v>519.7620239257812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395.3273315429688</v>
      </c>
      <c r="H443" t="n">
        <v>524.3556518554688</v>
      </c>
      <c r="I443" t="n">
        <v>1144.164428710938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510.2007446289062</v>
      </c>
      <c r="E447" t="n">
        <v>944.4553833007812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935.912109375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509.1329650878906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974.7883911132812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949.5143432617188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2039.69091796875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2406.5498046875</v>
      </c>
      <c r="G481" t="n">
        <v>398.9424743652344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2418.75732421875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2425.05322265625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994.1780395507812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1013.22998046875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1013.22998046875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1064.453735351562</v>
      </c>
      <c r="F492" t="n">
        <v>2507.141357421875</v>
      </c>
      <c r="G492" t="n">
        <v>403.0426025390625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2531.652587890625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1133.860717773438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1114.663940429688</v>
      </c>
      <c r="F504" t="n">
        <v>2445.33544921875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1083.119750976562</v>
      </c>
      <c r="F506" t="n">
        <v>2469.462158203125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510.1039428710938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2325.66357421875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1193.33203125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1175.582641601562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510.7847290039062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1208.428833007812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2391.990966796875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1222.657592773438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2437.1181640625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1178.476684570312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1202.158935546875</v>
      </c>
      <c r="F560" t="n">
        <v>2180.95263671875</v>
      </c>
      <c r="G560" t="n">
        <v>384.1280517578125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1193.911254882812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1186.676147460938</v>
      </c>
      <c r="F562" t="n">
        <v>2173.21484375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2545.961181640625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1205.969360351562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1291.003784179688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608.2537841796875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2532.101318359375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1262.607055664062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1408.055297851562</v>
      </c>
      <c r="F662" t="n">
        <v>2755.431884765625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1476.3388671875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1300.704223632812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1121.431640625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1244.849975585938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-9.976783956493207</v>
      </c>
      <c r="F16" t="n">
        <v>-11.28281940863855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3.622735099333174</v>
      </c>
      <c r="F17" t="n">
        <v>6.100514093189058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-13.06390720467763</v>
      </c>
      <c r="F18" t="n">
        <v>-6.782427539714709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-3.000436590351763</v>
      </c>
      <c r="F19" t="n">
        <v>-0.120872799312155</v>
      </c>
      <c r="G19" t="n">
        <v>-2.46522833603251</v>
      </c>
      <c r="H19" t="n">
        <v>0.7734360785717875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6.490290650721398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2.674028914732518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6.279769260018009</v>
      </c>
      <c r="E23" t="n">
        <v>4.717086025682971</v>
      </c>
      <c r="F23" t="n">
        <v>9.405393661712115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10.19995911964231</v>
      </c>
      <c r="E24" t="n">
        <v>8.304794292000594</v>
      </c>
      <c r="F24" t="n">
        <v>7.217263616838099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7.355981481245322</v>
      </c>
      <c r="E25" t="n">
        <v>4.953986614419903</v>
      </c>
      <c r="F25" t="n">
        <v>4.420639878691834</v>
      </c>
      <c r="G25" t="n">
        <v>-2.111783929611477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-2.943723067965365</v>
      </c>
      <c r="E26" t="n">
        <v>-2.58030961329675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-2.787312875008519</v>
      </c>
      <c r="E27" t="n">
        <v>-0.4690932041904183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-0.2687090268587267</v>
      </c>
      <c r="E28" t="n">
        <v>8.031267119416352</v>
      </c>
      <c r="F28" t="n">
        <v>-2.790602749027427</v>
      </c>
      <c r="G28" t="n">
        <v>-6.5789637672929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2.917265194343588</v>
      </c>
      <c r="F29" t="n">
        <v>-6.846975226045959</v>
      </c>
      <c r="G29" t="n">
        <v>-4.447088701948354</v>
      </c>
      <c r="H29" t="n">
        <v>-3.764809126810009</v>
      </c>
      <c r="I29" t="n">
        <v>-5.719650828978972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12.19994196271457</v>
      </c>
      <c r="F30" t="n">
        <v>4.65126651397223</v>
      </c>
      <c r="G30" t="n">
        <v>6.034889300560486</v>
      </c>
      <c r="H30" t="n">
        <v>1.828635235668408</v>
      </c>
      <c r="I30" t="n">
        <v>9.672136200600834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2.255763177205727</v>
      </c>
      <c r="E31" t="n">
        <v>2.151409072358934</v>
      </c>
      <c r="F31" t="n">
        <v>3.229447032798238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-4.115280382717524</v>
      </c>
      <c r="E32" t="n">
        <v>0.02521312205781001</v>
      </c>
      <c r="F32" t="n">
        <v>0.7462687341563523</v>
      </c>
      <c r="G32" t="n">
        <v>-3.600361683369735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-0.2712022420173654</v>
      </c>
      <c r="E33" t="n">
        <v>-1.348069689835485</v>
      </c>
      <c r="F33" t="n">
        <v>-1.574824380883821</v>
      </c>
      <c r="G33" t="n">
        <v>1.068909374910465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-2.973106610541232</v>
      </c>
      <c r="F34" t="n">
        <v>-2.177037893244049</v>
      </c>
      <c r="G34" t="n">
        <v>-5.583001830197565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-4.167433775607665</v>
      </c>
      <c r="F35" t="n">
        <v>-4.38175764980503</v>
      </c>
      <c r="G35" t="n">
        <v>3.122228021327422</v>
      </c>
      <c r="H35" t="n">
        <v>5.574917613518848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2.140140856874617</v>
      </c>
      <c r="F36" t="n">
        <v>1.217336161909999</v>
      </c>
      <c r="G36" t="n">
        <v>1.369255119528101</v>
      </c>
      <c r="H36" t="n">
        <v>-2.228179820075793</v>
      </c>
      <c r="I36" t="n">
        <v>5.634602710360426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4.22216297083855</v>
      </c>
      <c r="E37" t="n">
        <v>16.6225652307951</v>
      </c>
      <c r="F37" t="n">
        <v>8.55614698205931</v>
      </c>
      <c r="G37" t="n">
        <v>7.039510109830793</v>
      </c>
      <c r="H37" t="n">
        <v>9.397686129964189</v>
      </c>
      <c r="I37" t="n">
        <v>-0.4057497848611535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-2.202228478335</v>
      </c>
      <c r="E38" t="n">
        <v>-6.264541083805575</v>
      </c>
      <c r="F38" t="n">
        <v>-4.024852702543003</v>
      </c>
      <c r="G38" t="n">
        <v>10.96480539353564</v>
      </c>
      <c r="H38" t="n">
        <v>3.459769165445103</v>
      </c>
      <c r="I38" t="n">
        <v>10.99172649622604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2.309445179902547</v>
      </c>
      <c r="E39" t="n">
        <v>4.857580709062548</v>
      </c>
      <c r="F39" t="n">
        <v>4.051802812773264</v>
      </c>
      <c r="G39" t="n">
        <v>1.805150637615416</v>
      </c>
      <c r="H39" t="n">
        <v>-1.575711093545451</v>
      </c>
      <c r="I39" t="n">
        <v>5.540952617490413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-4.509197287193622</v>
      </c>
      <c r="E40" t="n">
        <v>1.100472385947282</v>
      </c>
      <c r="F40" t="n">
        <v>-4.505694032042584</v>
      </c>
      <c r="G40" t="n">
        <v>8.662815102031484</v>
      </c>
      <c r="H40" t="n">
        <v>-1.24473367400586</v>
      </c>
      <c r="I40" t="n">
        <v>-1.828549747786812</v>
      </c>
      <c r="J40" t="n">
        <v>-1.946538856868474</v>
      </c>
    </row>
    <row r="41">
      <c r="A41" s="2" t="n">
        <v>44957</v>
      </c>
      <c r="B41" t="n">
        <v>0.2356472216489713</v>
      </c>
      <c r="C41" t="n">
        <v>-5.418867007005401</v>
      </c>
      <c r="D41" t="n">
        <v>-0.6590136389323153</v>
      </c>
      <c r="E41" t="n">
        <v>4.484870758567006</v>
      </c>
      <c r="F41" t="n">
        <v>0.6130299224995417</v>
      </c>
      <c r="G41" t="n">
        <v>6.273564882070226</v>
      </c>
      <c r="H41" t="n">
        <v>-2.304595407222088</v>
      </c>
      <c r="I41" t="n">
        <v>-3.000352507540782</v>
      </c>
      <c r="J41" t="n">
        <v>-4.88297850811511</v>
      </c>
    </row>
    <row r="42">
      <c r="A42" s="2" t="n">
        <v>44926</v>
      </c>
      <c r="B42" t="n">
        <v>-1.257364421155505</v>
      </c>
      <c r="C42" t="n">
        <v>-5.872616509022532</v>
      </c>
      <c r="D42" t="n">
        <v>-4.572101396557004</v>
      </c>
      <c r="E42" t="n">
        <v>-0.8395257261423983</v>
      </c>
      <c r="F42" t="n">
        <v>-4.593288552683283</v>
      </c>
      <c r="G42" t="n">
        <v>-2.485307843690876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6.540082215940624</v>
      </c>
      <c r="E43" t="n">
        <v>6.288431460842325</v>
      </c>
      <c r="F43" t="n">
        <v>5.94583803248927</v>
      </c>
      <c r="G43" t="n">
        <v>-2.494988248752028</v>
      </c>
      <c r="H43" t="n">
        <v>-3.278992939059122</v>
      </c>
      <c r="I43" t="n">
        <v>-0.8817296573523592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1.2662820059127</v>
      </c>
      <c r="D44" t="n">
        <v>-3.185280866096185</v>
      </c>
      <c r="E44" t="n">
        <v>-8.913185310666439</v>
      </c>
      <c r="F44" t="n">
        <v>-5.40524741753271</v>
      </c>
      <c r="G44" t="n">
        <v>4.966916313735026</v>
      </c>
      <c r="H44" t="n">
        <v>-2.472801398793667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-2.719467380714491</v>
      </c>
      <c r="D45" t="n">
        <v>-1.824888476741915</v>
      </c>
      <c r="E45" t="n">
        <v>-1.493089731161568</v>
      </c>
      <c r="F45" t="n">
        <v>1.376010200116773</v>
      </c>
      <c r="G45" t="n">
        <v>3.650527428587136</v>
      </c>
      <c r="H45" t="n">
        <v>2.330650881938712</v>
      </c>
      <c r="I45" t="n">
        <v>-3.919771202547728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5.571835391503432</v>
      </c>
      <c r="D46" t="n">
        <v>-0.08560253198360845</v>
      </c>
      <c r="E46" t="n">
        <v>8.257694440296515</v>
      </c>
      <c r="F46" t="n">
        <v>0.8512327594253355</v>
      </c>
      <c r="G46" t="n">
        <v>5.758128982241129</v>
      </c>
      <c r="H46" t="n">
        <v>1.467185886473121</v>
      </c>
      <c r="I46" t="n">
        <v>2.927546426469307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6.705439871742747</v>
      </c>
      <c r="D47" t="n">
        <v>18.34636964889864</v>
      </c>
      <c r="E47" t="n">
        <v>12.69882197692771</v>
      </c>
      <c r="F47" t="n">
        <v>18.23724529501616</v>
      </c>
      <c r="G47" t="n">
        <v>10.80438244758988</v>
      </c>
      <c r="H47" t="n">
        <v>8.390871648253096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-8.625240866368388</v>
      </c>
      <c r="D48" t="n">
        <v>-4.441239621441806</v>
      </c>
      <c r="E48" t="n">
        <v>-1.225631216450274</v>
      </c>
      <c r="F48" t="n">
        <v>-4.375064496834524</v>
      </c>
      <c r="G48" t="n">
        <v>1.053027466424883</v>
      </c>
      <c r="H48" t="n">
        <v>-10.44692984104878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-0.3588219977994189</v>
      </c>
      <c r="D49" t="n">
        <v>-6.772048435888633</v>
      </c>
      <c r="E49" t="n">
        <v>-1.974687873122749</v>
      </c>
      <c r="F49" t="n">
        <v>5.29789237740701</v>
      </c>
      <c r="G49" t="n">
        <v>6.819098088260556</v>
      </c>
      <c r="H49" t="n">
        <v>2.290596767322151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7.281565216683106</v>
      </c>
      <c r="D50" t="n">
        <v>3.82320316622502</v>
      </c>
      <c r="E50" t="n">
        <v>4.696896343118429</v>
      </c>
      <c r="F50" t="n">
        <v>9.088914271684789</v>
      </c>
      <c r="G50" t="n">
        <v>3.550763815818669</v>
      </c>
      <c r="H50" t="n">
        <v>3.573560096875528</v>
      </c>
      <c r="I50" t="n">
        <v>5.985522902729112</v>
      </c>
      <c r="J50" t="n">
        <v>5.962181536092093</v>
      </c>
    </row>
    <row r="51">
      <c r="A51" s="2" t="n">
        <v>44651</v>
      </c>
      <c r="B51" t="n">
        <v>-6.449415202665731</v>
      </c>
      <c r="C51" t="n">
        <v>6.332751141428417</v>
      </c>
      <c r="D51" t="n">
        <v>-4.819397941445446</v>
      </c>
      <c r="E51" t="n">
        <v>-2.688969524349683</v>
      </c>
      <c r="F51" t="n">
        <v>-5.683446560728056</v>
      </c>
      <c r="G51" t="n">
        <v>16.12229577001742</v>
      </c>
      <c r="H51" t="n">
        <v>-2.137167507882431</v>
      </c>
      <c r="I51" t="n">
        <v>-1.466058585603602</v>
      </c>
      <c r="J51" t="n">
        <v>8.182580473216316</v>
      </c>
    </row>
    <row r="52">
      <c r="A52" s="2" t="n">
        <v>44620</v>
      </c>
      <c r="B52" t="n">
        <v>-3.050650504632146</v>
      </c>
      <c r="C52" t="n">
        <v>1.818188981378355</v>
      </c>
      <c r="D52" t="n">
        <v>4.955766363902914</v>
      </c>
      <c r="E52" t="n">
        <v>-13.54834401040254</v>
      </c>
      <c r="F52" t="n">
        <v>-4.470572986424948</v>
      </c>
      <c r="G52" t="n">
        <v>0.3789620138429095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14.82363940029199</v>
      </c>
      <c r="E10" t="n">
        <v>10.73715622390658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10.66127459463535</v>
      </c>
      <c r="F11" t="n">
        <v>-15.0002850780971</v>
      </c>
      <c r="G11" t="n">
        <v>-5.888963854179996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1.537313453254052</v>
      </c>
      <c r="E12" t="n">
        <v>14.6427194160405</v>
      </c>
      <c r="F12" t="n">
        <v>8.837124742249536</v>
      </c>
      <c r="G12" t="n">
        <v>3.982909604079765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-3.274912830166665</v>
      </c>
      <c r="E13" t="n">
        <v>-8.270118654940495</v>
      </c>
      <c r="F13" t="n">
        <v>-7.936440152934477</v>
      </c>
      <c r="G13" t="n">
        <v>-1.594345182667978</v>
      </c>
      <c r="H13" t="n">
        <v>5.782102199651296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5.147731387442889</v>
      </c>
      <c r="E14" t="n">
        <v>11.6562280087914</v>
      </c>
      <c r="F14" t="n">
        <v>5.455227043554189</v>
      </c>
      <c r="G14" t="n">
        <v>20.40253306896678</v>
      </c>
      <c r="H14" t="n">
        <v>10.66068183324898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0.3412707578766883</v>
      </c>
      <c r="C15" t="n">
        <v>-1.884413588906886</v>
      </c>
      <c r="D15" t="n">
        <v>-2.947720239286145</v>
      </c>
      <c r="E15" t="n">
        <v>10.76598861645006</v>
      </c>
      <c r="F15" t="n">
        <v>-0.02732478197583488</v>
      </c>
      <c r="G15" t="n">
        <v>17.56443251017774</v>
      </c>
      <c r="H15" t="n">
        <v>-5.040878937278159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12.08413849183874</v>
      </c>
      <c r="C16" t="n">
        <v>-4.657331180476387</v>
      </c>
      <c r="D16" t="n">
        <v>-1.569480352476271</v>
      </c>
      <c r="E16" t="n">
        <v>-3.998038103477675</v>
      </c>
      <c r="F16" t="n">
        <v>-4.384153837190318</v>
      </c>
      <c r="G16" t="n">
        <v>-0.1956588867961018</v>
      </c>
      <c r="H16" t="n">
        <v>-5.205899239636247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16.0872216462949</v>
      </c>
      <c r="E17" t="n">
        <v>20.18350002220055</v>
      </c>
      <c r="F17" t="n">
        <v>20.88452520358879</v>
      </c>
      <c r="G17" t="n">
        <v>21.46249919449972</v>
      </c>
      <c r="H17" t="n">
        <v>12.5444442630646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-7.506530000181955</v>
      </c>
      <c r="E18" t="n">
        <v>1.371600735477418</v>
      </c>
      <c r="F18" t="n">
        <v>9.842764128930547</v>
      </c>
      <c r="G18" t="n">
        <v>11.77676662818261</v>
      </c>
      <c r="H18" t="n">
        <v>-5.122092901600772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4.813559285066593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-10.02170079429868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-15.2051022117504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-13.27070578215191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-14.04594591611368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-10.84176376690434</v>
      </c>
      <c r="F31" t="n">
        <v>-1.34819626153897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7.93675930751927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-10.08440011756815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-18.94784966999721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-10.83327141918245</v>
      </c>
      <c r="F70" t="n">
        <v>-5.584698689529177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-16.50851881667263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-16.05711637016043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-4.647286070884082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2.574245915429674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-5.770747930927622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-14.41404193217846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2026-05-03T09:45:28Z</dcterms:created>
  <dcterms:modified xsi:type="dcterms:W3CDTF">2026-05-03T09:45:28Z</dcterms:modified>
</cp:coreProperties>
</file>