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27.94750022888184</v>
      </c>
      <c r="I2" t="n">
        <v>99.66313934326172</v>
      </c>
      <c r="J2" t="n">
        <v>100.5518951416016</v>
      </c>
      <c r="K2" t="n">
        <v>187.3996887207031</v>
      </c>
    </row>
    <row r="3">
      <c r="A3" s="2" t="n">
        <v>44565</v>
      </c>
      <c r="B3" t="n">
        <v>462.6479187011719</v>
      </c>
      <c r="C3" t="n">
        <v>227.0869598388672</v>
      </c>
      <c r="D3" t="n">
        <v>382.7901611328125</v>
      </c>
      <c r="E3" t="n">
        <v>640.8193969726562</v>
      </c>
      <c r="F3" t="n">
        <v>151.8195495605469</v>
      </c>
      <c r="G3" t="n">
        <v>82.91086578369141</v>
      </c>
      <c r="H3" t="n">
        <v>28.05078125</v>
      </c>
      <c r="I3" t="n">
        <v>99.43684387207031</v>
      </c>
      <c r="J3" t="n">
        <v>101.1107711791992</v>
      </c>
      <c r="K3" t="n">
        <v>177.5741424560547</v>
      </c>
    </row>
    <row r="4">
      <c r="A4" s="2" t="n">
        <v>44566</v>
      </c>
      <c r="B4" t="n">
        <v>461.9190979003906</v>
      </c>
      <c r="C4" t="n">
        <v>228.0487213134766</v>
      </c>
      <c r="D4" t="n">
        <v>400.7365417480469</v>
      </c>
      <c r="E4" t="n">
        <v>663.85595703125</v>
      </c>
      <c r="F4" t="n">
        <v>151.8195495605469</v>
      </c>
      <c r="G4" t="n">
        <v>84.00713348388672</v>
      </c>
      <c r="H4" t="n">
        <v>28.62914848327637</v>
      </c>
      <c r="I4" t="n">
        <v>102.2882385253906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397.2852478027344</v>
      </c>
      <c r="E5" t="n">
        <v>644.2127075195312</v>
      </c>
      <c r="F5" t="n">
        <v>151.2807006835938</v>
      </c>
      <c r="G5" t="n">
        <v>85.18464660644531</v>
      </c>
      <c r="H5" t="n">
        <v>28.63947868347168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228.7701416015625</v>
      </c>
      <c r="D6" t="n">
        <v>400.9337158203125</v>
      </c>
      <c r="E6" t="n">
        <v>643.1612548828125</v>
      </c>
      <c r="F6" t="n">
        <v>151.5950317382812</v>
      </c>
      <c r="G6" t="n">
        <v>89.89456176757812</v>
      </c>
      <c r="H6" t="n">
        <v>28.63947868347168</v>
      </c>
      <c r="I6" t="n">
        <v>101.3830490112305</v>
      </c>
      <c r="J6" t="n">
        <v>102.1273422241211</v>
      </c>
      <c r="K6" t="n">
        <v>179.1367034912109</v>
      </c>
    </row>
    <row r="7">
      <c r="A7" s="2" t="n">
        <v>44571</v>
      </c>
      <c r="B7" t="n">
        <v>478.9732055664062</v>
      </c>
      <c r="C7" t="n">
        <v>227.018310546875</v>
      </c>
      <c r="D7" t="n">
        <v>398.665771484375</v>
      </c>
      <c r="E7" t="n">
        <v>642.4443359375</v>
      </c>
      <c r="F7" t="n">
        <v>151.10107421875</v>
      </c>
      <c r="G7" t="n">
        <v>91.47806549072266</v>
      </c>
      <c r="H7" t="n">
        <v>28.90800666809082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617.209228515625</v>
      </c>
      <c r="F8" t="n">
        <v>155.0077056884766</v>
      </c>
      <c r="G8" t="n">
        <v>88.06741333007812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483.8805847167969</v>
      </c>
      <c r="C9" t="n">
        <v>227.1900024414062</v>
      </c>
      <c r="D9" t="n">
        <v>384.95947265625</v>
      </c>
      <c r="E9" t="n">
        <v>628.0584106445312</v>
      </c>
      <c r="F9" t="n">
        <v>155.1424407958984</v>
      </c>
      <c r="G9" t="n">
        <v>90.38178253173828</v>
      </c>
      <c r="H9" t="n">
        <v>29.18686294555664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407.4417419433594</v>
      </c>
      <c r="E10" t="n">
        <v>657.4993286132812</v>
      </c>
      <c r="F10" t="n">
        <v>153.8851318359375</v>
      </c>
      <c r="G10" t="n">
        <v>92.33071899414062</v>
      </c>
      <c r="H10" t="n">
        <v>30.16802215576172</v>
      </c>
      <c r="I10" t="n">
        <v>97.80747985839844</v>
      </c>
      <c r="J10" t="n">
        <v>107.4786071777344</v>
      </c>
      <c r="K10" t="n">
        <v>179.9312286376953</v>
      </c>
    </row>
    <row r="11">
      <c r="A11" s="2" t="n">
        <v>44575</v>
      </c>
      <c r="B11" t="n">
        <v>492.0431823730469</v>
      </c>
      <c r="C11" t="n">
        <v>226.7091064453125</v>
      </c>
      <c r="D11" t="n">
        <v>412.8157958984375</v>
      </c>
      <c r="E11" t="n">
        <v>652.57666015625</v>
      </c>
      <c r="F11" t="n">
        <v>153.61572265625</v>
      </c>
      <c r="G11" t="n">
        <v>92.20890808105469</v>
      </c>
      <c r="H11" t="n">
        <v>30.14735984802246</v>
      </c>
      <c r="I11" t="n">
        <v>97.94325256347656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89.52913665771484</v>
      </c>
      <c r="H12" t="n">
        <v>29.90981674194336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396.792236328125</v>
      </c>
      <c r="E13" t="n">
        <v>650.1869506835938</v>
      </c>
      <c r="F13" t="n">
        <v>152.6278076171875</v>
      </c>
      <c r="G13" t="n">
        <v>86.97116088867188</v>
      </c>
      <c r="H13" t="n">
        <v>28.92866325378418</v>
      </c>
      <c r="I13" t="n">
        <v>95.31816864013672</v>
      </c>
      <c r="J13" t="n">
        <v>105.1638259887695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403.30029296875</v>
      </c>
      <c r="E14" t="n">
        <v>644.8818359375</v>
      </c>
      <c r="F14" t="n">
        <v>151.9093322753906</v>
      </c>
      <c r="G14" t="n">
        <v>88.67646789550781</v>
      </c>
      <c r="H14" t="n">
        <v>29.24882316589355</v>
      </c>
      <c r="I14" t="n">
        <v>94.72977447509766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156.1303253173828</v>
      </c>
      <c r="G15" t="n">
        <v>89.85396575927734</v>
      </c>
      <c r="H15" t="n">
        <v>29.58965110778809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223.9610900878906</v>
      </c>
      <c r="D16" t="n">
        <v>399.5039367675781</v>
      </c>
      <c r="E16" t="n">
        <v>636.8524169921875</v>
      </c>
      <c r="F16" t="n">
        <v>154.8730163574219</v>
      </c>
      <c r="G16" t="n">
        <v>87.90501403808594</v>
      </c>
      <c r="H16" t="n">
        <v>28.8666934967041</v>
      </c>
      <c r="I16" t="n">
        <v>92.82884216308594</v>
      </c>
      <c r="J16" t="n">
        <v>102.9502792358398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371.6969604492188</v>
      </c>
      <c r="E17" t="n">
        <v>594.3637084960938</v>
      </c>
      <c r="F17" t="n">
        <v>151.10107421875</v>
      </c>
      <c r="G17" t="n">
        <v>82.18003082275391</v>
      </c>
      <c r="H17" t="n">
        <v>27.66864967346191</v>
      </c>
      <c r="I17" t="n">
        <v>88.12176513671875</v>
      </c>
      <c r="J17" t="n">
        <v>96.74526977539062</v>
      </c>
      <c r="K17" t="n">
        <v>165.3121337890625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153.52587890625</v>
      </c>
      <c r="G18" t="n">
        <v>87.09294891357422</v>
      </c>
      <c r="H18" t="n">
        <v>28.01979637145996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370.2671203613281</v>
      </c>
      <c r="E19" t="n">
        <v>598.4739990234375</v>
      </c>
      <c r="F19" t="n">
        <v>152.4931182861328</v>
      </c>
      <c r="G19" t="n">
        <v>86.28091430664062</v>
      </c>
      <c r="H19" t="n">
        <v>27.72028350830078</v>
      </c>
      <c r="I19" t="n">
        <v>87.26182556152344</v>
      </c>
      <c r="J19" t="n">
        <v>95.79030609130859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88.35165405273438</v>
      </c>
      <c r="H20" t="n">
        <v>28.52586555480957</v>
      </c>
      <c r="I20" t="n">
        <v>88.21228790283203</v>
      </c>
      <c r="J20" t="n">
        <v>95.46466064453125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216.7133331298828</v>
      </c>
      <c r="D21" t="n">
        <v>380.6208190917969</v>
      </c>
      <c r="E21" t="n">
        <v>601.1983032226562</v>
      </c>
      <c r="F21" t="n">
        <v>153.9749145507812</v>
      </c>
      <c r="G21" t="n">
        <v>88.39225006103516</v>
      </c>
      <c r="H21" t="n">
        <v>28.70144271850586</v>
      </c>
      <c r="I21" t="n">
        <v>89.11750793457031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625.4296875</v>
      </c>
      <c r="F22" t="n">
        <v>154.109619140625</v>
      </c>
      <c r="G22" t="n">
        <v>92.12770080566406</v>
      </c>
      <c r="H22" t="n">
        <v>30.05441284179688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411.0902404785156</v>
      </c>
      <c r="E23" t="n">
        <v>630.7348022460938</v>
      </c>
      <c r="F23" t="n">
        <v>154.9627990722656</v>
      </c>
      <c r="G23" t="n">
        <v>94.23905181884766</v>
      </c>
      <c r="H23" t="n">
        <v>31.08721160888672</v>
      </c>
      <c r="I23" t="n">
        <v>94.27716827392578</v>
      </c>
      <c r="J23" t="n">
        <v>102.7566452026367</v>
      </c>
      <c r="K23" t="n">
        <v>181.8116149902344</v>
      </c>
    </row>
    <row r="24">
      <c r="A24" s="2" t="n">
        <v>44595</v>
      </c>
      <c r="B24" t="n">
        <v>498.1652526855469</v>
      </c>
      <c r="C24" t="n">
        <v>222.1062316894531</v>
      </c>
      <c r="D24" t="n">
        <v>411.6818542480469</v>
      </c>
      <c r="E24" t="n">
        <v>624.3305053710938</v>
      </c>
      <c r="F24" t="n">
        <v>156.8487701416016</v>
      </c>
      <c r="G24" t="n">
        <v>94.84809875488281</v>
      </c>
      <c r="H24" t="n">
        <v>31.79983520507812</v>
      </c>
      <c r="I24" t="n">
        <v>94.54872894287109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510.31201171875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95.70076751708984</v>
      </c>
      <c r="H25" t="n">
        <v>31.68623161315918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229.4914245605469</v>
      </c>
      <c r="D26" t="n">
        <v>415.6754150390625</v>
      </c>
      <c r="E26" t="n">
        <v>622.4187622070312</v>
      </c>
      <c r="F26" t="n">
        <v>158.5101928710938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193.5174255371094</v>
      </c>
    </row>
    <row r="27">
      <c r="A27" s="2" t="n">
        <v>44600</v>
      </c>
      <c r="B27" t="n">
        <v>511.9154357910156</v>
      </c>
      <c r="C27" t="n">
        <v>224.8542022705078</v>
      </c>
      <c r="D27" t="n">
        <v>416.4149475097656</v>
      </c>
      <c r="E27" t="n">
        <v>630.9738159179688</v>
      </c>
      <c r="F27" t="n">
        <v>158.5551300048828</v>
      </c>
      <c r="G27" t="n">
        <v>96.79703521728516</v>
      </c>
      <c r="H27" t="n">
        <v>31.68623161315918</v>
      </c>
      <c r="I27" t="n">
        <v>92.24046325683594</v>
      </c>
      <c r="J27" t="n">
        <v>107.3421859741211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93.77931213378906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642.8743896484375</v>
      </c>
      <c r="F29" t="n">
        <v>159.9022064208984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224.6824951171875</v>
      </c>
      <c r="D30" t="n">
        <v>430.3184204101562</v>
      </c>
      <c r="E30" t="n">
        <v>641.7752075195312</v>
      </c>
      <c r="F30" t="n">
        <v>167.1766357421875</v>
      </c>
      <c r="G30" t="n">
        <v>99.47681427001953</v>
      </c>
      <c r="H30" t="n">
        <v>32.66738891601562</v>
      </c>
      <c r="I30" t="n">
        <v>92.10469055175781</v>
      </c>
      <c r="J30" t="n">
        <v>110.4094848632812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401.9691162109375</v>
      </c>
      <c r="E31" t="n">
        <v>598.9041748046875</v>
      </c>
      <c r="F31" t="n">
        <v>158.1060791015625</v>
      </c>
      <c r="G31" t="n">
        <v>96.87824249267578</v>
      </c>
      <c r="H31" t="n">
        <v>31.55196571350098</v>
      </c>
      <c r="I31" t="n">
        <v>87.03553009033203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216.472900390625</v>
      </c>
      <c r="D32" t="n">
        <v>409.9069213867188</v>
      </c>
      <c r="E32" t="n">
        <v>612.382080078125</v>
      </c>
      <c r="F32" t="n">
        <v>159.5429840087891</v>
      </c>
      <c r="G32" t="n">
        <v>99.35499572753906</v>
      </c>
      <c r="H32" t="n">
        <v>30.83933639526367</v>
      </c>
      <c r="I32" t="n">
        <v>88.89120483398438</v>
      </c>
      <c r="J32" t="n">
        <v>106.2992095947266</v>
      </c>
      <c r="K32" t="n">
        <v>197.0133514404297</v>
      </c>
    </row>
    <row r="33">
      <c r="A33" s="2" t="n">
        <v>44608</v>
      </c>
      <c r="B33" t="n">
        <v>514.3447265625</v>
      </c>
      <c r="C33" t="n">
        <v>218.1216125488281</v>
      </c>
      <c r="D33" t="n">
        <v>408.1813354492188</v>
      </c>
      <c r="E33" t="n">
        <v>609.848876953125</v>
      </c>
      <c r="F33" t="n">
        <v>158.2856750488281</v>
      </c>
      <c r="G33" t="n">
        <v>98.09632110595703</v>
      </c>
      <c r="H33" t="n">
        <v>31.54163932800293</v>
      </c>
      <c r="I33" t="n">
        <v>89.29853820800781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409.6111145019531</v>
      </c>
      <c r="E34" t="n">
        <v>610.0401611328125</v>
      </c>
      <c r="F34" t="n">
        <v>152.4032897949219</v>
      </c>
      <c r="G34" t="n">
        <v>97.76322937011719</v>
      </c>
      <c r="H34" t="n">
        <v>31.4123592376709</v>
      </c>
      <c r="I34" t="n">
        <v>88.12176513671875</v>
      </c>
      <c r="J34" t="n">
        <v>104.8205795288086</v>
      </c>
      <c r="K34" t="n">
        <v>195.4242706298828</v>
      </c>
    </row>
    <row r="35">
      <c r="A35" s="2" t="n">
        <v>44610</v>
      </c>
      <c r="B35" t="n">
        <v>514.6361694335938</v>
      </c>
      <c r="C35" t="n">
        <v>217.9499053955078</v>
      </c>
      <c r="D35" t="n">
        <v>407.3924560546875</v>
      </c>
      <c r="E35" t="n">
        <v>604.9261474609375</v>
      </c>
      <c r="F35" t="n">
        <v>158.7346954345703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153.7953338623047</v>
      </c>
      <c r="G36" t="n">
        <v>92.97499847412109</v>
      </c>
      <c r="H36" t="n">
        <v>30.41342353820801</v>
      </c>
      <c r="I36" t="n">
        <v>86.53765869140625</v>
      </c>
      <c r="J36" t="n">
        <v>104.0196380615234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400.7857971191406</v>
      </c>
      <c r="E37" t="n">
        <v>594.554931640625</v>
      </c>
      <c r="F37" t="n">
        <v>152.6727142333984</v>
      </c>
      <c r="G37" t="n">
        <v>96.1810302734375</v>
      </c>
      <c r="H37" t="n">
        <v>30.41342353820801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587.5770263671875</v>
      </c>
      <c r="F38" t="n">
        <v>154.0198364257812</v>
      </c>
      <c r="G38" t="n">
        <v>96.68067169189453</v>
      </c>
      <c r="H38" t="n">
        <v>30.99975395202637</v>
      </c>
      <c r="I38" t="n">
        <v>85.90401458740234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364.6465454101562</v>
      </c>
      <c r="E39" t="n">
        <v>544.22802734375</v>
      </c>
      <c r="F39" t="n">
        <v>150.1807708740234</v>
      </c>
      <c r="G39" t="n">
        <v>93.30809020996094</v>
      </c>
      <c r="H39" t="n">
        <v>29.19732093811035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572.1874389648438</v>
      </c>
      <c r="F40" t="n">
        <v>153.74560546875</v>
      </c>
      <c r="G40" t="n">
        <v>97.67995452880859</v>
      </c>
      <c r="H40" t="n">
        <v>30.61972427368164</v>
      </c>
      <c r="I40" t="n">
        <v>82.91683197021484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154.1569366455078</v>
      </c>
      <c r="G41" t="n">
        <v>101.0108947753906</v>
      </c>
      <c r="H41" t="n">
        <v>31.08662033081055</v>
      </c>
      <c r="I41" t="n">
        <v>87.21657562255859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241.6513061523438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32.81305313110352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438.897216796875</v>
      </c>
      <c r="E43" t="n">
        <v>625.8121337890625</v>
      </c>
      <c r="F43" t="n">
        <v>158.4073333740234</v>
      </c>
      <c r="G43" t="n">
        <v>107.422966003418</v>
      </c>
      <c r="H43" t="n">
        <v>33.13879013061523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429.6775512695312</v>
      </c>
      <c r="E44" t="n">
        <v>604.06591796875</v>
      </c>
      <c r="F44" t="n">
        <v>155.6194458007812</v>
      </c>
      <c r="G44" t="n">
        <v>102.2599945068359</v>
      </c>
      <c r="H44" t="n">
        <v>32.16157150268555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437.6646118164062</v>
      </c>
      <c r="E45" t="n">
        <v>609.0364990234375</v>
      </c>
      <c r="F45" t="n">
        <v>157.9046173095703</v>
      </c>
      <c r="G45" t="n">
        <v>105.8407592773438</v>
      </c>
      <c r="H45" t="n">
        <v>33.23651885986328</v>
      </c>
      <c r="I45" t="n">
        <v>88.71015930175781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573.2811889648438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443.482421875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86.99026489257812</v>
      </c>
      <c r="J47" t="n">
        <v>110.4887008666992</v>
      </c>
      <c r="K47" t="n">
        <v>203.5825500488281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156.0307769775391</v>
      </c>
      <c r="G48" t="n">
        <v>101.7603607177734</v>
      </c>
      <c r="H48" t="n">
        <v>33.27994537353516</v>
      </c>
      <c r="I48" t="n">
        <v>89.70588684082031</v>
      </c>
      <c r="J48" t="n">
        <v>115.1842422485352</v>
      </c>
      <c r="K48" t="n">
        <v>207.4211578369141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472.5712585449219</v>
      </c>
      <c r="E49" t="n">
        <v>640.197998046875</v>
      </c>
      <c r="F49" t="n">
        <v>161.6522979736328</v>
      </c>
      <c r="G49" t="n">
        <v>101.5105438232422</v>
      </c>
      <c r="H49" t="n">
        <v>34.15945053100586</v>
      </c>
      <c r="I49" t="n">
        <v>90.20375061035156</v>
      </c>
      <c r="J49" t="n">
        <v>114.5681457519531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469.7117004394531</v>
      </c>
      <c r="E50" t="n">
        <v>635.51416015625</v>
      </c>
      <c r="F50" t="n">
        <v>159.4585113525391</v>
      </c>
      <c r="G50" t="n">
        <v>98.0546875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612.8599853515625</v>
      </c>
      <c r="F51" t="n">
        <v>157.1733551025391</v>
      </c>
      <c r="G51" t="n">
        <v>94.64045715332031</v>
      </c>
      <c r="H51" t="n">
        <v>32.04212951660156</v>
      </c>
      <c r="I51" t="n">
        <v>85.90401458740234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32.69361114501953</v>
      </c>
      <c r="I52" t="n">
        <v>87.98599243164062</v>
      </c>
      <c r="J52" t="n">
        <v>111.3600463867188</v>
      </c>
      <c r="K52" t="n">
        <v>204.734130859375</v>
      </c>
    </row>
    <row r="53">
      <c r="A53" s="2" t="n">
        <v>44637</v>
      </c>
      <c r="B53" t="n">
        <v>560.502685546875</v>
      </c>
      <c r="C53" t="n">
        <v>213.0034942626953</v>
      </c>
      <c r="D53" t="n">
        <v>471.5426330566406</v>
      </c>
      <c r="E53" t="n">
        <v>654.8706665039062</v>
      </c>
      <c r="F53" t="n">
        <v>158.6358337402344</v>
      </c>
      <c r="G53" t="n">
        <v>97.22195434570312</v>
      </c>
      <c r="H53" t="n">
        <v>32.85648727416992</v>
      </c>
      <c r="I53" t="n">
        <v>88.80068206787109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573.2811889648438</v>
      </c>
      <c r="C54" t="n">
        <v>213.9309844970703</v>
      </c>
      <c r="D54" t="n">
        <v>481.869873046875</v>
      </c>
      <c r="E54" t="n">
        <v>651.2384033203125</v>
      </c>
      <c r="F54" t="n">
        <v>156.8991394042969</v>
      </c>
      <c r="G54" t="n">
        <v>102.2599945068359</v>
      </c>
      <c r="H54" t="n">
        <v>32.91077423095703</v>
      </c>
      <c r="I54" t="n">
        <v>89.97744750976562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665.7676391601562</v>
      </c>
      <c r="F55" t="n">
        <v>158.1331024169922</v>
      </c>
      <c r="G55" t="n">
        <v>101.7603607177734</v>
      </c>
      <c r="H55" t="n">
        <v>32.9324951171875</v>
      </c>
      <c r="I55" t="n">
        <v>90.06797027587891</v>
      </c>
      <c r="J55" t="n">
        <v>114.5945587158203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673.3191528320312</v>
      </c>
      <c r="F56" t="n">
        <v>166.6796112060547</v>
      </c>
      <c r="G56" t="n">
        <v>102.5514602661133</v>
      </c>
      <c r="H56" t="n">
        <v>32.81305313110352</v>
      </c>
      <c r="I56" t="n">
        <v>93.32671356201172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213.6905364990234</v>
      </c>
      <c r="D57" t="n">
        <v>515.519775390625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94.14138793945312</v>
      </c>
      <c r="J57" t="n">
        <v>118.8676300048828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689.521240234375</v>
      </c>
      <c r="F58" t="n">
        <v>163.1147613525391</v>
      </c>
      <c r="G58" t="n">
        <v>101.3439865112305</v>
      </c>
      <c r="H58" t="n">
        <v>34.12687683105469</v>
      </c>
      <c r="I58" t="n">
        <v>93.32671356201172</v>
      </c>
      <c r="J58" t="n">
        <v>117.8466796875</v>
      </c>
      <c r="K58" t="n">
        <v>225.1335754394531</v>
      </c>
    </row>
    <row r="59">
      <c r="A59" s="2" t="n">
        <v>44648</v>
      </c>
      <c r="B59" t="n">
        <v>612.3939208984375</v>
      </c>
      <c r="C59" t="n">
        <v>212.9691619873047</v>
      </c>
      <c r="D59" t="n">
        <v>513.69140625</v>
      </c>
      <c r="E59" t="n">
        <v>697.8850708007812</v>
      </c>
      <c r="F59" t="n">
        <v>169.4675140380859</v>
      </c>
      <c r="G59" t="n">
        <v>102.1767196655273</v>
      </c>
      <c r="H59" t="n">
        <v>35.04980850219727</v>
      </c>
      <c r="I59" t="n">
        <v>92.63092803955078</v>
      </c>
      <c r="J59" t="n">
        <v>117.8466796875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212.8661346435547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91.65685272216797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526.5880126953125</v>
      </c>
      <c r="E62" t="n">
        <v>700.3226318359375</v>
      </c>
      <c r="F62" t="n">
        <v>168.5077514648438</v>
      </c>
      <c r="G62" t="n">
        <v>101.4272689819336</v>
      </c>
      <c r="H62" t="n">
        <v>35.2995491027832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524.6116333007812</v>
      </c>
      <c r="E63" t="n">
        <v>699.8924560546875</v>
      </c>
      <c r="F63" t="n">
        <v>173.3523101806641</v>
      </c>
      <c r="G63" t="n">
        <v>101.6354522705078</v>
      </c>
      <c r="H63" t="n">
        <v>36.16819000244141</v>
      </c>
      <c r="I63" t="n">
        <v>94.76464080810547</v>
      </c>
      <c r="J63" t="n">
        <v>115.9235687255859</v>
      </c>
      <c r="K63" t="n">
        <v>222.5287170410156</v>
      </c>
    </row>
    <row r="64">
      <c r="A64" s="2" t="n">
        <v>44655</v>
      </c>
      <c r="B64" t="n">
        <v>570.9002685546875</v>
      </c>
      <c r="C64" t="n">
        <v>223.3084716796875</v>
      </c>
      <c r="D64" t="n">
        <v>541.0164794921875</v>
      </c>
      <c r="E64" t="n">
        <v>700.370361328125</v>
      </c>
      <c r="F64" t="n">
        <v>174.7691040039062</v>
      </c>
      <c r="G64" t="n">
        <v>104.8831100463867</v>
      </c>
      <c r="H64" t="n">
        <v>36.97168731689453</v>
      </c>
      <c r="I64" t="n">
        <v>98.70737457275391</v>
      </c>
      <c r="J64" t="n">
        <v>118.1063232421875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104.5916595458984</v>
      </c>
      <c r="H65" t="n">
        <v>36.61336898803711</v>
      </c>
      <c r="I65" t="n">
        <v>98.10435485839844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108.2557144165039</v>
      </c>
      <c r="H66" t="n">
        <v>37.38429260253906</v>
      </c>
      <c r="I66" t="n">
        <v>102.5109481811523</v>
      </c>
      <c r="J66" t="n">
        <v>120.6455307006836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231.7929229736328</v>
      </c>
      <c r="D67" t="n">
        <v>543.437744140625</v>
      </c>
      <c r="E67" t="n">
        <v>695.9255981445312</v>
      </c>
      <c r="F67" t="n">
        <v>171.3870391845703</v>
      </c>
      <c r="G67" t="n">
        <v>103.6340255737305</v>
      </c>
      <c r="H67" t="n">
        <v>37.04769515991211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556.18603515625</v>
      </c>
      <c r="E68" t="n">
        <v>723.2158203125</v>
      </c>
      <c r="F68" t="n">
        <v>172.1640167236328</v>
      </c>
      <c r="G68" t="n">
        <v>105.6325836181641</v>
      </c>
      <c r="H68" t="n">
        <v>37.88376617431641</v>
      </c>
      <c r="I68" t="n">
        <v>102.8820266723633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37.76433181762695</v>
      </c>
      <c r="I69" t="n">
        <v>102.0007019042969</v>
      </c>
      <c r="J69" t="n">
        <v>119.5145492553711</v>
      </c>
      <c r="K69" t="n">
        <v>240.0491638183594</v>
      </c>
    </row>
    <row r="70">
      <c r="A70" s="2" t="n">
        <v>44663</v>
      </c>
      <c r="B70" t="n">
        <v>527.0260009765625</v>
      </c>
      <c r="C70" t="n">
        <v>233.8195495605469</v>
      </c>
      <c r="D70" t="n">
        <v>551.6896362304688</v>
      </c>
      <c r="E70" t="n">
        <v>722.5468139648438</v>
      </c>
      <c r="F70" t="n">
        <v>166.4511108398438</v>
      </c>
      <c r="G70" t="n">
        <v>99.84506988525391</v>
      </c>
      <c r="H70" t="n">
        <v>36.84139251708984</v>
      </c>
      <c r="I70" t="n">
        <v>100.2380905151367</v>
      </c>
      <c r="J70" t="n">
        <v>116.2008056640625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242.1322479248047</v>
      </c>
      <c r="D71" t="n">
        <v>545.9083251953125</v>
      </c>
      <c r="E71" t="n">
        <v>732.53564453125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546.5506591796875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97.6405029296875</v>
      </c>
      <c r="J72" t="n">
        <v>117.8598937988281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547.2424926757812</v>
      </c>
      <c r="E73" t="n">
        <v>713.4659423828125</v>
      </c>
      <c r="F73" t="n">
        <v>169.3760986328125</v>
      </c>
      <c r="G73" t="n">
        <v>99.59524536132812</v>
      </c>
      <c r="H73" t="n">
        <v>36.74366760253906</v>
      </c>
      <c r="I73" t="n">
        <v>96.57366180419922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169.1475830078125</v>
      </c>
      <c r="G74" t="n">
        <v>99.30378723144531</v>
      </c>
      <c r="H74" t="n">
        <v>36.91739654541016</v>
      </c>
      <c r="I74" t="n">
        <v>94.53270721435547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701.80419921875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114.6077499389648</v>
      </c>
      <c r="K75" t="n">
        <v>233.0300598144531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691.4807739257812</v>
      </c>
      <c r="F76" t="n">
        <v>166.3596801757812</v>
      </c>
      <c r="G76" t="n">
        <v>95.88957214355469</v>
      </c>
      <c r="H76" t="n">
        <v>36.24419784545898</v>
      </c>
      <c r="I76" t="n">
        <v>94.06886291503906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481.4997863769531</v>
      </c>
      <c r="C77" t="n">
        <v>221.7971038818359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89.75505828857422</v>
      </c>
      <c r="J77" t="n">
        <v>107.4081878662109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163.9374542236328</v>
      </c>
      <c r="G78" t="n">
        <v>91.68424224853516</v>
      </c>
      <c r="H78" t="n">
        <v>34.8543701171875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218.5681762695312</v>
      </c>
      <c r="D79" t="n">
        <v>533.505859375</v>
      </c>
      <c r="E79" t="n">
        <v>688.8043212890625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220.9039916992188</v>
      </c>
      <c r="D80" t="n">
        <v>538.8917846679688</v>
      </c>
      <c r="E80" t="n">
        <v>696.9292602539062</v>
      </c>
      <c r="F80" t="n">
        <v>162.5206451416016</v>
      </c>
      <c r="G80" t="n">
        <v>89.89385986328125</v>
      </c>
      <c r="H80" t="n">
        <v>35.34297943115234</v>
      </c>
      <c r="I80" t="n">
        <v>90.72914123535156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87.47895050048828</v>
      </c>
      <c r="H81" t="n">
        <v>34.88694381713867</v>
      </c>
      <c r="I81" t="n">
        <v>89.75505828857422</v>
      </c>
      <c r="J81" t="n">
        <v>111.8705139160156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526.5880126953125</v>
      </c>
      <c r="E82" t="n">
        <v>699.6534423828125</v>
      </c>
      <c r="F82" t="n">
        <v>160.4182739257812</v>
      </c>
      <c r="G82" t="n">
        <v>88.64476013183594</v>
      </c>
      <c r="H82" t="n">
        <v>34.8217887878418</v>
      </c>
      <c r="I82" t="n">
        <v>89.84783172607422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216.9880828857422</v>
      </c>
      <c r="D83" t="n">
        <v>514.2349853515625</v>
      </c>
      <c r="E83" t="n">
        <v>680.153564453125</v>
      </c>
      <c r="F83" t="n">
        <v>159.9155578613281</v>
      </c>
      <c r="G83" t="n">
        <v>84.10635375976562</v>
      </c>
      <c r="H83" t="n">
        <v>34.01829528808594</v>
      </c>
      <c r="I83" t="n">
        <v>87.99242401123047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87.29665374755859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156.9448547363281</v>
      </c>
      <c r="G85" t="n">
        <v>82.10779571533203</v>
      </c>
      <c r="H85" t="n">
        <v>33.10622406005859</v>
      </c>
      <c r="I85" t="n">
        <v>83.40030670166016</v>
      </c>
      <c r="J85" t="n">
        <v>112.9838943481445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155.0252838134766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458.8436889648438</v>
      </c>
      <c r="E87" t="n">
        <v>616.8267822265625</v>
      </c>
      <c r="F87" t="n">
        <v>150.8663024902344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620.3158569335938</v>
      </c>
      <c r="F88" t="n">
        <v>149.0381622314453</v>
      </c>
      <c r="G88" t="n">
        <v>75.44589233398438</v>
      </c>
      <c r="H88" t="n">
        <v>30.98889350891113</v>
      </c>
      <c r="I88" t="n">
        <v>77.7877197265625</v>
      </c>
      <c r="J88" t="n">
        <v>102.5982208251953</v>
      </c>
      <c r="K88" t="n">
        <v>193.7781677246094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597.2313232421875</v>
      </c>
      <c r="F89" t="n">
        <v>146.4787750244141</v>
      </c>
      <c r="G89" t="n">
        <v>73.98859405517578</v>
      </c>
      <c r="H89" t="n">
        <v>29.88137626647949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573.9558715820312</v>
      </c>
      <c r="F90" t="n">
        <v>141.5885314941406</v>
      </c>
      <c r="G90" t="n">
        <v>74.32170867919922</v>
      </c>
      <c r="H90" t="n">
        <v>29.55563545227051</v>
      </c>
      <c r="I90" t="n">
        <v>73.89136505126953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456.8671875</v>
      </c>
      <c r="E91" t="n">
        <v>575.7241821289062</v>
      </c>
      <c r="F91" t="n">
        <v>143.8280029296875</v>
      </c>
      <c r="G91" t="n">
        <v>75.69571685791016</v>
      </c>
      <c r="H91" t="n">
        <v>29.9356632232666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149.1296081542969</v>
      </c>
      <c r="G92" t="n">
        <v>81.56650543212891</v>
      </c>
      <c r="H92" t="n">
        <v>31.2277717590332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199.9161987304688</v>
      </c>
      <c r="D93" t="n">
        <v>476.6321105957031</v>
      </c>
      <c r="E93" t="n">
        <v>603.2056274414062</v>
      </c>
      <c r="F93" t="n">
        <v>154.8424835205078</v>
      </c>
      <c r="G93" t="n">
        <v>81.35831451416016</v>
      </c>
      <c r="H93" t="n">
        <v>30.95631980895996</v>
      </c>
      <c r="I93" t="n">
        <v>78.48350524902344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149.9979553222656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201.7367858886719</v>
      </c>
      <c r="D95" t="n">
        <v>473.1732788085938</v>
      </c>
      <c r="E95" t="n">
        <v>603.2533569335938</v>
      </c>
      <c r="F95" t="n">
        <v>153.3800048828125</v>
      </c>
      <c r="G95" t="n">
        <v>82.39923858642578</v>
      </c>
      <c r="H95" t="n">
        <v>31.80324745178223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205.5839233398438</v>
      </c>
      <c r="D96" t="n">
        <v>390.9015808105469</v>
      </c>
      <c r="E96" t="n">
        <v>523.3899536132812</v>
      </c>
      <c r="F96" t="n">
        <v>151.1405029296875</v>
      </c>
      <c r="G96" t="n">
        <v>79.85939788818359</v>
      </c>
      <c r="H96" t="n">
        <v>27.8292064666748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202.93896484375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68.88178253173828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505.1327514648438</v>
      </c>
      <c r="F98" t="n">
        <v>144.5592498779297</v>
      </c>
      <c r="G98" t="n">
        <v>78.06902313232422</v>
      </c>
      <c r="H98" t="n">
        <v>26.28735733032227</v>
      </c>
      <c r="I98" t="n">
        <v>66.00592803955078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527.3568725585938</v>
      </c>
      <c r="F99" t="n">
        <v>145.3819122314453</v>
      </c>
      <c r="G99" t="n">
        <v>77.48611450195312</v>
      </c>
      <c r="H99" t="n">
        <v>27.3405876159668</v>
      </c>
      <c r="I99" t="n">
        <v>68.32516479492188</v>
      </c>
      <c r="J99" t="n">
        <v>92.59098815917969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391.791015625</v>
      </c>
      <c r="E100" t="n">
        <v>524.2024536132812</v>
      </c>
      <c r="F100" t="n">
        <v>145.5190277099609</v>
      </c>
      <c r="G100" t="n">
        <v>77.40283966064453</v>
      </c>
      <c r="H100" t="n">
        <v>27.13428497314453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382.4027099609375</v>
      </c>
      <c r="E101" t="n">
        <v>515.0738525390625</v>
      </c>
      <c r="F101" t="n">
        <v>147.0272521972656</v>
      </c>
      <c r="G101" t="n">
        <v>79.23484802246094</v>
      </c>
      <c r="H101" t="n">
        <v>26.9062671661377</v>
      </c>
      <c r="I101" t="n">
        <v>69.34563446044922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373.4095764160156</v>
      </c>
      <c r="E102" t="n">
        <v>526.9266967773438</v>
      </c>
      <c r="F102" t="n">
        <v>147.2100372314453</v>
      </c>
      <c r="G102" t="n">
        <v>80.10923004150391</v>
      </c>
      <c r="H102" t="n">
        <v>27.3840217590332</v>
      </c>
      <c r="I102" t="n">
        <v>70.45888519287109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371.7790222167969</v>
      </c>
      <c r="E103" t="n">
        <v>544.3713989257812</v>
      </c>
      <c r="F103" t="n">
        <v>147.8041839599609</v>
      </c>
      <c r="G103" t="n">
        <v>76.90317535400391</v>
      </c>
      <c r="H103" t="n">
        <v>27.46002578735352</v>
      </c>
      <c r="I103" t="n">
        <v>70.92273712158203</v>
      </c>
      <c r="J103" t="n">
        <v>93.60755920410156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146.6616363525391</v>
      </c>
      <c r="G104" t="n">
        <v>76.9864501953125</v>
      </c>
      <c r="H104" t="n">
        <v>27.75318908691406</v>
      </c>
      <c r="I104" t="n">
        <v>70.87635803222656</v>
      </c>
      <c r="J104" t="n">
        <v>95.19181823730469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205.8931274414062</v>
      </c>
      <c r="D105" t="n">
        <v>359.2282409667969</v>
      </c>
      <c r="E105" t="n">
        <v>537.6325073242188</v>
      </c>
      <c r="F105" t="n">
        <v>146.5701904296875</v>
      </c>
      <c r="G105" t="n">
        <v>76.81991577148438</v>
      </c>
      <c r="H105" t="n">
        <v>27.54689407348633</v>
      </c>
      <c r="I105" t="n">
        <v>70.18058013916016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205.7900695800781</v>
      </c>
      <c r="D106" t="n">
        <v>365.7507019042969</v>
      </c>
      <c r="E106" t="n">
        <v>553.4522094726562</v>
      </c>
      <c r="F106" t="n">
        <v>144.4678649902344</v>
      </c>
      <c r="G106" t="n">
        <v>76.94483947753906</v>
      </c>
      <c r="H106" t="n">
        <v>27.05828094482422</v>
      </c>
      <c r="I106" t="n">
        <v>70.22695922851562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207.3357849121094</v>
      </c>
      <c r="D107" t="n">
        <v>360.9576721191406</v>
      </c>
      <c r="E107" t="n">
        <v>546.856689453125</v>
      </c>
      <c r="F107" t="n">
        <v>143.1424407958984</v>
      </c>
      <c r="G107" t="n">
        <v>77.06974792480469</v>
      </c>
      <c r="H107" t="n">
        <v>26.64567375183105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142.7311096191406</v>
      </c>
      <c r="G108" t="n">
        <v>78.11065673828125</v>
      </c>
      <c r="H108" t="n">
        <v>26.85197639465332</v>
      </c>
      <c r="I108" t="n">
        <v>70.31972503662109</v>
      </c>
      <c r="J108" t="n">
        <v>95.64949798583984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365.2071228027344</v>
      </c>
      <c r="E109" t="n">
        <v>546.9523315429688</v>
      </c>
      <c r="F109" t="n">
        <v>142.7768402099609</v>
      </c>
      <c r="G109" t="n">
        <v>76.86155700683594</v>
      </c>
      <c r="H109" t="n">
        <v>26.49365997314453</v>
      </c>
      <c r="I109" t="n">
        <v>69.62395477294922</v>
      </c>
      <c r="J109" t="n">
        <v>91.96170043945312</v>
      </c>
      <c r="K109" t="n">
        <v>180.1025085449219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363.2306213378906</v>
      </c>
      <c r="E110" t="n">
        <v>547.2390747070312</v>
      </c>
      <c r="F110" t="n">
        <v>141.2686462402344</v>
      </c>
      <c r="G110" t="n">
        <v>75.44589233398438</v>
      </c>
      <c r="H110" t="n">
        <v>25.95075988769531</v>
      </c>
      <c r="I110" t="n">
        <v>68.00047302246094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136.9725646972656</v>
      </c>
      <c r="G111" t="n">
        <v>71.44876861572266</v>
      </c>
      <c r="H111" t="n">
        <v>24.75637054443359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348.1763305664062</v>
      </c>
      <c r="C112" t="n">
        <v>190.4700012207031</v>
      </c>
      <c r="D112" t="n">
        <v>344.1575012207031</v>
      </c>
      <c r="E112" t="n">
        <v>537.1068115234375</v>
      </c>
      <c r="F112" t="n">
        <v>137.6580810546875</v>
      </c>
      <c r="G112" t="n">
        <v>69.20037078857422</v>
      </c>
      <c r="H112" t="n">
        <v>24.70208358764648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192.9775238037109</v>
      </c>
      <c r="D113" t="n">
        <v>344.4539184570312</v>
      </c>
      <c r="E113" t="n">
        <v>538.158203125</v>
      </c>
      <c r="F113" t="n">
        <v>137.2924194335938</v>
      </c>
      <c r="G113" t="n">
        <v>68.36762237548828</v>
      </c>
      <c r="H113" t="n">
        <v>24.76723098754883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188.9586334228516</v>
      </c>
      <c r="D114" t="n">
        <v>322.811279296875</v>
      </c>
      <c r="E114" t="n">
        <v>521.7649536132812</v>
      </c>
      <c r="F114" t="n">
        <v>133.1334686279297</v>
      </c>
      <c r="G114" t="n">
        <v>65.11996459960938</v>
      </c>
      <c r="H114" t="n">
        <v>23.45340347290039</v>
      </c>
      <c r="I114" t="n">
        <v>62.38788223266602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128.6088256835938</v>
      </c>
      <c r="G115" t="n">
        <v>63.03810501098633</v>
      </c>
      <c r="H115" t="n">
        <v>23.58370399475098</v>
      </c>
      <c r="I115" t="n">
        <v>63.50112152099609</v>
      </c>
      <c r="J115" t="n">
        <v>84.108642578125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126.6436080932617</v>
      </c>
      <c r="G116" t="n">
        <v>58.74953842163086</v>
      </c>
      <c r="H116" t="n">
        <v>22.71505737304688</v>
      </c>
      <c r="I116" t="n">
        <v>60.20778274536133</v>
      </c>
      <c r="J116" t="n">
        <v>79.90646362304688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550.77587890625</v>
      </c>
      <c r="F117" t="n">
        <v>130.1627349853516</v>
      </c>
      <c r="G117" t="n">
        <v>61.12284088134766</v>
      </c>
      <c r="H117" t="n">
        <v>23.57284164428711</v>
      </c>
      <c r="I117" t="n">
        <v>63.82582855224609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526.1142578125</v>
      </c>
      <c r="F118" t="n">
        <v>130.4826812744141</v>
      </c>
      <c r="G118" t="n">
        <v>57.33388900756836</v>
      </c>
      <c r="H118" t="n">
        <v>22.33502578735352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534.2869873046875</v>
      </c>
      <c r="F119" t="n">
        <v>130.4826812744141</v>
      </c>
      <c r="G119" t="n">
        <v>56.58442306518555</v>
      </c>
      <c r="H119" t="n">
        <v>22.80192184448242</v>
      </c>
      <c r="I119" t="n">
        <v>62.38788223266602</v>
      </c>
      <c r="J119" t="n">
        <v>78.04190063476562</v>
      </c>
      <c r="K119" t="n">
        <v>130.4836120605469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313.8676452636719</v>
      </c>
      <c r="E120" t="n">
        <v>542.7463989257812</v>
      </c>
      <c r="F120" t="n">
        <v>130.9397277832031</v>
      </c>
      <c r="G120" t="n">
        <v>57.7086181640625</v>
      </c>
      <c r="H120" t="n">
        <v>23.35568618774414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546.4266357421875</v>
      </c>
      <c r="F121" t="n">
        <v>131.4881286621094</v>
      </c>
      <c r="G121" t="n">
        <v>58.45807647705078</v>
      </c>
      <c r="H121" t="n">
        <v>24.1591796875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329.1360473632812</v>
      </c>
      <c r="E122" t="n">
        <v>552.8787841796875</v>
      </c>
      <c r="F122" t="n">
        <v>130.3455657958984</v>
      </c>
      <c r="G122" t="n">
        <v>60.33172225952148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130.2541656494141</v>
      </c>
      <c r="G123" t="n">
        <v>59.29080963134766</v>
      </c>
      <c r="H123" t="n">
        <v>23.77914619445801</v>
      </c>
      <c r="I123" t="n">
        <v>64.98544311523438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329.0814819335938</v>
      </c>
      <c r="C124" t="n">
        <v>171.3027954101562</v>
      </c>
      <c r="D124" t="n">
        <v>325.3807373046875</v>
      </c>
      <c r="E124" t="n">
        <v>539.592041015625</v>
      </c>
      <c r="F124" t="n">
        <v>128.0604248046875</v>
      </c>
      <c r="G124" t="n">
        <v>57.29225540161133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170.0662078857422</v>
      </c>
      <c r="D125" t="n">
        <v>329.0372924804688</v>
      </c>
      <c r="E125" t="n">
        <v>553.308837890625</v>
      </c>
      <c r="F125" t="n">
        <v>129.6600494384766</v>
      </c>
      <c r="G125" t="n">
        <v>57.29225540161133</v>
      </c>
      <c r="H125" t="n">
        <v>23.81171989440918</v>
      </c>
      <c r="I125" t="n">
        <v>64.84628295898438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130.8939971923828</v>
      </c>
      <c r="G126" t="n">
        <v>58.2498893737793</v>
      </c>
      <c r="H126" t="n">
        <v>23.60541725158691</v>
      </c>
      <c r="I126" t="n">
        <v>64.0113525390625</v>
      </c>
      <c r="J126" t="n">
        <v>79.27102661132812</v>
      </c>
      <c r="K126" t="n">
        <v>128.7890625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131.6709747314453</v>
      </c>
      <c r="G127" t="n">
        <v>57.91681289672852</v>
      </c>
      <c r="H127" t="n">
        <v>23.58370399475098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546.4602661132812</v>
      </c>
      <c r="F128" t="n">
        <v>130.3455657958984</v>
      </c>
      <c r="G128" t="n">
        <v>58.70790481567383</v>
      </c>
      <c r="H128" t="n">
        <v>23.07337379455566</v>
      </c>
      <c r="I128" t="n">
        <v>64.56798553466797</v>
      </c>
      <c r="J128" t="n">
        <v>79.60497283935547</v>
      </c>
      <c r="K128" t="n">
        <v>127.5106811523438</v>
      </c>
    </row>
    <row r="129">
      <c r="A129" s="2" t="n">
        <v>44749</v>
      </c>
      <c r="B129" t="n">
        <v>351.4316711425781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23.82258033752441</v>
      </c>
      <c r="I129" t="n">
        <v>67.58300018310547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183.9435119628906</v>
      </c>
      <c r="D132" t="n">
        <v>344.4539184570312</v>
      </c>
      <c r="E132" t="n">
        <v>566.0700073242188</v>
      </c>
      <c r="F132" t="n">
        <v>133.5447845458984</v>
      </c>
      <c r="G132" t="n">
        <v>60.33172225952148</v>
      </c>
      <c r="H132" t="n">
        <v>22.41103172302246</v>
      </c>
      <c r="I132" t="n">
        <v>65.95952606201172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133.8189849853516</v>
      </c>
      <c r="G133" t="n">
        <v>60.53991317749023</v>
      </c>
      <c r="H133" t="n">
        <v>22.92135810852051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356.9058532714844</v>
      </c>
      <c r="E134" t="n">
        <v>575.4805908203125</v>
      </c>
      <c r="F134" t="n">
        <v>132.4022216796875</v>
      </c>
      <c r="G134" t="n">
        <v>58.79118347167969</v>
      </c>
      <c r="H134" t="n">
        <v>22.07443046569824</v>
      </c>
      <c r="I134" t="n">
        <v>65.03182983398438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567.9915161132812</v>
      </c>
      <c r="F135" t="n">
        <v>132.2193908691406</v>
      </c>
      <c r="G135" t="n">
        <v>58.49971771240234</v>
      </c>
      <c r="H135" t="n">
        <v>21.69439697265625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134.1846160888672</v>
      </c>
      <c r="G136" t="n">
        <v>61.28938674926758</v>
      </c>
      <c r="H136" t="n">
        <v>22.43274879455566</v>
      </c>
      <c r="I136" t="n">
        <v>66.60893249511719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348.5057678222656</v>
      </c>
      <c r="E137" t="n">
        <v>576.3181762695312</v>
      </c>
      <c r="F137" t="n">
        <v>134.9615936279297</v>
      </c>
      <c r="G137" t="n">
        <v>61.28938674926758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358.9140625</v>
      </c>
      <c r="C138" t="n">
        <v>206.0585174560547</v>
      </c>
      <c r="D138" t="n">
        <v>352.211669921875</v>
      </c>
      <c r="E138" t="n">
        <v>581.7379760742188</v>
      </c>
      <c r="F138" t="n">
        <v>135.4643402099609</v>
      </c>
      <c r="G138" t="n">
        <v>62.53847885131836</v>
      </c>
      <c r="H138" t="n">
        <v>22.57390403747559</v>
      </c>
      <c r="I138" t="n">
        <v>69.53116607666016</v>
      </c>
      <c r="J138" t="n">
        <v>86.12624359130859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355.9670104980469</v>
      </c>
      <c r="E140" t="n">
        <v>573.9533081054688</v>
      </c>
      <c r="F140" t="n">
        <v>147.1643371582031</v>
      </c>
      <c r="G140" t="n">
        <v>62.33030319213867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62.62175750732422</v>
      </c>
      <c r="H141" t="n">
        <v>22.94307708740234</v>
      </c>
      <c r="I141" t="n">
        <v>70.50527191162109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61.70574951171875</v>
      </c>
      <c r="H142" t="n">
        <v>22.61733245849609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194.3090515136719</v>
      </c>
      <c r="D143" t="n">
        <v>362.2918090820312</v>
      </c>
      <c r="E143" t="n">
        <v>593.9078979492188</v>
      </c>
      <c r="F143" t="n">
        <v>142.1370086669922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156.5569763183594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372.7672729492188</v>
      </c>
      <c r="E144" t="n">
        <v>607.70361328125</v>
      </c>
      <c r="F144" t="n">
        <v>141.9541625976562</v>
      </c>
      <c r="G144" t="n">
        <v>62.74666595458984</v>
      </c>
      <c r="H144" t="n">
        <v>22.93221855163574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23.40997314453125</v>
      </c>
      <c r="I145" t="n">
        <v>73.76161193847656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144.3307495117188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64.62033843994141</v>
      </c>
      <c r="H147" t="n">
        <v>23.3339672088623</v>
      </c>
      <c r="I147" t="n">
        <v>74.09625244140625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72.99674224853516</v>
      </c>
      <c r="J148" t="n">
        <v>99.30330657958984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149.2210083007812</v>
      </c>
      <c r="G149" t="n">
        <v>64.91177368164062</v>
      </c>
      <c r="H149" t="n">
        <v>23.3231086730957</v>
      </c>
      <c r="I149" t="n">
        <v>73.57038879394531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388.1839294433594</v>
      </c>
      <c r="E150" t="n">
        <v>657.4176635742188</v>
      </c>
      <c r="F150" t="n">
        <v>146.5701904296875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200.5532684326172</v>
      </c>
      <c r="D151" t="n">
        <v>387.5415344238281</v>
      </c>
      <c r="E151" t="n">
        <v>659.4378051757812</v>
      </c>
      <c r="F151" t="n">
        <v>147.7584686279297</v>
      </c>
      <c r="G151" t="n">
        <v>65.61960601806641</v>
      </c>
      <c r="H151" t="n">
        <v>24.56092834472656</v>
      </c>
      <c r="I151" t="n">
        <v>74.71768951416016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391.9392700195312</v>
      </c>
      <c r="E152" t="n">
        <v>660.3245849609375</v>
      </c>
      <c r="F152" t="n">
        <v>147.7584686279297</v>
      </c>
      <c r="G152" t="n">
        <v>66.36907196044922</v>
      </c>
      <c r="H152" t="n">
        <v>25.19069671630859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201.6617126464844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75.38695526123047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216.6625671386719</v>
      </c>
      <c r="D155" t="n">
        <v>405.1324157714844</v>
      </c>
      <c r="E155" t="n">
        <v>664.0198974609375</v>
      </c>
      <c r="F155" t="n">
        <v>149.9065246582031</v>
      </c>
      <c r="G155" t="n">
        <v>65.95269775390625</v>
      </c>
      <c r="H155" t="n">
        <v>25.39699554443359</v>
      </c>
      <c r="I155" t="n">
        <v>79.02005767822266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662.7881469726562</v>
      </c>
      <c r="F156" t="n">
        <v>149.9522705078125</v>
      </c>
      <c r="G156" t="n">
        <v>68.5341796875</v>
      </c>
      <c r="H156" t="n">
        <v>25.20155334472656</v>
      </c>
      <c r="I156" t="n">
        <v>79.21126556396484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25.38613700866699</v>
      </c>
      <c r="I157" t="n">
        <v>79.49810028076172</v>
      </c>
      <c r="J157" t="n">
        <v>104.4052886962891</v>
      </c>
      <c r="K157" t="n">
        <v>170.7718353271484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399.2029113769531</v>
      </c>
      <c r="E158" t="n">
        <v>654.8555908203125</v>
      </c>
      <c r="F158" t="n">
        <v>148.9924621582031</v>
      </c>
      <c r="G158" t="n">
        <v>65.91107177734375</v>
      </c>
      <c r="H158" t="n">
        <v>25.19069671630859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378.6473388671875</v>
      </c>
      <c r="E159" t="n">
        <v>633.5706787109375</v>
      </c>
      <c r="F159" t="n">
        <v>146.1588897705078</v>
      </c>
      <c r="G159" t="n">
        <v>64.12067413330078</v>
      </c>
      <c r="H159" t="n">
        <v>24.47406196594238</v>
      </c>
      <c r="I159" t="n">
        <v>74.71768951416016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208.7556762695312</v>
      </c>
      <c r="D160" t="n">
        <v>386.2073974609375</v>
      </c>
      <c r="E160" t="n">
        <v>643.3262329101562</v>
      </c>
      <c r="F160" t="n">
        <v>150.5920867919922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150.2721405029297</v>
      </c>
      <c r="G161" t="n">
        <v>66.57725524902344</v>
      </c>
      <c r="H161" t="n">
        <v>26.20049095153809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398.2146606445312</v>
      </c>
      <c r="E162" t="n">
        <v>639.23681640625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78.11177062988281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26.89541053771973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67.03524780273438</v>
      </c>
      <c r="H165" t="n">
        <v>26.54795074462891</v>
      </c>
      <c r="I165" t="n">
        <v>77.72934722900391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651.9486083984375</v>
      </c>
      <c r="F166" t="n">
        <v>153.0143432617188</v>
      </c>
      <c r="G166" t="n">
        <v>64.70359802246094</v>
      </c>
      <c r="H166" t="n">
        <v>26.52623748779297</v>
      </c>
      <c r="I166" t="n">
        <v>77.39471435546875</v>
      </c>
      <c r="J166" t="n">
        <v>98.70033264160156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210.8986968994141</v>
      </c>
      <c r="D167" t="n">
        <v>413.285400390625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674.5637817382812</v>
      </c>
      <c r="F169" t="n">
        <v>153.1057739257812</v>
      </c>
      <c r="G169" t="n">
        <v>66.91035461425781</v>
      </c>
      <c r="H169" t="n">
        <v>26.49365997314453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424.4779357910156</v>
      </c>
      <c r="C170" t="n">
        <v>212.5243988037109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26.91712760925293</v>
      </c>
      <c r="I172" t="n">
        <v>78.54201507568359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436.2621765136719</v>
      </c>
      <c r="E173" t="n">
        <v>676.9288330078125</v>
      </c>
      <c r="F173" t="n">
        <v>154.4901428222656</v>
      </c>
      <c r="G173" t="n">
        <v>67.65981292724609</v>
      </c>
      <c r="H173" t="n">
        <v>27.47088623046875</v>
      </c>
      <c r="I173" t="n">
        <v>79.59371948242188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213.1525268554688</v>
      </c>
      <c r="D174" t="n">
        <v>442.3399353027344</v>
      </c>
      <c r="E174" t="n">
        <v>680.9689331054688</v>
      </c>
      <c r="F174" t="n">
        <v>156.9098663330078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27.60118103027344</v>
      </c>
      <c r="I175" t="n">
        <v>80.35857391357422</v>
      </c>
      <c r="J175" t="n">
        <v>101.2513427734375</v>
      </c>
      <c r="K175" t="n">
        <v>196.5645446777344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67.21421051025391</v>
      </c>
      <c r="H176" t="n">
        <v>27.28629875183105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207.8689422607422</v>
      </c>
      <c r="D177" t="n">
        <v>430.6785583496094</v>
      </c>
      <c r="E177" t="n">
        <v>675.8448486328125</v>
      </c>
      <c r="F177" t="n">
        <v>150.8140106201172</v>
      </c>
      <c r="G177" t="n">
        <v>65.34831237792969</v>
      </c>
      <c r="H177" t="n">
        <v>27.17772102355957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27.3840217590332</v>
      </c>
      <c r="I178" t="n">
        <v>75.38695526123047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150.1160430908203</v>
      </c>
      <c r="G179" t="n">
        <v>64.1185302734375</v>
      </c>
      <c r="H179" t="n">
        <v>27.64461517333984</v>
      </c>
      <c r="I179" t="n">
        <v>77.20351409912109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27.95949935913086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208.6448822021484</v>
      </c>
      <c r="D181" t="n">
        <v>431.1444396972656</v>
      </c>
      <c r="E181" t="n">
        <v>669.4396362304688</v>
      </c>
      <c r="F181" t="n">
        <v>147.6963043212891</v>
      </c>
      <c r="G181" t="n">
        <v>63.56724548339844</v>
      </c>
      <c r="H181" t="n">
        <v>28.52411651611328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422.7549133300781</v>
      </c>
      <c r="E182" t="n">
        <v>659.2406616210938</v>
      </c>
      <c r="F182" t="n">
        <v>146.1607208251953</v>
      </c>
      <c r="G182" t="n">
        <v>61.95580673217773</v>
      </c>
      <c r="H182" t="n">
        <v>27.77490997314453</v>
      </c>
      <c r="I182" t="n">
        <v>74.71768951416016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58.43606948852539</v>
      </c>
      <c r="H183" t="n">
        <v>26.65653038024902</v>
      </c>
      <c r="I183" t="n">
        <v>71.41920471191406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141.8330993652344</v>
      </c>
      <c r="G184" t="n">
        <v>58.47846984863281</v>
      </c>
      <c r="H184" t="n">
        <v>26.98227310180664</v>
      </c>
      <c r="I184" t="n">
        <v>71.61043548583984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196.6367492675781</v>
      </c>
      <c r="D185" t="n">
        <v>400.8625793457031</v>
      </c>
      <c r="E185" t="n">
        <v>607.5065307617188</v>
      </c>
      <c r="F185" t="n">
        <v>139.5529937744141</v>
      </c>
      <c r="G185" t="n">
        <v>56.9094352722168</v>
      </c>
      <c r="H185" t="n">
        <v>26.53709411621094</v>
      </c>
      <c r="I185" t="n">
        <v>70.41532897949219</v>
      </c>
      <c r="J185" t="n">
        <v>88.31082916259766</v>
      </c>
      <c r="K185" t="n">
        <v>165.1759185791016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609.23095703125</v>
      </c>
      <c r="F186" t="n">
        <v>138.4826965332031</v>
      </c>
      <c r="G186" t="n">
        <v>57.46072006225586</v>
      </c>
      <c r="H186" t="n">
        <v>27.17772102355957</v>
      </c>
      <c r="I186" t="n">
        <v>70.79776763916016</v>
      </c>
      <c r="J186" t="n">
        <v>89.8414306640625</v>
      </c>
      <c r="K186" t="n">
        <v>167.0090942382812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622.4356079101562</v>
      </c>
      <c r="F187" t="n">
        <v>139.0876617431641</v>
      </c>
      <c r="G187" t="n">
        <v>60.47159194946289</v>
      </c>
      <c r="H187" t="n">
        <v>27.74233436584473</v>
      </c>
      <c r="I187" t="n">
        <v>73.37918090820312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196.5997924804688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27.30801582336426</v>
      </c>
      <c r="I188" t="n">
        <v>72.66212463378906</v>
      </c>
      <c r="J188" t="n">
        <v>91.23287963867188</v>
      </c>
      <c r="K188" t="n">
        <v>172.6049652099609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28.16580009460449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664.6112060546875</v>
      </c>
      <c r="F190" t="n">
        <v>143.5548400878906</v>
      </c>
      <c r="G190" t="n">
        <v>61.70137405395508</v>
      </c>
      <c r="H190" t="n">
        <v>28.86071586608887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212.672119140625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656.2843627929688</v>
      </c>
      <c r="F192" t="n">
        <v>144.6251068115234</v>
      </c>
      <c r="G192" t="n">
        <v>61.27730560302734</v>
      </c>
      <c r="H192" t="n">
        <v>29.58821105957031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141.4608459472656</v>
      </c>
      <c r="G193" t="n">
        <v>59.45382690429688</v>
      </c>
      <c r="H193" t="n">
        <v>28.4155387878418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59.79308319091797</v>
      </c>
      <c r="H194" t="n">
        <v>28.36124801635742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431.7401428222656</v>
      </c>
      <c r="E195" t="n">
        <v>638.8919067382812</v>
      </c>
      <c r="F195" t="n">
        <v>140.5767059326172</v>
      </c>
      <c r="G195" t="n">
        <v>61.31970977783203</v>
      </c>
      <c r="H195" t="n">
        <v>28.01379013061523</v>
      </c>
      <c r="I195" t="n">
        <v>74.71768951416016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141.2747344970703</v>
      </c>
      <c r="G196" t="n">
        <v>59.36900329589844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204.6174926757812</v>
      </c>
      <c r="D197" t="n">
        <v>436.6051330566406</v>
      </c>
      <c r="E197" t="n">
        <v>622.2384643554688</v>
      </c>
      <c r="F197" t="n">
        <v>140.2975311279297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627.4611206054688</v>
      </c>
      <c r="F198" t="n">
        <v>142.810302734375</v>
      </c>
      <c r="G198" t="n">
        <v>58.22404098510742</v>
      </c>
      <c r="H198" t="n">
        <v>28.6218376159668</v>
      </c>
      <c r="I198" t="n">
        <v>75.43476104736328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616.7694702148438</v>
      </c>
      <c r="F199" t="n">
        <v>142.7172393798828</v>
      </c>
      <c r="G199" t="n">
        <v>58.39366912841797</v>
      </c>
      <c r="H199" t="n">
        <v>28.51326179504395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440.0304870605469</v>
      </c>
      <c r="E200" t="n">
        <v>619.2329711914062</v>
      </c>
      <c r="F200" t="n">
        <v>144.6251068115234</v>
      </c>
      <c r="G200" t="n">
        <v>59.62345123291016</v>
      </c>
      <c r="H200" t="n">
        <v>28.79556655883789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143.3221588134766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612.9755249023438</v>
      </c>
      <c r="F202" t="n">
        <v>143.8805999755859</v>
      </c>
      <c r="G202" t="n">
        <v>59.49623489379883</v>
      </c>
      <c r="H202" t="n">
        <v>28.43725395202637</v>
      </c>
      <c r="I202" t="n">
        <v>75.05232238769531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75.864990234375</v>
      </c>
      <c r="J203" t="n">
        <v>93.87664031982422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209.9380645751953</v>
      </c>
      <c r="D204" t="n">
        <v>466.0927429199219</v>
      </c>
      <c r="E204" t="n">
        <v>669.6859741210938</v>
      </c>
      <c r="F204" t="n">
        <v>145.3696441650391</v>
      </c>
      <c r="G204" t="n">
        <v>60.47159194946289</v>
      </c>
      <c r="H204" t="n">
        <v>29.4674186706543</v>
      </c>
      <c r="I204" t="n">
        <v>78.92446136474609</v>
      </c>
      <c r="J204" t="n">
        <v>96.65953063964844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144.9042816162109</v>
      </c>
      <c r="G205" t="n">
        <v>59.19939422607422</v>
      </c>
      <c r="H205" t="n">
        <v>28.52095985412598</v>
      </c>
      <c r="I205" t="n">
        <v>75.48255920410156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676.3375854492188</v>
      </c>
      <c r="F207" t="n">
        <v>143.6479187011719</v>
      </c>
      <c r="G207" t="n">
        <v>60.21714019775391</v>
      </c>
      <c r="H207" t="n">
        <v>29.55217552185059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60.81083297729492</v>
      </c>
      <c r="H208" t="n">
        <v>30.86591529846191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465.4970397949219</v>
      </c>
      <c r="E209" t="n">
        <v>670.2772827148438</v>
      </c>
      <c r="F209" t="n">
        <v>143.4152679443359</v>
      </c>
      <c r="G209" t="n">
        <v>60.21714019775391</v>
      </c>
      <c r="H209" t="n">
        <v>31.24733543395996</v>
      </c>
      <c r="I209" t="n">
        <v>77.72934722900391</v>
      </c>
      <c r="J209" t="n">
        <v>94.61874389648438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213.4850463867188</v>
      </c>
      <c r="D210" t="n">
        <v>473.9362487792969</v>
      </c>
      <c r="E210" t="n">
        <v>691.5128784179688</v>
      </c>
      <c r="F210" t="n">
        <v>146.2072448730469</v>
      </c>
      <c r="G210" t="n">
        <v>62.21024322509766</v>
      </c>
      <c r="H210" t="n">
        <v>31.55810737609863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83.27462005615234</v>
      </c>
      <c r="J211" t="n">
        <v>98.97863006591797</v>
      </c>
      <c r="K211" t="n">
        <v>197.1755828857422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62.84634017944336</v>
      </c>
      <c r="H212" t="n">
        <v>32.13727951049805</v>
      </c>
      <c r="I212" t="n">
        <v>82.27072906494141</v>
      </c>
      <c r="J212" t="n">
        <v>98.42204284667969</v>
      </c>
      <c r="K212" t="n">
        <v>197.8509674072266</v>
      </c>
    </row>
    <row r="213">
      <c r="A213" s="2" t="n">
        <v>44875</v>
      </c>
      <c r="B213" t="n">
        <v>407.0712280273438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31.84063148498535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81.74489593505859</v>
      </c>
      <c r="J214" t="n">
        <v>99.76711273193359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511.4162902832031</v>
      </c>
      <c r="E215" t="n">
        <v>708.9054565429688</v>
      </c>
      <c r="F215" t="n">
        <v>141.6470031738281</v>
      </c>
      <c r="G215" t="n">
        <v>66.11163330078125</v>
      </c>
      <c r="H215" t="n">
        <v>32.08077621459961</v>
      </c>
      <c r="I215" t="n">
        <v>82.65315246582031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30.79528999328613</v>
      </c>
      <c r="I216" t="n">
        <v>82.41414642333984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78.97224426269531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511.0687255859375</v>
      </c>
      <c r="E218" t="n">
        <v>698.2630004882812</v>
      </c>
      <c r="F218" t="n">
        <v>143.6479187011719</v>
      </c>
      <c r="G218" t="n">
        <v>63.9065055847168</v>
      </c>
      <c r="H218" t="n">
        <v>29.84882545471191</v>
      </c>
      <c r="I218" t="n">
        <v>78.15957641601562</v>
      </c>
      <c r="J218" t="n">
        <v>98.19013977050781</v>
      </c>
      <c r="K218" t="n">
        <v>197.6580047607422</v>
      </c>
    </row>
    <row r="219">
      <c r="A219" s="2" t="n">
        <v>44883</v>
      </c>
      <c r="B219" t="n">
        <v>430.11669921875</v>
      </c>
      <c r="C219" t="n">
        <v>238.9790344238281</v>
      </c>
      <c r="D219" t="n">
        <v>514.0473022460938</v>
      </c>
      <c r="E219" t="n">
        <v>697.8688354492188</v>
      </c>
      <c r="F219" t="n">
        <v>143.6944122314453</v>
      </c>
      <c r="G219" t="n">
        <v>62.33745193481445</v>
      </c>
      <c r="H219" t="n">
        <v>31.38858985900879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239.7919464111328</v>
      </c>
      <c r="D220" t="n">
        <v>512.8062133789062</v>
      </c>
      <c r="E220" t="n">
        <v>686.3887329101562</v>
      </c>
      <c r="F220" t="n">
        <v>144.5785675048828</v>
      </c>
      <c r="G220" t="n">
        <v>62.5919075012207</v>
      </c>
      <c r="H220" t="n">
        <v>32.56107330322266</v>
      </c>
      <c r="I220" t="n">
        <v>78.11177062988281</v>
      </c>
      <c r="J220" t="n">
        <v>96.70591735839844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697.9180908203125</v>
      </c>
      <c r="F221" t="n">
        <v>144.5320281982422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146.5795135498047</v>
      </c>
      <c r="G222" t="n">
        <v>63.10078048706055</v>
      </c>
      <c r="H222" t="n">
        <v>33.4369010925293</v>
      </c>
      <c r="I222" t="n">
        <v>79.49810028076172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715.3598022460938</v>
      </c>
      <c r="F223" t="n">
        <v>146.1607208251953</v>
      </c>
      <c r="G223" t="n">
        <v>63.52483367919922</v>
      </c>
      <c r="H223" t="n">
        <v>33.06961441040039</v>
      </c>
      <c r="I223" t="n">
        <v>78.97224426269531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147.1844177246094</v>
      </c>
      <c r="G224" t="n">
        <v>63.94891738891602</v>
      </c>
      <c r="H224" t="n">
        <v>33.42277526855469</v>
      </c>
      <c r="I224" t="n">
        <v>79.68930816650391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503.5727844238281</v>
      </c>
      <c r="E225" t="n">
        <v>705.2101440429688</v>
      </c>
      <c r="F225" t="n">
        <v>149.7437591552734</v>
      </c>
      <c r="G225" t="n">
        <v>63.18559265136719</v>
      </c>
      <c r="H225" t="n">
        <v>33.06961441040039</v>
      </c>
      <c r="I225" t="n">
        <v>78.49420928955078</v>
      </c>
      <c r="J225" t="n">
        <v>97.30889129638672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511.3170166015625</v>
      </c>
      <c r="E226" t="n">
        <v>721.8635864257812</v>
      </c>
      <c r="F226" t="n">
        <v>152.81494140625</v>
      </c>
      <c r="G226" t="n">
        <v>63.94891738891602</v>
      </c>
      <c r="H226" t="n">
        <v>33.09787368774414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149.8368072509766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238.4251556396484</v>
      </c>
      <c r="D228" t="n">
        <v>560.4629516601562</v>
      </c>
      <c r="E228" t="n">
        <v>735.4130249023438</v>
      </c>
      <c r="F228" t="n">
        <v>150.4417419433594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66.15402984619141</v>
      </c>
      <c r="H229" t="n">
        <v>33.87482070922852</v>
      </c>
      <c r="I229" t="n">
        <v>82.93998718261719</v>
      </c>
      <c r="J229" t="n">
        <v>103.8950958251953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84.23068237304688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244.6770324707031</v>
      </c>
      <c r="D231" t="n">
        <v>563.4415283203125</v>
      </c>
      <c r="E231" t="n">
        <v>735.8564453125</v>
      </c>
      <c r="F231" t="n">
        <v>155.3277282714844</v>
      </c>
      <c r="G231" t="n">
        <v>66.49329376220703</v>
      </c>
      <c r="H231" t="n">
        <v>34.1573371887207</v>
      </c>
      <c r="I231" t="n">
        <v>82.17513275146484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244.6770324707031</v>
      </c>
      <c r="D232" t="n">
        <v>556.8390502929688</v>
      </c>
      <c r="E232" t="n">
        <v>727.3818969726562</v>
      </c>
      <c r="F232" t="n">
        <v>151.7912292480469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246.3468017578125</v>
      </c>
      <c r="D233" t="n">
        <v>555.8958740234375</v>
      </c>
      <c r="E233" t="n">
        <v>733.8363037109375</v>
      </c>
      <c r="F233" t="n">
        <v>151.6050720214844</v>
      </c>
      <c r="G233" t="n">
        <v>66.62051391601562</v>
      </c>
      <c r="H233" t="n">
        <v>35.13206100463867</v>
      </c>
      <c r="I233" t="n">
        <v>81.93610382080078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246.1526184082031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34.51049423217773</v>
      </c>
      <c r="I234" t="n">
        <v>80.83660888671875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246.3468017578125</v>
      </c>
      <c r="D236" t="n">
        <v>547.953125</v>
      </c>
      <c r="E236" t="n">
        <v>733.3928833007812</v>
      </c>
      <c r="F236" t="n">
        <v>151.88427734375</v>
      </c>
      <c r="G236" t="n">
        <v>65.56034088134766</v>
      </c>
      <c r="H236" t="n">
        <v>34.97666931152344</v>
      </c>
      <c r="I236" t="n">
        <v>80.45418548583984</v>
      </c>
      <c r="J236" t="n">
        <v>103.1529846191406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556.5411987304688</v>
      </c>
      <c r="E237" t="n">
        <v>746.8930053710938</v>
      </c>
      <c r="F237" t="n">
        <v>152.6287994384766</v>
      </c>
      <c r="G237" t="n">
        <v>67.08698272705078</v>
      </c>
      <c r="H237" t="n">
        <v>35.38633346557617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247.7835540771484</v>
      </c>
      <c r="D238" t="n">
        <v>538.3224487304688</v>
      </c>
      <c r="E238" t="n">
        <v>732.5060424804688</v>
      </c>
      <c r="F238" t="n">
        <v>157.46826171875</v>
      </c>
      <c r="G238" t="n">
        <v>65.89960479736328</v>
      </c>
      <c r="H238" t="n">
        <v>35.2733154296875</v>
      </c>
      <c r="I238" t="n">
        <v>79.88053131103516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248.2495574951172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738.5170288085938</v>
      </c>
      <c r="F240" t="n">
        <v>159.5622406005859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66.28125762939453</v>
      </c>
      <c r="H241" t="n">
        <v>34.31272888183594</v>
      </c>
      <c r="I241" t="n">
        <v>78.25519561767578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732.2596435546875</v>
      </c>
      <c r="F242" t="n">
        <v>151.7446746826172</v>
      </c>
      <c r="G242" t="n">
        <v>65.81479644775391</v>
      </c>
      <c r="H242" t="n">
        <v>33.62054443359375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248.6766967773438</v>
      </c>
      <c r="D243" t="n">
        <v>535.9892578125</v>
      </c>
      <c r="E243" t="n">
        <v>726.7905883789062</v>
      </c>
      <c r="F243" t="n">
        <v>146.8121643066406</v>
      </c>
      <c r="G243" t="n">
        <v>64.16094970703125</v>
      </c>
      <c r="H243" t="n">
        <v>33.02724075317383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243.2014007568359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71.41920471191406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524.571533203125</v>
      </c>
      <c r="E245" t="n">
        <v>721.5186767578125</v>
      </c>
      <c r="F245" t="n">
        <v>144.9042816162109</v>
      </c>
      <c r="G245" t="n">
        <v>62.80392837524414</v>
      </c>
      <c r="H245" t="n">
        <v>32.73058319091797</v>
      </c>
      <c r="I245" t="n">
        <v>73.2835693359375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249.7639617919922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750.5883178710938</v>
      </c>
      <c r="F247" t="n">
        <v>149.1388092041016</v>
      </c>
      <c r="G247" t="n">
        <v>66.79013824462891</v>
      </c>
      <c r="H247" t="n">
        <v>33.79005813598633</v>
      </c>
      <c r="I247" t="n">
        <v>77.15569305419922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253.3364410400391</v>
      </c>
      <c r="D248" t="n">
        <v>585.13525390625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576.4478149414062</v>
      </c>
      <c r="E249" t="n">
        <v>756.845703125</v>
      </c>
      <c r="F249" t="n">
        <v>149.8833465576172</v>
      </c>
      <c r="G249" t="n">
        <v>68.18955230712891</v>
      </c>
      <c r="H249" t="n">
        <v>34.76476669311523</v>
      </c>
      <c r="I249" t="n">
        <v>79.02005767822266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252.4821166992188</v>
      </c>
      <c r="D250" t="n">
        <v>590.3973388671875</v>
      </c>
      <c r="E250" t="n">
        <v>763.9899291992188</v>
      </c>
      <c r="F250" t="n">
        <v>158.7246551513672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68.61360931396484</v>
      </c>
      <c r="H252" t="n">
        <v>34.35510635375977</v>
      </c>
      <c r="I252" t="n">
        <v>81.50587463378906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589.30517578125</v>
      </c>
      <c r="E253" t="n">
        <v>739.748779296875</v>
      </c>
      <c r="F253" t="n">
        <v>155.3277282714844</v>
      </c>
      <c r="G253" t="n">
        <v>69.29210662841797</v>
      </c>
      <c r="H253" t="n">
        <v>34.42573928833008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68.95285034179688</v>
      </c>
      <c r="H254" t="n">
        <v>34.41162109375</v>
      </c>
      <c r="I254" t="n">
        <v>82.12731170654297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34.94841003417969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594.71630859375</v>
      </c>
      <c r="E256" t="n">
        <v>734.3290405273438</v>
      </c>
      <c r="F256" t="n">
        <v>160.5394439697266</v>
      </c>
      <c r="G256" t="n">
        <v>70.64911651611328</v>
      </c>
      <c r="H256" t="n">
        <v>34.76476669311523</v>
      </c>
      <c r="I256" t="n">
        <v>83.75266265869141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36.27627944946289</v>
      </c>
      <c r="I257" t="n">
        <v>85.04336547851562</v>
      </c>
      <c r="J257" t="n">
        <v>110.2493896484375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598.3401489257812</v>
      </c>
      <c r="E258" t="n">
        <v>752.3128051757812</v>
      </c>
      <c r="F258" t="n">
        <v>157.3286743164062</v>
      </c>
      <c r="G258" t="n">
        <v>69.97060394287109</v>
      </c>
      <c r="H258" t="n">
        <v>36.30453872680664</v>
      </c>
      <c r="I258" t="n">
        <v>84.13508605957031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160.3067626953125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267.4711303710938</v>
      </c>
      <c r="D260" t="n">
        <v>585.2842407226562</v>
      </c>
      <c r="E260" t="n">
        <v>748.1248168945312</v>
      </c>
      <c r="F260" t="n">
        <v>157.5148010253906</v>
      </c>
      <c r="G260" t="n">
        <v>70.94596862792969</v>
      </c>
      <c r="H260" t="n">
        <v>36.03614044189453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581.6602172851562</v>
      </c>
      <c r="E261" t="n">
        <v>746.4495849609375</v>
      </c>
      <c r="F261" t="n">
        <v>156.4910430908203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755.9589233398438</v>
      </c>
      <c r="F262" t="n">
        <v>157.8405151367188</v>
      </c>
      <c r="G262" t="n">
        <v>72.30297088623047</v>
      </c>
      <c r="H262" t="n">
        <v>36.27627944946289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600.5243530273438</v>
      </c>
      <c r="E263" t="n">
        <v>748.96240234375</v>
      </c>
      <c r="F263" t="n">
        <v>157.7009124755859</v>
      </c>
      <c r="G263" t="n">
        <v>72.47259521484375</v>
      </c>
      <c r="H263" t="n">
        <v>36.48818206787109</v>
      </c>
      <c r="I263" t="n">
        <v>88.05501556396484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599.5812377929688</v>
      </c>
      <c r="E265" t="n">
        <v>723.2431640625</v>
      </c>
      <c r="F265" t="n">
        <v>159.1900024414062</v>
      </c>
      <c r="G265" t="n">
        <v>71.66688537597656</v>
      </c>
      <c r="H265" t="n">
        <v>35.42870712280273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594.41845703125</v>
      </c>
      <c r="E266" t="n">
        <v>711.5167846679688</v>
      </c>
      <c r="F266" t="n">
        <v>157.2355804443359</v>
      </c>
      <c r="G266" t="n">
        <v>71.24280548095703</v>
      </c>
      <c r="H266" t="n">
        <v>35.16030120849609</v>
      </c>
      <c r="I266" t="n">
        <v>87.00332641601562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70.94239044189453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583.9439086914062</v>
      </c>
      <c r="E268" t="n">
        <v>710.8269653320312</v>
      </c>
      <c r="F268" t="n">
        <v>152.6287994384766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34.58113479614258</v>
      </c>
      <c r="I269" t="n">
        <v>83.03559875488281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153.8851928710938</v>
      </c>
      <c r="G270" t="n">
        <v>71.54322052001953</v>
      </c>
      <c r="H270" t="n">
        <v>34.79302597045898</v>
      </c>
      <c r="I270" t="n">
        <v>86.62089538574219</v>
      </c>
      <c r="J270" t="n">
        <v>111.0378723144531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603.900146484375</v>
      </c>
      <c r="E271" t="n">
        <v>719.0551147460938</v>
      </c>
      <c r="F271" t="n">
        <v>151.6515808105469</v>
      </c>
      <c r="G271" t="n">
        <v>70.126953125</v>
      </c>
      <c r="H271" t="n">
        <v>34.17147064208984</v>
      </c>
      <c r="I271" t="n">
        <v>85.09117126464844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716.7887573242188</v>
      </c>
      <c r="F272" t="n">
        <v>149.6506652832031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222.9234161376953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82.17513275146484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700.67724609375</v>
      </c>
      <c r="F274" t="n">
        <v>150.0229644775391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103.384895324707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151.7308349609375</v>
      </c>
      <c r="G276" t="n">
        <v>67.25150299072266</v>
      </c>
      <c r="H276" t="n">
        <v>34.03020477294922</v>
      </c>
      <c r="I276" t="n">
        <v>80.83660888671875</v>
      </c>
      <c r="J276" t="n">
        <v>103.384895324707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151.1618041992188</v>
      </c>
      <c r="G277" t="n">
        <v>67.12273406982422</v>
      </c>
      <c r="H277" t="n">
        <v>33.87482070922852</v>
      </c>
      <c r="I277" t="n">
        <v>81.60147094726562</v>
      </c>
      <c r="J277" t="n">
        <v>103.1993637084961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577.1427612304688</v>
      </c>
      <c r="E278" t="n">
        <v>708.4619750976562</v>
      </c>
      <c r="F278" t="n">
        <v>149.0280914306641</v>
      </c>
      <c r="G278" t="n">
        <v>65.83522796630859</v>
      </c>
      <c r="H278" t="n">
        <v>33.56404113769531</v>
      </c>
      <c r="I278" t="n">
        <v>80.83660888671875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707.5751342773438</v>
      </c>
      <c r="F279" t="n">
        <v>146.9418029785156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585.43310546875</v>
      </c>
      <c r="E280" t="n">
        <v>713.2904663085938</v>
      </c>
      <c r="F280" t="n">
        <v>146.1831512451172</v>
      </c>
      <c r="G280" t="n">
        <v>67.50899505615234</v>
      </c>
      <c r="H280" t="n">
        <v>32.75884628295898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583.397705078125</v>
      </c>
      <c r="E281" t="n">
        <v>716.5424194335938</v>
      </c>
      <c r="F281" t="n">
        <v>146.8469848632812</v>
      </c>
      <c r="G281" t="n">
        <v>67.895263671875</v>
      </c>
      <c r="H281" t="n">
        <v>33.40864944458008</v>
      </c>
      <c r="I281" t="n">
        <v>80.45418548583984</v>
      </c>
      <c r="J281" t="n">
        <v>102.3181228637695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717.3306274414062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261.4005432128906</v>
      </c>
      <c r="D283" t="n">
        <v>585.8798828125</v>
      </c>
      <c r="E283" t="n">
        <v>717.7742309570312</v>
      </c>
      <c r="F283" t="n">
        <v>148.4591217041016</v>
      </c>
      <c r="G283" t="n">
        <v>69.05402374267578</v>
      </c>
      <c r="H283" t="n">
        <v>34.24210357666016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585.0855712890625</v>
      </c>
      <c r="E285" t="n">
        <v>709.5951538085938</v>
      </c>
      <c r="F285" t="n">
        <v>149.3600311279297</v>
      </c>
      <c r="G285" t="n">
        <v>70.42739105224609</v>
      </c>
      <c r="H285" t="n">
        <v>33.70529937744141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254.9048309326172</v>
      </c>
      <c r="D286" t="n">
        <v>569.150390625</v>
      </c>
      <c r="E286" t="n">
        <v>689.7391967773438</v>
      </c>
      <c r="F286" t="n">
        <v>146.7047424316406</v>
      </c>
      <c r="G286" t="n">
        <v>69.69777679443359</v>
      </c>
      <c r="H286" t="n">
        <v>32.6740837097168</v>
      </c>
      <c r="I286" t="n">
        <v>80.83660888671875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576.4974365234375</v>
      </c>
      <c r="E287" t="n">
        <v>691.0694580078125</v>
      </c>
      <c r="F287" t="n">
        <v>145.5193328857422</v>
      </c>
      <c r="G287" t="n">
        <v>70.42739105224609</v>
      </c>
      <c r="H287" t="n">
        <v>33.06961441040039</v>
      </c>
      <c r="I287" t="n">
        <v>81.17124176025391</v>
      </c>
      <c r="J287" t="n">
        <v>103.9414825439453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258.1728210449219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79.306884765625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249.0143432617188</v>
      </c>
      <c r="D289" t="n">
        <v>549.2933959960938</v>
      </c>
      <c r="E289" t="n">
        <v>670.5728149414062</v>
      </c>
      <c r="F289" t="n">
        <v>142.0105285644531</v>
      </c>
      <c r="G289" t="n">
        <v>66.82231903076172</v>
      </c>
      <c r="H289" t="n">
        <v>32.71936798095703</v>
      </c>
      <c r="I289" t="n">
        <v>79.35469055175781</v>
      </c>
      <c r="J289" t="n">
        <v>98.42204284667969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190.1811981201172</v>
      </c>
    </row>
    <row r="291">
      <c r="A291" s="2" t="n">
        <v>44986</v>
      </c>
      <c r="B291" t="n">
        <v>405.0608520507812</v>
      </c>
      <c r="C291" t="n">
        <v>251.3947143554688</v>
      </c>
      <c r="D291" t="n">
        <v>568.3561401367188</v>
      </c>
      <c r="E291" t="n">
        <v>666.828369140625</v>
      </c>
      <c r="F291" t="n">
        <v>143.2907867431641</v>
      </c>
      <c r="G291" t="n">
        <v>70.94239044189453</v>
      </c>
      <c r="H291" t="n">
        <v>33.44906234741211</v>
      </c>
      <c r="I291" t="n">
        <v>81.50587463378906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252.1612854003906</v>
      </c>
      <c r="D292" t="n">
        <v>572.3771362304688</v>
      </c>
      <c r="E292" t="n">
        <v>665.2516479492188</v>
      </c>
      <c r="F292" t="n">
        <v>142.7691955566406</v>
      </c>
      <c r="G292" t="n">
        <v>70.51321411132812</v>
      </c>
      <c r="H292" t="n">
        <v>33.2447509765625</v>
      </c>
      <c r="I292" t="n">
        <v>82.50975799560547</v>
      </c>
      <c r="J292" t="n">
        <v>97.07697296142578</v>
      </c>
      <c r="K292" t="n">
        <v>194.8232879638672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83.94387054443359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665.5473022460938</v>
      </c>
      <c r="F295" t="n">
        <v>145.5193328857422</v>
      </c>
      <c r="G295" t="n">
        <v>70.77072906494141</v>
      </c>
      <c r="H295" t="n">
        <v>33.40527725219727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251.4754638671875</v>
      </c>
      <c r="D296" t="n">
        <v>573.8168334960938</v>
      </c>
      <c r="E296" t="n">
        <v>670.2772827148438</v>
      </c>
      <c r="F296" t="n">
        <v>146.5625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33.41987609863281</v>
      </c>
      <c r="I297" t="n">
        <v>84.23068237304688</v>
      </c>
      <c r="J297" t="n">
        <v>100.2773208618164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242.4380035400391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33.97444152832031</v>
      </c>
      <c r="I299" t="n">
        <v>82.98779296875</v>
      </c>
      <c r="J299" t="n">
        <v>98.70033264160156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71.84366607666016</v>
      </c>
      <c r="H300" t="n">
        <v>34.14956665039062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142.0105285644531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142.0105285644531</v>
      </c>
      <c r="G302" t="n">
        <v>71.32864379882812</v>
      </c>
      <c r="H302" t="n">
        <v>33.58040237426758</v>
      </c>
      <c r="I302" t="n">
        <v>84.75655364990234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378.2889404296875</v>
      </c>
      <c r="C303" t="n">
        <v>250.6281433105469</v>
      </c>
      <c r="D303" t="n">
        <v>554.5554809570312</v>
      </c>
      <c r="E303" t="n">
        <v>658.403076171875</v>
      </c>
      <c r="F303" t="n">
        <v>140.9200134277344</v>
      </c>
      <c r="G303" t="n">
        <v>68.36734771728516</v>
      </c>
      <c r="H303" t="n">
        <v>32.89449310302734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250.6281433105469</v>
      </c>
      <c r="D304" t="n">
        <v>555.25048828125</v>
      </c>
      <c r="E304" t="n">
        <v>656.0380249023438</v>
      </c>
      <c r="F304" t="n">
        <v>141.9631500244141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201.0598449707031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143.0063171386719</v>
      </c>
      <c r="G305" t="n">
        <v>69.03195953369141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68.54457092285156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648.2039794921875</v>
      </c>
      <c r="F307" t="n">
        <v>140.7303161621094</v>
      </c>
      <c r="G307" t="n">
        <v>68.36734771728516</v>
      </c>
      <c r="H307" t="n">
        <v>31.62482833862305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31.3475513458252</v>
      </c>
      <c r="I308" t="n">
        <v>78.54869079589844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68.36734771728516</v>
      </c>
      <c r="H310" t="n">
        <v>32.16480255126953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134.8507385253906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676.5346069335938</v>
      </c>
      <c r="F313" t="n">
        <v>138.4069519042969</v>
      </c>
      <c r="G313" t="n">
        <v>69.82950592041016</v>
      </c>
      <c r="H313" t="n">
        <v>32.57342910766602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96.79868316650391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274.0761108398438</v>
      </c>
      <c r="D315" t="n">
        <v>545.5701904296875</v>
      </c>
      <c r="E315" t="n">
        <v>678.4561767578125</v>
      </c>
      <c r="F315" t="n">
        <v>140.2087554931641</v>
      </c>
      <c r="G315" t="n">
        <v>70.98151397705078</v>
      </c>
      <c r="H315" t="n">
        <v>32.35451889038086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274.4703369140625</v>
      </c>
      <c r="D317" t="n">
        <v>555.3001708984375</v>
      </c>
      <c r="E317" t="n">
        <v>707.7721557617188</v>
      </c>
      <c r="F317" t="n">
        <v>143.2433624267578</v>
      </c>
      <c r="G317" t="n">
        <v>71.46890258789062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280.1218566894531</v>
      </c>
      <c r="D318" t="n">
        <v>556.392333984375</v>
      </c>
      <c r="E318" t="n">
        <v>710.1372680664062</v>
      </c>
      <c r="F318" t="n">
        <v>144.38134765625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32.52964401245117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145.946044921875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284.2839050292969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33.06961822509766</v>
      </c>
      <c r="I321" t="n">
        <v>79.95134735107422</v>
      </c>
      <c r="J321" t="n">
        <v>100.2773208618164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142.7691955566406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72.53229522705078</v>
      </c>
      <c r="H325" t="n">
        <v>31.75617980957031</v>
      </c>
      <c r="I325" t="n">
        <v>79.27420806884766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274.4265441894531</v>
      </c>
      <c r="D326" t="n">
        <v>566.32080078125</v>
      </c>
      <c r="E326" t="n">
        <v>712.8963623046875</v>
      </c>
      <c r="F326" t="n">
        <v>148.553955078125</v>
      </c>
      <c r="G326" t="n">
        <v>73.01968383789062</v>
      </c>
      <c r="H326" t="n">
        <v>31.65401840209961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575.3060302734375</v>
      </c>
      <c r="E327" t="n">
        <v>721.420166015625</v>
      </c>
      <c r="F327" t="n">
        <v>147.7952880859375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148.6013793945312</v>
      </c>
      <c r="G328" t="n">
        <v>73.46278381347656</v>
      </c>
      <c r="H328" t="n">
        <v>31.66860961914062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276.1790161132812</v>
      </c>
      <c r="D329" t="n">
        <v>588.510986328125</v>
      </c>
      <c r="E329" t="n">
        <v>727.1355590820312</v>
      </c>
      <c r="F329" t="n">
        <v>149.8341674804688</v>
      </c>
      <c r="G329" t="n">
        <v>73.6400146484375</v>
      </c>
      <c r="H329" t="n">
        <v>32.06264495849609</v>
      </c>
      <c r="I329" t="n">
        <v>81.83768463134766</v>
      </c>
      <c r="J329" t="n">
        <v>102.3181228637695</v>
      </c>
      <c r="K329" t="n">
        <v>214.5848541259766</v>
      </c>
    </row>
    <row r="330">
      <c r="A330" s="2" t="n">
        <v>45049</v>
      </c>
      <c r="B330" t="n">
        <v>433.7451171875</v>
      </c>
      <c r="C330" t="n">
        <v>275.4342041015625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32.47126770019531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31.59564208984375</v>
      </c>
      <c r="I332" t="n">
        <v>79.99971771240234</v>
      </c>
      <c r="J332" t="n">
        <v>100.7875137329102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31.65401840209961</v>
      </c>
      <c r="I333" t="n">
        <v>81.5474853515625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275.390380859375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700.2338256835938</v>
      </c>
      <c r="F336" t="n">
        <v>151.3040618896484</v>
      </c>
      <c r="G336" t="n">
        <v>73.50708770751953</v>
      </c>
      <c r="H336" t="n">
        <v>31.52267074584961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271.9294128417969</v>
      </c>
      <c r="D337" t="n">
        <v>570.0440063476562</v>
      </c>
      <c r="E337" t="n">
        <v>692.3997802734375</v>
      </c>
      <c r="F337" t="n">
        <v>149.5496826171875</v>
      </c>
      <c r="G337" t="n">
        <v>72.53229522705078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570.9375610351562</v>
      </c>
      <c r="E338" t="n">
        <v>695.2574462890625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150.7350616455078</v>
      </c>
      <c r="G339" t="n">
        <v>72.00062561035156</v>
      </c>
      <c r="H339" t="n">
        <v>31.23079490661621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98.32927703857422</v>
      </c>
      <c r="K340" t="n">
        <v>213.3252868652344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30.58867263793945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518.6641235351562</v>
      </c>
      <c r="E342" t="n">
        <v>683.7281494140625</v>
      </c>
      <c r="F342" t="n">
        <v>148.1272125244141</v>
      </c>
      <c r="G342" t="n">
        <v>71.73476409912109</v>
      </c>
      <c r="H342" t="n">
        <v>30.83676147460938</v>
      </c>
      <c r="I342" t="n">
        <v>79.46767425537109</v>
      </c>
      <c r="J342" t="n">
        <v>97.07697296142578</v>
      </c>
      <c r="K342" t="n">
        <v>215.2337341308594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30.69082260131836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71.46890258789062</v>
      </c>
      <c r="H345" t="n">
        <v>30.67622947692871</v>
      </c>
      <c r="I345" t="n">
        <v>79.80625152587891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506.9484252929688</v>
      </c>
      <c r="E346" t="n">
        <v>686.4873657226562</v>
      </c>
      <c r="F346" t="n">
        <v>150.3557434082031</v>
      </c>
      <c r="G346" t="n">
        <v>71.38028717041016</v>
      </c>
      <c r="H346" t="n">
        <v>30.44273376464844</v>
      </c>
      <c r="I346" t="n">
        <v>79.56441497802734</v>
      </c>
      <c r="J346" t="n">
        <v>97.26250457763672</v>
      </c>
      <c r="K346" t="n">
        <v>225.8065338134766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31.08485984802246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81.5474853515625</v>
      </c>
      <c r="J348" t="n">
        <v>100.6019821166992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31.28917503356934</v>
      </c>
      <c r="I349" t="n">
        <v>80.48339080810547</v>
      </c>
      <c r="J349" t="n">
        <v>99.30330657958984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31.17242050170898</v>
      </c>
      <c r="I350" t="n">
        <v>79.80625152587891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267.8112182617188</v>
      </c>
      <c r="D351" t="n">
        <v>506.2037963867188</v>
      </c>
      <c r="E351" t="n">
        <v>683.7281494140625</v>
      </c>
      <c r="F351" t="n">
        <v>150.9721527099609</v>
      </c>
      <c r="G351" t="n">
        <v>73.32984161376953</v>
      </c>
      <c r="H351" t="n">
        <v>31.20160675048828</v>
      </c>
      <c r="I351" t="n">
        <v>79.51604461669922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412.6119689941406</v>
      </c>
      <c r="C352" t="n">
        <v>268.5559692382812</v>
      </c>
      <c r="D352" t="n">
        <v>521.5929565429688</v>
      </c>
      <c r="E352" t="n">
        <v>696.2921752929688</v>
      </c>
      <c r="F352" t="n">
        <v>152.8688049316406</v>
      </c>
      <c r="G352" t="n">
        <v>74.34894561767578</v>
      </c>
      <c r="H352" t="n">
        <v>31.78536224365234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31.8729305267334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31.96048927307129</v>
      </c>
      <c r="I355" t="n">
        <v>81.9827880859375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74.88062286376953</v>
      </c>
      <c r="H356" t="n">
        <v>31.69779968261719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31.39132881164551</v>
      </c>
      <c r="I357" t="n">
        <v>80.19318389892578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151.0195922851562</v>
      </c>
      <c r="G358" t="n">
        <v>75.36801910400391</v>
      </c>
      <c r="H358" t="n">
        <v>31.52267074584961</v>
      </c>
      <c r="I358" t="n">
        <v>80.82196807861328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75.36801910400391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75.81109619140625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31.4497013092041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75.23509979248047</v>
      </c>
      <c r="H362" t="n">
        <v>31.23079490661621</v>
      </c>
      <c r="I362" t="n">
        <v>82.36972045898438</v>
      </c>
      <c r="J362" t="n">
        <v>105.9822769165039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30.98270225524902</v>
      </c>
      <c r="I363" t="n">
        <v>83.09522247314453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154.8128509521484</v>
      </c>
      <c r="G364" t="n">
        <v>75.50094604492188</v>
      </c>
      <c r="H364" t="n">
        <v>31.28917503356934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747.6813354492188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30.55947875976562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268.994140625</v>
      </c>
      <c r="D368" t="n">
        <v>563.6400756835938</v>
      </c>
      <c r="E368" t="n">
        <v>737.8765258789062</v>
      </c>
      <c r="F368" t="n">
        <v>154.6705932617188</v>
      </c>
      <c r="G368" t="n">
        <v>73.10830688476562</v>
      </c>
      <c r="H368" t="n">
        <v>30.58867263793945</v>
      </c>
      <c r="I368" t="n">
        <v>81.69257354736328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153.3429412841797</v>
      </c>
      <c r="G369" t="n">
        <v>72.88677215576172</v>
      </c>
      <c r="H369" t="n">
        <v>30.5011043548584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771.9718627929688</v>
      </c>
      <c r="F370" t="n">
        <v>153.4852294921875</v>
      </c>
      <c r="G370" t="n">
        <v>72.62091827392578</v>
      </c>
      <c r="H370" t="n">
        <v>30.5011043548584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773.3513793945312</v>
      </c>
      <c r="F371" t="n">
        <v>154.0541839599609</v>
      </c>
      <c r="G371" t="n">
        <v>72.70954895019531</v>
      </c>
      <c r="H371" t="n">
        <v>30.54488182067871</v>
      </c>
      <c r="I371" t="n">
        <v>82.70829772949219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31.37672996520996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417.5643005371094</v>
      </c>
      <c r="C373" t="n">
        <v>272.2798767089844</v>
      </c>
      <c r="D373" t="n">
        <v>604.7440185546875</v>
      </c>
      <c r="E373" t="n">
        <v>785.028564453125</v>
      </c>
      <c r="F373" t="n">
        <v>158.7009582519531</v>
      </c>
      <c r="G373" t="n">
        <v>74.08309173583984</v>
      </c>
      <c r="H373" t="n">
        <v>31.25998878479004</v>
      </c>
      <c r="I373" t="n">
        <v>84.40114593505859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31.37672996520996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172.2144622802734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31.20160675048828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180.1803131103516</v>
      </c>
      <c r="G377" t="n">
        <v>73.86155700683594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416.4365539550781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31.52267074584961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32.52964401245117</v>
      </c>
      <c r="I380" t="n">
        <v>86.916259765625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289.9839172363281</v>
      </c>
      <c r="D382" t="n">
        <v>633.338134765625</v>
      </c>
      <c r="E382" t="n">
        <v>789.8195190429688</v>
      </c>
      <c r="F382" t="n">
        <v>180.7493438720703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179.5165405273438</v>
      </c>
      <c r="G383" t="n">
        <v>82.36870574951172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81.5711669921875</v>
      </c>
      <c r="H384" t="n">
        <v>32.61721420288086</v>
      </c>
      <c r="I384" t="n">
        <v>87.83524322509766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229.5646057128906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623.608154296875</v>
      </c>
      <c r="E386" t="n">
        <v>778.2415771484375</v>
      </c>
      <c r="F386" t="n">
        <v>176.2922210693359</v>
      </c>
      <c r="G386" t="n">
        <v>81.5711669921875</v>
      </c>
      <c r="H386" t="n">
        <v>32.3983039855957</v>
      </c>
      <c r="I386" t="n">
        <v>87.20646667480469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173.9214477539062</v>
      </c>
      <c r="G388" t="n">
        <v>84.05241394042969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84.09672546386719</v>
      </c>
      <c r="H389" t="n">
        <v>32.80693435668945</v>
      </c>
      <c r="I389" t="n">
        <v>89.18952178955078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32.74856185913086</v>
      </c>
      <c r="I390" t="n">
        <v>89.479736328125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84.40688323974609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174.5378265380859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33.05502700805664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84.09672546386719</v>
      </c>
      <c r="H397" t="n">
        <v>32.86530303955078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83.56501007080078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80.33054351806641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192.3884887695312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640.5858154296875</v>
      </c>
      <c r="E404" t="n">
        <v>781.5071411132812</v>
      </c>
      <c r="F404" t="n">
        <v>196.3491668701172</v>
      </c>
      <c r="G404" t="n">
        <v>77.80496215820312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83.24033355712891</v>
      </c>
      <c r="J406" t="n">
        <v>111.9798126220703</v>
      </c>
      <c r="K406" t="n">
        <v>190.6394958496094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281.4800109863281</v>
      </c>
      <c r="D410" t="n">
        <v>631.8216552734375</v>
      </c>
      <c r="E410" t="n">
        <v>765.0804443359375</v>
      </c>
      <c r="F410" t="n">
        <v>207.3496246337891</v>
      </c>
      <c r="G410" t="n">
        <v>78.20372772216797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214.3671722412109</v>
      </c>
      <c r="G411" t="n">
        <v>80.15328979492188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192.3884887695312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771.5126342773438</v>
      </c>
      <c r="F414" t="n">
        <v>226.2211303710938</v>
      </c>
      <c r="G414" t="n">
        <v>83.43209838867188</v>
      </c>
      <c r="H414" t="n">
        <v>36.76345825195312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286.1794738769531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99.39505004882812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88.70476531982422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286.6271362304688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86.13489532470703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192.3884887695312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212.2166900634766</v>
      </c>
      <c r="G427" t="n">
        <v>85.08650970458984</v>
      </c>
      <c r="H427" t="n">
        <v>44.23266983032227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205.7023162841797</v>
      </c>
      <c r="G428" t="n">
        <v>84.19133758544922</v>
      </c>
      <c r="H428" t="n">
        <v>43.00772476196289</v>
      </c>
      <c r="I428" t="n">
        <v>91.74272155761719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204.8939361572266</v>
      </c>
      <c r="G431" t="n">
        <v>83.38567352294922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83.38567352294922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771.4630737304688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769.1375732421875</v>
      </c>
      <c r="F441" t="n">
        <v>218.3031463623047</v>
      </c>
      <c r="G441" t="n">
        <v>85.75789642333984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288.1488647460938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80.65537261962891</v>
      </c>
      <c r="H451" t="n">
        <v>45.4277458190918</v>
      </c>
      <c r="I451" t="n">
        <v>80.949462890625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47.63863372802734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244.5033264160156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199.5063934326172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249.3058319091797</v>
      </c>
      <c r="G464" t="n">
        <v>84.01229095458984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255.8202209472656</v>
      </c>
      <c r="G466" t="n">
        <v>83.027587890625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286.8230590820312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82.29454803466797</v>
      </c>
      <c r="H470" t="n">
        <v>51.5076904296875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82.38504791259766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784.9705810546875</v>
      </c>
      <c r="F473" t="n">
        <v>278.3114929199219</v>
      </c>
      <c r="G473" t="n">
        <v>83.28986358642578</v>
      </c>
      <c r="H473" t="n">
        <v>53.92771148681641</v>
      </c>
      <c r="I473" t="n">
        <v>88.67975616455078</v>
      </c>
      <c r="J473" t="n">
        <v>122.3731460571289</v>
      </c>
      <c r="K473" t="n">
        <v>189.9073486328125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281.78271484375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54.98833465576172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87.09015655517578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96.60455322265625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89.62369537353516</v>
      </c>
      <c r="H479" t="n">
        <v>55.00327301025391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288.8202209472656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303.4179992675781</v>
      </c>
      <c r="G482" t="n">
        <v>87.72354888916016</v>
      </c>
      <c r="H482" t="n">
        <v>54.68956756591797</v>
      </c>
      <c r="I482" t="n">
        <v>97.23658752441406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295.8575744628906</v>
      </c>
      <c r="G486" t="n">
        <v>104.5082015991211</v>
      </c>
      <c r="H486" t="n">
        <v>58.42417907714844</v>
      </c>
      <c r="I486" t="n">
        <v>112.2596282958984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57.84157180786133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104.1462631225586</v>
      </c>
      <c r="H490" t="n">
        <v>58.37935638427734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61.88988876342773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62.63681793212891</v>
      </c>
      <c r="I494" t="n">
        <v>120.233039855957</v>
      </c>
      <c r="J494" t="n">
        <v>133.7243957519531</v>
      </c>
      <c r="K494" t="n">
        <v>219.5541839599609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123.1930084228516</v>
      </c>
      <c r="H495" t="n">
        <v>63.17459106445312</v>
      </c>
      <c r="I495" t="n">
        <v>121.254020690918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294.0031127929688</v>
      </c>
      <c r="G500" t="n">
        <v>111.9730834960938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62.99533843994141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63.14470672607422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122.4239044189453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125.6812744140625</v>
      </c>
      <c r="H506" t="n">
        <v>63.56298446655273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61.66582489013672</v>
      </c>
      <c r="I507" t="n">
        <v>109.9745712280273</v>
      </c>
      <c r="J507" t="n">
        <v>126.1089935302734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60.82926940917969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62.99533843994141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122.6953353881836</v>
      </c>
      <c r="H511" t="n">
        <v>63.27915954589844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124.7545318603516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141.4792175292969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325.4813842773438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145.5876312255859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803.0300903320312</v>
      </c>
      <c r="F523" t="n">
        <v>277.5523681640625</v>
      </c>
      <c r="G523" t="n">
        <v>129.5720672607422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290.1399230957031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73.78087615966797</v>
      </c>
      <c r="I526" t="n">
        <v>122.2749938964844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145.316162109375</v>
      </c>
      <c r="H528" t="n">
        <v>73.58667755126953</v>
      </c>
      <c r="I528" t="n">
        <v>124.7545318603516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71.19654083251953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255.3077697753906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73.51862335205078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124.7367858886719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127.4394836425781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126.2484741210938</v>
      </c>
      <c r="H549" t="n">
        <v>63.02908325195312</v>
      </c>
      <c r="I549" t="n">
        <v>121.1775283813477</v>
      </c>
      <c r="J549" t="n">
        <v>139.5197601318359</v>
      </c>
      <c r="K549" t="n">
        <v>227.2816772460938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139.1664581298828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139.7620086669922</v>
      </c>
      <c r="H554" t="n">
        <v>61.78872299194336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319.1587219238281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166.4225769042969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345.019775390625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77.91350555419922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171.00341796875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407.2721862792969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84.72787475585938</v>
      </c>
      <c r="I586" t="n">
        <v>163.5626983642578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175.1261901855469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1064.8544921875</v>
      </c>
      <c r="E590" t="n">
        <v>899.1661987304688</v>
      </c>
      <c r="F590" t="n">
        <v>481.1644287109375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79.27638244628906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72.67638397216797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74.97338104248047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472.2761535644531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624.3534545898438</v>
      </c>
      <c r="D604" t="n">
        <v>1037.01806640625</v>
      </c>
      <c r="E604" t="n">
        <v>906.1920166015625</v>
      </c>
      <c r="F604" t="n">
        <v>510.6155395507812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175.8224945068359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501.6793518066406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499.8536376953125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175.2819976806641</v>
      </c>
      <c r="H615" t="n">
        <v>77.05596923828125</v>
      </c>
      <c r="I615" t="n">
        <v>146.0794219970703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577.9725952148438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462.9555969238281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68.21718597412109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64.60328674316406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390.4085693359375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376.3786315917969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170.4743499755859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67.53102874755859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226.9347686767578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294.0901489257812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234.9232330322266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360.7704772949219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204.7587280273438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318.3155822753906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334.6108703613281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191.5312042236328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185.666015625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182.0121154785156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185.3775482177734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62.10363006591797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166.0215148925781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176.4831695556641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184.7044372558594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182.3870849609375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180.2043762207031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184.1083068847656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198.7238922119141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12.63519654361502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-3.646961336457233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2.890102348726753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4.326039176668517</v>
      </c>
      <c r="D13" t="n">
        <v>5.945405194139042</v>
      </c>
      <c r="E13" t="n">
        <v>-3.524962245048591</v>
      </c>
      <c r="F13" t="n">
        <v>19.42685399472614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-4.914476533064926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-5.951514517573897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18.1934571913073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-13.18450040599311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1.385142097162961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-12.0095189601323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-19.19823089741289</v>
      </c>
      <c r="G20" t="n">
        <v>8.098349607282106</v>
      </c>
      <c r="H20" t="n">
        <v>-9.407535799228539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1.809776496970561</v>
      </c>
      <c r="G21" t="n">
        <v>16.44248160522306</v>
      </c>
      <c r="H21" t="n">
        <v>10.7510366796179</v>
      </c>
      <c r="I21" t="n">
        <v>6.559053563723194</v>
      </c>
      <c r="J21" t="n">
        <v>10.33647612405477</v>
      </c>
      <c r="K21" t="n">
        <v>14.40688526484466</v>
      </c>
    </row>
    <row r="22">
      <c r="A22" s="2" t="n">
        <v>45535</v>
      </c>
      <c r="B22" t="n">
        <v>5.342078669796724</v>
      </c>
      <c r="C22" t="n">
        <v>-19.721161266275</v>
      </c>
      <c r="D22" t="n">
        <v>-1.600707591822015</v>
      </c>
      <c r="E22" t="n">
        <v>1.384325434656652</v>
      </c>
      <c r="F22" t="n">
        <v>-18.00219134117301</v>
      </c>
      <c r="G22" t="n">
        <v>-5.982908914632123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-3.404767123540464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-2.56092543108668</v>
      </c>
      <c r="D24" t="n">
        <v>1.58050911660701</v>
      </c>
      <c r="E24" t="n">
        <v>5.786155609909627</v>
      </c>
      <c r="F24" t="n">
        <v>-1.807522523613714</v>
      </c>
      <c r="G24" t="n">
        <v>-2.368904118529325</v>
      </c>
      <c r="H24" t="n">
        <v>-5.419952448980903</v>
      </c>
      <c r="I24" t="n">
        <v>-6.214504285468703</v>
      </c>
      <c r="J24" t="n">
        <v>6.169805433754827</v>
      </c>
      <c r="K24" t="n">
        <v>0.8888898942684742</v>
      </c>
    </row>
    <row r="25">
      <c r="A25" s="2" t="n">
        <v>45443</v>
      </c>
      <c r="B25" t="n">
        <v>6.975469732607831</v>
      </c>
      <c r="C25" t="n">
        <v>63.89452822324208</v>
      </c>
      <c r="D25" t="n">
        <v>10.59537827329897</v>
      </c>
      <c r="E25" t="n">
        <v>-0.1870293329336081</v>
      </c>
      <c r="F25" t="n">
        <v>23.941403122498</v>
      </c>
      <c r="G25" t="n">
        <v>3.454779110053341</v>
      </c>
      <c r="H25" t="n">
        <v>2.260220270127755</v>
      </c>
      <c r="I25" t="n">
        <v>-3.471388757478422</v>
      </c>
      <c r="J25" t="n">
        <v>1.333324966464144</v>
      </c>
      <c r="K25" t="n">
        <v>15.80274320460995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9.480078888972375</v>
      </c>
      <c r="E26" t="n">
        <v>6.263545197413767</v>
      </c>
      <c r="F26" t="n">
        <v>45.82660150599862</v>
      </c>
      <c r="G26" t="n">
        <v>21.43559384560829</v>
      </c>
      <c r="H26" t="n">
        <v>26.09664317606688</v>
      </c>
      <c r="I26" t="n">
        <v>22.30913142357574</v>
      </c>
      <c r="J26" t="n">
        <v>5.871022802767811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-4.617391169512109</v>
      </c>
      <c r="D27" t="n">
        <v>9.391302494238696</v>
      </c>
      <c r="E27" t="n">
        <v>3.762036389560697</v>
      </c>
      <c r="F27" t="n">
        <v>4.83629724148853</v>
      </c>
      <c r="G27" t="n">
        <v>-2.180179687568418</v>
      </c>
      <c r="H27" t="n">
        <v>-10.69056589416991</v>
      </c>
      <c r="I27" t="n">
        <v>10.76732650213335</v>
      </c>
      <c r="J27" t="n">
        <v>10.64963899394655</v>
      </c>
      <c r="K27" t="n">
        <v>1.343036189833158</v>
      </c>
    </row>
    <row r="28">
      <c r="A28" s="2" t="n">
        <v>45351</v>
      </c>
      <c r="B28" t="n">
        <v>-13.03184446749619</v>
      </c>
      <c r="C28" t="n">
        <v>-3.404248272149157</v>
      </c>
      <c r="D28" t="n">
        <v>2.522613205244184</v>
      </c>
      <c r="E28" t="n">
        <v>-2.265932602307774</v>
      </c>
      <c r="F28" t="n">
        <v>-22.63368004532157</v>
      </c>
      <c r="G28" t="n">
        <v>6.082810788568649</v>
      </c>
      <c r="H28" t="n">
        <v>5.329649128635028</v>
      </c>
      <c r="I28" t="n">
        <v>-0.2840074975263618</v>
      </c>
      <c r="J28" t="n">
        <v>3.604259543244082</v>
      </c>
      <c r="K28" t="n">
        <v>-2.117948398617264</v>
      </c>
    </row>
    <row r="29">
      <c r="A29" s="2" t="n">
        <v>45322</v>
      </c>
      <c r="B29" t="n">
        <v>-5.773760849322307</v>
      </c>
      <c r="C29" t="n">
        <v>-0.2515275940164097</v>
      </c>
      <c r="D29" t="n">
        <v>1.20974315342588</v>
      </c>
      <c r="E29" t="n">
        <v>-6.998008406831269</v>
      </c>
      <c r="F29" t="n">
        <v>12.29771466432379</v>
      </c>
      <c r="G29" t="n">
        <v>12.80789109108291</v>
      </c>
      <c r="H29" t="n">
        <v>4.865240678578009</v>
      </c>
      <c r="I29" t="n">
        <v>-0.9300544412671141</v>
      </c>
      <c r="J29" t="n">
        <v>-2.614607744938757</v>
      </c>
      <c r="K29" t="n">
        <v>5.917628572915845</v>
      </c>
    </row>
    <row r="30">
      <c r="A30" s="2" t="n">
        <v>45291</v>
      </c>
      <c r="B30" t="n">
        <v>19.23784341235866</v>
      </c>
      <c r="C30" t="n">
        <v>8.278264713304239</v>
      </c>
      <c r="D30" t="n">
        <v>11.52354632893462</v>
      </c>
      <c r="E30" t="n">
        <v>9.88016842941648</v>
      </c>
      <c r="F30" t="n">
        <v>4.286195764619438</v>
      </c>
      <c r="G30" t="n">
        <v>43.42389511688207</v>
      </c>
      <c r="H30" t="n">
        <v>15.50965428001936</v>
      </c>
      <c r="I30" t="n">
        <v>33.96532362884586</v>
      </c>
      <c r="J30" t="n">
        <v>9.147769281703111</v>
      </c>
      <c r="K30" t="n">
        <v>15.66076140739763</v>
      </c>
    </row>
    <row r="31">
      <c r="A31" s="2" t="n">
        <v>45260</v>
      </c>
      <c r="B31" t="n">
        <v>12.21980122167263</v>
      </c>
      <c r="C31" t="n">
        <v>1.251921467769512</v>
      </c>
      <c r="D31" t="n">
        <v>5.837812007649612</v>
      </c>
      <c r="E31" t="n">
        <v>8.793369049337185</v>
      </c>
      <c r="F31" t="n">
        <v>27.77060711288597</v>
      </c>
      <c r="G31" t="n">
        <v>0.8048187312406307</v>
      </c>
      <c r="H31" t="n">
        <v>17.7042613721518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-4.244291679364465</v>
      </c>
      <c r="D32" t="n">
        <v>-9.631433031323422</v>
      </c>
      <c r="E32" t="n">
        <v>-5.547716467804376</v>
      </c>
      <c r="F32" t="n">
        <v>4.412416263575225</v>
      </c>
      <c r="G32" t="n">
        <v>-5.092591455961582</v>
      </c>
      <c r="H32" t="n">
        <v>4.22441496861532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-2.986027208340281</v>
      </c>
      <c r="D33" t="n">
        <v>2.461656615425167</v>
      </c>
      <c r="E33" t="n">
        <v>-0.006423815330180993</v>
      </c>
      <c r="F33" t="n">
        <v>-6.631995622714937</v>
      </c>
      <c r="G33" t="n">
        <v>4.289764486889247</v>
      </c>
      <c r="H33" t="n">
        <v>20.23568792983941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-1.180311002413503</v>
      </c>
      <c r="D34" t="n">
        <v>2.673406724970362</v>
      </c>
      <c r="E34" t="n">
        <v>-4.542385102391155</v>
      </c>
      <c r="F34" t="n">
        <v>28.52907243478975</v>
      </c>
      <c r="G34" t="n">
        <v>-1.154864169436842</v>
      </c>
      <c r="H34" t="n">
        <v>7.42472242661012</v>
      </c>
      <c r="I34" t="n">
        <v>-4.122630351065249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9.894279523234339</v>
      </c>
      <c r="C35" t="n">
        <v>7.015509638676543</v>
      </c>
      <c r="D35" t="n">
        <v>15.0933664669137</v>
      </c>
      <c r="E35" t="n">
        <v>4.50945887361669</v>
      </c>
      <c r="F35" t="n">
        <v>14.25054934605905</v>
      </c>
      <c r="G35" t="n">
        <v>16.08775526521729</v>
      </c>
      <c r="H35" t="n">
        <v>12.0401465813555</v>
      </c>
      <c r="I35" t="n">
        <v>10.64326593142795</v>
      </c>
      <c r="J35" t="n">
        <v>9.955365435099894</v>
      </c>
      <c r="K35" t="n">
        <v>-0.7015578041169146</v>
      </c>
    </row>
    <row r="36">
      <c r="A36" s="2" t="n">
        <v>45107</v>
      </c>
      <c r="B36" t="n">
        <v>3.707818495905468</v>
      </c>
      <c r="C36" t="n">
        <v>0.4411720516367179</v>
      </c>
      <c r="D36" t="n">
        <v>12.33446521441541</v>
      </c>
      <c r="E36" t="n">
        <v>12.7100416776488</v>
      </c>
      <c r="F36" t="n">
        <v>4.705121376320109</v>
      </c>
      <c r="G36" t="n">
        <v>-2.088293676784048</v>
      </c>
      <c r="H36" t="n">
        <v>-2.013121441743249</v>
      </c>
      <c r="I36" t="n">
        <v>3.636364505445067</v>
      </c>
      <c r="J36" t="n">
        <v>9.315201348766911</v>
      </c>
      <c r="K36" t="n">
        <v>-0.1257546763377415</v>
      </c>
    </row>
    <row r="37">
      <c r="A37" s="2" t="n">
        <v>45077</v>
      </c>
      <c r="B37" t="n">
        <v>-6.92501617520932</v>
      </c>
      <c r="C37" t="n">
        <v>-2.656272921350655</v>
      </c>
      <c r="D37" t="n">
        <v>-11.25504041136064</v>
      </c>
      <c r="E37" t="n">
        <v>-3.998347731615182</v>
      </c>
      <c r="F37" t="n">
        <v>-0.9891628691185872</v>
      </c>
      <c r="G37" t="n">
        <v>1.085636448721017</v>
      </c>
      <c r="H37" t="n">
        <v>-1.566816868182752</v>
      </c>
      <c r="I37" t="n">
        <v>-0.362321774083163</v>
      </c>
      <c r="J37" t="n">
        <v>-1.99166343499696</v>
      </c>
      <c r="K37" t="n">
        <v>6.163221252301532</v>
      </c>
    </row>
    <row r="38">
      <c r="A38" s="2" t="n">
        <v>45046</v>
      </c>
      <c r="B38" t="n">
        <v>7.58603709832375</v>
      </c>
      <c r="C38" t="n">
        <v>7.158679577972737</v>
      </c>
      <c r="D38" t="n">
        <v>6.709981144504806</v>
      </c>
      <c r="E38" t="n">
        <v>5.406194123734132</v>
      </c>
      <c r="F38" t="n">
        <v>10.19693404686217</v>
      </c>
      <c r="G38" t="n">
        <v>5.739804182497399</v>
      </c>
      <c r="H38" t="n">
        <v>-2.734213900615623</v>
      </c>
      <c r="I38" t="n">
        <v>0.1209263300203434</v>
      </c>
      <c r="J38" t="n">
        <v>3.301427784838395</v>
      </c>
      <c r="K38" t="n">
        <v>9.637126623004754</v>
      </c>
    </row>
    <row r="39">
      <c r="A39" s="2" t="n">
        <v>45016</v>
      </c>
      <c r="B39" t="n">
        <v>1.540578066206377</v>
      </c>
      <c r="C39" t="n">
        <v>4.782446289206765</v>
      </c>
      <c r="D39" t="n">
        <v>-0.5462436069629484</v>
      </c>
      <c r="E39" t="n">
        <v>3.132481533733156</v>
      </c>
      <c r="F39" t="n">
        <v>-5.483562680502074</v>
      </c>
      <c r="G39" t="n">
        <v>3.438344901788359</v>
      </c>
      <c r="H39" t="n">
        <v>0.405050330138601</v>
      </c>
      <c r="I39" t="n">
        <v>1.117412606490209</v>
      </c>
      <c r="J39" t="n">
        <v>0.5291099063356564</v>
      </c>
      <c r="K39" t="n">
        <v>2.273166547855121</v>
      </c>
    </row>
    <row r="40">
      <c r="A40" s="2" t="n">
        <v>44985</v>
      </c>
      <c r="B40" t="n">
        <v>-14.77369545320704</v>
      </c>
      <c r="C40" t="n">
        <v>-8.667576725417881</v>
      </c>
      <c r="D40" t="n">
        <v>-5.886388941006004</v>
      </c>
      <c r="E40" t="n">
        <v>-6.874164168845043</v>
      </c>
      <c r="F40" t="n">
        <v>-7.285181387840578</v>
      </c>
      <c r="G40" t="n">
        <v>-6.118757046928048</v>
      </c>
      <c r="H40" t="n">
        <v>-6.798878999752544</v>
      </c>
      <c r="I40" t="n">
        <v>-8.664452268510336</v>
      </c>
      <c r="J40" t="n">
        <v>-13.15789329031914</v>
      </c>
      <c r="K40" t="n">
        <v>-16.06076359108939</v>
      </c>
    </row>
    <row r="41">
      <c r="A41" s="2" t="n">
        <v>44957</v>
      </c>
      <c r="B41" t="n">
        <v>-1.045735615021193</v>
      </c>
      <c r="C41" t="n">
        <v>7.50093794169755</v>
      </c>
      <c r="D41" t="n">
        <v>0.5081041166619338</v>
      </c>
      <c r="E41" t="n">
        <v>-6.71830847343905</v>
      </c>
      <c r="F41" t="n">
        <v>2.669973953335902</v>
      </c>
      <c r="G41" t="n">
        <v>4.918155493653265</v>
      </c>
      <c r="H41" t="n">
        <v>0.08128711920665221</v>
      </c>
      <c r="I41" t="n">
        <v>9.618871373735116</v>
      </c>
      <c r="J41" t="n">
        <v>6.258315373501588</v>
      </c>
      <c r="K41" t="n">
        <v>7.782103935258</v>
      </c>
    </row>
    <row r="42">
      <c r="A42" s="2" t="n">
        <v>44926</v>
      </c>
      <c r="B42" t="n">
        <v>5.025509758446667</v>
      </c>
      <c r="C42" t="n">
        <v>4.703010041785616</v>
      </c>
      <c r="D42" t="n">
        <v>8.371438334614268</v>
      </c>
      <c r="E42" t="n">
        <v>3.315837355308671</v>
      </c>
      <c r="F42" t="n">
        <v>0.03105999620152122</v>
      </c>
      <c r="G42" t="n">
        <v>4.415594520230437</v>
      </c>
      <c r="H42" t="n">
        <v>4.545434209350474</v>
      </c>
      <c r="I42" t="n">
        <v>-2.592812139477707</v>
      </c>
      <c r="J42" t="n">
        <v>4.644676168658246</v>
      </c>
      <c r="K42" t="n">
        <v>1.330691378588877</v>
      </c>
    </row>
    <row r="43">
      <c r="A43" s="2" t="n">
        <v>44895</v>
      </c>
      <c r="B43" t="n">
        <v>11.1056396191187</v>
      </c>
      <c r="C43" t="n">
        <v>13.82203441149976</v>
      </c>
      <c r="D43" t="n">
        <v>16.50537638721003</v>
      </c>
      <c r="E43" t="n">
        <v>10.30492191053383</v>
      </c>
      <c r="F43" t="n">
        <v>4.376005127545568</v>
      </c>
      <c r="G43" t="n">
        <v>9.686612917538429</v>
      </c>
      <c r="H43" t="n">
        <v>17.99498181002579</v>
      </c>
      <c r="I43" t="n">
        <v>7.814489104542433</v>
      </c>
      <c r="J43" t="n">
        <v>6.006898431816765</v>
      </c>
      <c r="K43" t="n">
        <v>14.85926338955701</v>
      </c>
    </row>
    <row r="44">
      <c r="A44" s="2" t="n">
        <v>44865</v>
      </c>
      <c r="B44" t="n">
        <v>3.866345976478902</v>
      </c>
      <c r="C44" t="n">
        <v>6.175140905440868</v>
      </c>
      <c r="D44" t="n">
        <v>7.291181314991113</v>
      </c>
      <c r="E44" t="n">
        <v>6.696734698080054</v>
      </c>
      <c r="F44" t="n">
        <v>3.211771834208799</v>
      </c>
      <c r="G44" t="n">
        <v>-1.542807920508515</v>
      </c>
      <c r="H44" t="n">
        <v>1.584561208879531</v>
      </c>
      <c r="I44" t="n">
        <v>2.540716551416944</v>
      </c>
      <c r="J44" t="n">
        <v>2.265855772403613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-6.245600302099308</v>
      </c>
      <c r="D45" t="n">
        <v>-0.6357237678612071</v>
      </c>
      <c r="E45" t="n">
        <v>-5.285641113039308</v>
      </c>
      <c r="F45" t="n">
        <v>-7.217072732295538</v>
      </c>
      <c r="G45" t="n">
        <v>-9.791350175338287</v>
      </c>
      <c r="H45" t="n">
        <v>4.498967293953804</v>
      </c>
      <c r="I45" t="n">
        <v>-5.59655583879336</v>
      </c>
      <c r="J45" t="n">
        <v>-8.31024556294847</v>
      </c>
      <c r="K45" t="n">
        <v>-0.07399974596054015</v>
      </c>
    </row>
    <row r="46">
      <c r="A46" s="2" t="n">
        <v>44804</v>
      </c>
      <c r="B46" t="n">
        <v>6.740537268114921</v>
      </c>
      <c r="C46" t="n">
        <v>5.672970102893093</v>
      </c>
      <c r="D46" t="n">
        <v>11.38671635482584</v>
      </c>
      <c r="E46" t="n">
        <v>5.92440485805743</v>
      </c>
      <c r="F46" t="n">
        <v>4.859332417760998</v>
      </c>
      <c r="G46" t="n">
        <v>3.470417446590779</v>
      </c>
      <c r="H46" t="n">
        <v>13.40444767161433</v>
      </c>
      <c r="I46" t="n">
        <v>5.37913311037288</v>
      </c>
      <c r="J46" t="n">
        <v>0.6505586934862029</v>
      </c>
      <c r="K46" t="n">
        <v>6.272097397773124</v>
      </c>
    </row>
    <row r="47">
      <c r="A47" s="2" t="n">
        <v>44773</v>
      </c>
      <c r="B47" t="n">
        <v>22.56017661315017</v>
      </c>
      <c r="C47" t="n">
        <v>16.34195875829509</v>
      </c>
      <c r="D47" t="n">
        <v>18.16249480870329</v>
      </c>
      <c r="E47" t="n">
        <v>14.97860570843226</v>
      </c>
      <c r="F47" t="n">
        <v>11.63451997052631</v>
      </c>
      <c r="G47" t="n">
        <v>13.08137969019005</v>
      </c>
      <c r="H47" t="n">
        <v>-0.3696777096460435</v>
      </c>
      <c r="I47" t="n">
        <v>15.98851114028528</v>
      </c>
      <c r="J47" t="n">
        <v>24.09895433551037</v>
      </c>
      <c r="K47" t="n">
        <v>23.35957395121056</v>
      </c>
    </row>
    <row r="48">
      <c r="A48" s="2" t="n">
        <v>44742</v>
      </c>
      <c r="B48" t="n">
        <v>-19.85564514456779</v>
      </c>
      <c r="C48" t="n">
        <v>-17.14569368682143</v>
      </c>
      <c r="D48" t="n">
        <v>-12.86224085957003</v>
      </c>
      <c r="E48" t="n">
        <v>2.403625459810987</v>
      </c>
      <c r="F48" t="n">
        <v>-13.00836056216097</v>
      </c>
      <c r="G48" t="n">
        <v>-28.48232922482378</v>
      </c>
      <c r="H48" t="n">
        <v>-14.19508823291367</v>
      </c>
      <c r="I48" t="n">
        <v>-9.743256958413514</v>
      </c>
      <c r="J48" t="n">
        <v>-13.4338309933312</v>
      </c>
      <c r="K48" t="n">
        <v>-30.5079455509521</v>
      </c>
    </row>
    <row r="49">
      <c r="A49" s="2" t="n">
        <v>44712</v>
      </c>
      <c r="B49" t="n">
        <v>-12.45208741036601</v>
      </c>
      <c r="C49" t="n">
        <v>-6.508232536422431</v>
      </c>
      <c r="D49" t="n">
        <v>-30.03426386273503</v>
      </c>
      <c r="E49" t="n">
        <v>-24.19033276401811</v>
      </c>
      <c r="F49" t="n">
        <v>-9.420715686192583</v>
      </c>
      <c r="G49" t="n">
        <v>-8.424564328698981</v>
      </c>
      <c r="H49" t="n">
        <v>-21.50638960360741</v>
      </c>
      <c r="I49" t="n">
        <v>-21.49870265101206</v>
      </c>
      <c r="J49" t="n">
        <v>-16.94661671631058</v>
      </c>
      <c r="K49" t="n">
        <v>-14.79140786996372</v>
      </c>
    </row>
    <row r="50">
      <c r="A50" s="2" t="n">
        <v>44681</v>
      </c>
      <c r="B50" t="n">
        <v>-15.25021751835299</v>
      </c>
      <c r="C50" t="n">
        <v>3.788490321471794</v>
      </c>
      <c r="D50" t="n">
        <v>1.351242023001009</v>
      </c>
      <c r="E50" t="n">
        <v>-0.7507003172191662</v>
      </c>
      <c r="F50" t="n">
        <v>-3.553015378340796</v>
      </c>
      <c r="G50" t="n">
        <v>-13.75203988182884</v>
      </c>
      <c r="H50" t="n">
        <v>-1.168868430707515</v>
      </c>
      <c r="I50" t="n">
        <v>-1.826491448729095</v>
      </c>
      <c r="J50" t="n">
        <v>-2.765460794859353</v>
      </c>
      <c r="K50" t="n">
        <v>1.239631507441086</v>
      </c>
    </row>
    <row r="51">
      <c r="A51" s="2" t="n">
        <v>44651</v>
      </c>
      <c r="B51" t="n">
        <v>-0.7407455250935002</v>
      </c>
      <c r="C51" t="n">
        <v>-0.5770261936983268</v>
      </c>
      <c r="D51" t="n">
        <v>25.69849673793005</v>
      </c>
      <c r="E51" t="n">
        <v>16.76627614946094</v>
      </c>
      <c r="F51" t="n">
        <v>9.30922417869291</v>
      </c>
      <c r="G51" t="n">
        <v>0.4122072252392472</v>
      </c>
      <c r="H51" t="n">
        <v>13.55222512817562</v>
      </c>
      <c r="I51" t="n">
        <v>4.825173546673178</v>
      </c>
      <c r="J51" t="n">
        <v>7.081720345660858</v>
      </c>
      <c r="K51" t="n">
        <v>9.804164265707094</v>
      </c>
    </row>
    <row r="52">
      <c r="A52" s="2" t="n">
        <v>44620</v>
      </c>
      <c r="B52" t="n">
        <v>17.3192934526093</v>
      </c>
      <c r="C52" t="n">
        <v>-1.109535100272663</v>
      </c>
      <c r="D52" t="n">
        <v>10.06477374490096</v>
      </c>
      <c r="E52" t="n">
        <v>-0.2384966629045859</v>
      </c>
      <c r="F52" t="n">
        <v>0.1182154218156928</v>
      </c>
      <c r="G52" t="n">
        <v>14.2757365104319</v>
      </c>
      <c r="H52" t="n">
        <v>8.310305637586612</v>
      </c>
      <c r="I52" t="n">
        <v>-2.133062690001808</v>
      </c>
      <c r="J52" t="n">
        <v>12.45451814507017</v>
      </c>
      <c r="K52" t="n">
        <v>18.19738172399801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-15.31627237139185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13.63580812356508</v>
      </c>
      <c r="H9" t="n">
        <v>0.222818709319994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23.79295243065076</v>
      </c>
      <c r="C10" t="n">
        <v>133.2629713940823</v>
      </c>
      <c r="D10" t="n">
        <v>22.99358635570377</v>
      </c>
      <c r="E10" t="n">
        <v>12.20187564231845</v>
      </c>
      <c r="F10" t="n">
        <v>77.47262820952814</v>
      </c>
      <c r="G10" t="n">
        <v>22.65484920862546</v>
      </c>
      <c r="H10" t="n">
        <v>21.95785496602787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-8.917586263477206</v>
      </c>
      <c r="G11" t="n">
        <v>17.06076538880341</v>
      </c>
      <c r="H11" t="n">
        <v>-1.353987907087673</v>
      </c>
      <c r="I11" t="n">
        <v>9.425468385579583</v>
      </c>
      <c r="J11" t="n">
        <v>11.6404119600692</v>
      </c>
      <c r="K11" t="n">
        <v>5.06673186596458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6.665707812575361</v>
      </c>
      <c r="E12" t="n">
        <v>12.91046722729923</v>
      </c>
      <c r="F12" t="n">
        <v>39.12652241559677</v>
      </c>
      <c r="G12" t="n">
        <v>37.21542055730591</v>
      </c>
      <c r="H12" t="n">
        <v>41.70329090887437</v>
      </c>
      <c r="I12" t="n">
        <v>31.75280591139198</v>
      </c>
      <c r="J12" t="n">
        <v>8.30101505300178</v>
      </c>
      <c r="K12" t="n">
        <v>21.27359201015655</v>
      </c>
    </row>
    <row r="13">
      <c r="A13" s="2" t="n">
        <v>45199</v>
      </c>
      <c r="B13" t="n">
        <v>17.79706018312994</v>
      </c>
      <c r="C13" t="n">
        <v>2.59459855166011</v>
      </c>
      <c r="D13" t="n">
        <v>21.07922678767025</v>
      </c>
      <c r="E13" t="n">
        <v>-0.2441717587083003</v>
      </c>
      <c r="F13" t="n">
        <v>37.10640599162349</v>
      </c>
      <c r="G13" t="n">
        <v>19.66947969326096</v>
      </c>
      <c r="H13" t="n">
        <v>44.71425096858654</v>
      </c>
      <c r="I13" t="n">
        <v>10.33539955106395</v>
      </c>
      <c r="J13" t="n">
        <v>15.08928619683583</v>
      </c>
      <c r="K13" t="n">
        <v>-19.9316366141397</v>
      </c>
    </row>
    <row r="14">
      <c r="A14" s="2" t="n">
        <v>45107</v>
      </c>
      <c r="B14" t="n">
        <v>3.848536136755909</v>
      </c>
      <c r="C14" t="n">
        <v>4.77244909432355</v>
      </c>
      <c r="D14" t="n">
        <v>6.380434854787476</v>
      </c>
      <c r="E14" t="n">
        <v>14.05319366502218</v>
      </c>
      <c r="F14" t="n">
        <v>14.24051929159777</v>
      </c>
      <c r="G14" t="n">
        <v>4.655623828687028</v>
      </c>
      <c r="H14" t="n">
        <v>-6.185589537046066</v>
      </c>
      <c r="I14" t="n">
        <v>3.385736968256747</v>
      </c>
      <c r="J14" t="n">
        <v>10.67509449988178</v>
      </c>
      <c r="K14" t="n">
        <v>16.24793402952655</v>
      </c>
    </row>
    <row r="15">
      <c r="A15" s="2" t="n">
        <v>45016</v>
      </c>
      <c r="B15" t="n">
        <v>-14.36568979472909</v>
      </c>
      <c r="C15" t="n">
        <v>2.878771027956617</v>
      </c>
      <c r="D15" t="n">
        <v>-5.924895502905869</v>
      </c>
      <c r="E15" t="n">
        <v>-10.40947858737307</v>
      </c>
      <c r="F15" t="n">
        <v>-10.02953855613827</v>
      </c>
      <c r="G15" t="n">
        <v>1.885185529542643</v>
      </c>
      <c r="H15" t="n">
        <v>-6.345300176937741</v>
      </c>
      <c r="I15" t="n">
        <v>1.239761223876812</v>
      </c>
      <c r="J15" t="n">
        <v>-7.234793840795595</v>
      </c>
      <c r="K15" t="n">
        <v>-7.471957665582229</v>
      </c>
    </row>
    <row r="16">
      <c r="A16" s="2" t="n">
        <v>44926</v>
      </c>
      <c r="B16" t="n">
        <v>21.20087505871506</v>
      </c>
      <c r="C16" t="n">
        <v>26.53432622921947</v>
      </c>
      <c r="D16" t="n">
        <v>35.46429208930883</v>
      </c>
      <c r="E16" t="n">
        <v>21.5942168967693</v>
      </c>
      <c r="F16" t="n">
        <v>7.761784675328132</v>
      </c>
      <c r="G16" t="n">
        <v>12.76295217118815</v>
      </c>
      <c r="H16" t="n">
        <v>25.31305489532363</v>
      </c>
      <c r="I16" t="n">
        <v>7.68729863185067</v>
      </c>
      <c r="J16" t="n">
        <v>13.44410243056247</v>
      </c>
      <c r="K16" t="n">
        <v>21.0207914067913</v>
      </c>
    </row>
    <row r="17">
      <c r="A17" s="2" t="n">
        <v>44834</v>
      </c>
      <c r="B17" t="n">
        <v>16.38335313857244</v>
      </c>
      <c r="C17" t="n">
        <v>15.26353716652562</v>
      </c>
      <c r="D17" t="n">
        <v>30.78060032586525</v>
      </c>
      <c r="E17" t="n">
        <v>15.35300015519174</v>
      </c>
      <c r="F17" t="n">
        <v>8.610963890909185</v>
      </c>
      <c r="G17" t="n">
        <v>5.549330403498387</v>
      </c>
      <c r="H17" t="n">
        <v>18.06838465346803</v>
      </c>
      <c r="I17" t="n">
        <v>15.38714676321256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-40.53556112125099</v>
      </c>
      <c r="C18" t="n">
        <v>-19.60340592527875</v>
      </c>
      <c r="D18" t="n">
        <v>-38.20961938741377</v>
      </c>
      <c r="E18" t="n">
        <v>-22.95093482827303</v>
      </c>
      <c r="F18" t="n">
        <v>-24.00324395082495</v>
      </c>
      <c r="G18" t="n">
        <v>-43.51395243441256</v>
      </c>
      <c r="H18" t="n">
        <v>-33.43587579489634</v>
      </c>
      <c r="I18" t="n">
        <v>-30.44140453406289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54.24823715347047</v>
      </c>
      <c r="E2" t="n">
        <v>12.56362045955486</v>
      </c>
      <c r="F2" t="n">
        <v>2.304119209448285</v>
      </c>
      <c r="G2" t="n">
        <v>-17.68154909507239</v>
      </c>
      <c r="H2" t="n">
        <v>23.12951359487936</v>
      </c>
      <c r="I2" t="n">
        <v>-17.59509860142125</v>
      </c>
      <c r="J2" t="n">
        <v>6.69213139337661</v>
      </c>
      <c r="K2" t="n">
        <v>12.62734473993492</v>
      </c>
    </row>
    <row r="3">
      <c r="A3" s="2" t="n">
        <v>44935</v>
      </c>
      <c r="B3" t="n">
        <v>-0.2168067157047759</v>
      </c>
      <c r="C3" t="n">
        <v>15.83419066760263</v>
      </c>
      <c r="D3" t="n">
        <v>56.03786828121666</v>
      </c>
      <c r="E3" t="n">
        <v>14.15393671032561</v>
      </c>
      <c r="F3" t="n">
        <v>3.260920036753068</v>
      </c>
      <c r="G3" t="n">
        <v>-14.84020905666205</v>
      </c>
      <c r="H3" t="n">
        <v>24.58979207283107</v>
      </c>
      <c r="I3" t="n">
        <v>-15.62879362277769</v>
      </c>
      <c r="J3" t="n">
        <v>7.845554947633304</v>
      </c>
      <c r="K3" t="n">
        <v>21.10475798966771</v>
      </c>
    </row>
    <row r="4">
      <c r="A4" s="2" t="n">
        <v>44936</v>
      </c>
      <c r="B4" t="n">
        <v>1.384274021854282</v>
      </c>
      <c r="C4" t="n">
        <v>17.04843516744716</v>
      </c>
      <c r="D4" t="n">
        <v>48.40580946263271</v>
      </c>
      <c r="E4" t="n">
        <v>10.61571908027277</v>
      </c>
      <c r="F4" t="n">
        <v>5.743591279528948</v>
      </c>
      <c r="G4" t="n">
        <v>-15.90105079628222</v>
      </c>
      <c r="H4" t="n">
        <v>21.43136815062092</v>
      </c>
      <c r="I4" t="n">
        <v>-18.12092586001292</v>
      </c>
      <c r="J4" t="n">
        <v>6.371526195665034</v>
      </c>
      <c r="K4" t="n">
        <v>21.82459375145345</v>
      </c>
    </row>
    <row r="5">
      <c r="A5" s="2" t="n">
        <v>44937</v>
      </c>
      <c r="B5" t="n">
        <v>3.41329689812373</v>
      </c>
      <c r="C5" t="n">
        <v>15.75840096935641</v>
      </c>
      <c r="D5" t="n">
        <v>51.04453035636223</v>
      </c>
      <c r="E5" t="n">
        <v>15.3652738034072</v>
      </c>
      <c r="F5" t="n">
        <v>6.058723875698324</v>
      </c>
      <c r="G5" t="n">
        <v>-15.66966004204805</v>
      </c>
      <c r="H5" t="n">
        <v>26.6652925159512</v>
      </c>
      <c r="I5" t="n">
        <v>-16.37808960897537</v>
      </c>
      <c r="J5" t="n">
        <v>7.683742652197867</v>
      </c>
      <c r="K5" t="n">
        <v>20.98514248374181</v>
      </c>
    </row>
    <row r="6">
      <c r="A6" s="2" t="n">
        <v>44938</v>
      </c>
      <c r="B6" t="n">
        <v>-0.6880508587828738</v>
      </c>
      <c r="C6" t="n">
        <v>17.15458477070144</v>
      </c>
      <c r="D6" t="n">
        <v>49.23667561895466</v>
      </c>
      <c r="E6" t="n">
        <v>16.97110164275315</v>
      </c>
      <c r="F6" t="n">
        <v>3.78221008457833</v>
      </c>
      <c r="G6" t="n">
        <v>-22.1636964827976</v>
      </c>
      <c r="H6" t="n">
        <v>26.76396497314246</v>
      </c>
      <c r="I6" t="n">
        <v>-17.01266939579767</v>
      </c>
      <c r="J6" t="n">
        <v>7.27162300113513</v>
      </c>
      <c r="K6" t="n">
        <v>20.46694934361895</v>
      </c>
    </row>
    <row r="7">
      <c r="A7" s="2" t="n">
        <v>44939</v>
      </c>
      <c r="B7" t="n">
        <v>0.01635553349048635</v>
      </c>
      <c r="C7" t="n">
        <v>19.63231031964787</v>
      </c>
      <c r="D7" t="n">
        <v>51.91612035996533</v>
      </c>
      <c r="E7" t="n">
        <v>17.87622384903849</v>
      </c>
      <c r="F7" t="n">
        <v>6.092404388360184</v>
      </c>
      <c r="G7" t="n">
        <v>-22.86205424374029</v>
      </c>
      <c r="H7" t="n">
        <v>28.12749383565887</v>
      </c>
      <c r="I7" t="n">
        <v>-14.49330032131425</v>
      </c>
      <c r="J7" t="n">
        <v>8.591974773992671</v>
      </c>
      <c r="K7" t="n">
        <v>21.0981791511198</v>
      </c>
    </row>
    <row r="8">
      <c r="A8" s="2" t="n">
        <v>44942</v>
      </c>
      <c r="B8" t="n">
        <v>0.2324615958914755</v>
      </c>
      <c r="C8" t="n">
        <v>19.15336004344421</v>
      </c>
      <c r="D8" t="n">
        <v>54.59197623332814</v>
      </c>
      <c r="E8" t="n">
        <v>21.21089289182461</v>
      </c>
      <c r="F8" t="n">
        <v>1.617400454886186</v>
      </c>
      <c r="G8" t="n">
        <v>-19.44129395282337</v>
      </c>
      <c r="H8" t="n">
        <v>27.85552655118244</v>
      </c>
      <c r="I8" t="n">
        <v>-11.07259776346662</v>
      </c>
      <c r="J8" t="n">
        <v>11.85353401138678</v>
      </c>
      <c r="K8" t="n">
        <v>23.2631235725032</v>
      </c>
    </row>
    <row r="9">
      <c r="A9" s="2" t="n">
        <v>44943</v>
      </c>
      <c r="B9" t="n">
        <v>-1.119584071417656</v>
      </c>
      <c r="C9" t="n">
        <v>18.80693585465472</v>
      </c>
      <c r="D9" t="n">
        <v>51.09648121441354</v>
      </c>
      <c r="E9" t="n">
        <v>18.85034453959622</v>
      </c>
      <c r="F9" t="n">
        <v>0.8692671637776206</v>
      </c>
      <c r="G9" t="n">
        <v>-20.70649264877005</v>
      </c>
      <c r="H9" t="n">
        <v>21.86980511846503</v>
      </c>
      <c r="I9" t="n">
        <v>-12.29342399603598</v>
      </c>
      <c r="J9" t="n">
        <v>9.649658229873893</v>
      </c>
      <c r="K9" t="n">
        <v>22.99907302588462</v>
      </c>
    </row>
    <row r="10">
      <c r="A10" s="2" t="n">
        <v>44944</v>
      </c>
      <c r="B10" t="n">
        <v>0.01245058057020021</v>
      </c>
      <c r="C10" t="n">
        <v>23.26341229330646</v>
      </c>
      <c r="D10" t="n">
        <v>46.46304624257671</v>
      </c>
      <c r="E10" t="n">
        <v>14.97485859555503</v>
      </c>
      <c r="F10" t="n">
        <v>2.570347930037986</v>
      </c>
      <c r="G10" t="n">
        <v>-21.6913160929475</v>
      </c>
      <c r="H10" t="n">
        <v>20.24745693358147</v>
      </c>
      <c r="I10" t="n">
        <v>-11.33960362320163</v>
      </c>
      <c r="J10" t="n">
        <v>5.685101249084656</v>
      </c>
      <c r="K10" t="n">
        <v>22.79509968348808</v>
      </c>
    </row>
    <row r="11">
      <c r="A11" s="2" t="n">
        <v>44945</v>
      </c>
      <c r="B11" t="n">
        <v>-0.5675895418491672</v>
      </c>
      <c r="C11" t="n">
        <v>29.33592002158085</v>
      </c>
      <c r="D11" t="n">
        <v>45.47029425567015</v>
      </c>
      <c r="E11" t="n">
        <v>14.77002597126624</v>
      </c>
      <c r="F11" t="n">
        <v>2.659356574116756</v>
      </c>
      <c r="G11" t="n">
        <v>-21.40391126729542</v>
      </c>
      <c r="H11" t="n">
        <v>21.03276124945504</v>
      </c>
      <c r="I11" t="n">
        <v>-10.0958838314086</v>
      </c>
      <c r="J11" t="n">
        <v>7.297888093844596</v>
      </c>
      <c r="K11" t="n">
        <v>26.61881944872875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9.28800353864181</v>
      </c>
      <c r="F12" t="n">
        <v>2.209158439131031</v>
      </c>
      <c r="G12" t="n">
        <v>-20.47236914797512</v>
      </c>
      <c r="H12" t="n">
        <v>20.38818321729534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0.5509980083837185</v>
      </c>
      <c r="C13" t="n">
        <v>20.12534878284511</v>
      </c>
      <c r="D13" t="n">
        <v>51.10709910592821</v>
      </c>
      <c r="E13" t="n">
        <v>11.23618573121106</v>
      </c>
      <c r="F13" t="n">
        <v>4.2994752572727</v>
      </c>
      <c r="G13" t="n">
        <v>-17.59695438846179</v>
      </c>
      <c r="H13" t="n">
        <v>22.46921612656361</v>
      </c>
      <c r="I13" t="n">
        <v>-6.616858004170634</v>
      </c>
      <c r="J13" t="n">
        <v>7.614418798910294</v>
      </c>
      <c r="K13" t="n">
        <v>31.35961642353795</v>
      </c>
    </row>
    <row r="14">
      <c r="A14" s="2" t="n">
        <v>44950</v>
      </c>
      <c r="B14" t="n">
        <v>-3.111077599260814</v>
      </c>
      <c r="C14" t="n">
        <v>23.76928316861204</v>
      </c>
      <c r="D14" t="n">
        <v>47.38855076341562</v>
      </c>
      <c r="E14" t="n">
        <v>10.33289279013385</v>
      </c>
      <c r="F14" t="n">
        <v>3.506202080652665</v>
      </c>
      <c r="G14" t="n">
        <v>-19.65985207608155</v>
      </c>
      <c r="H14" t="n">
        <v>20.21099450420212</v>
      </c>
      <c r="I14" t="n">
        <v>-8.156303656262942</v>
      </c>
      <c r="J14" t="n">
        <v>4.908030504381755</v>
      </c>
      <c r="K14" t="n">
        <v>30.68783824787942</v>
      </c>
    </row>
    <row r="15">
      <c r="A15" s="2" t="n">
        <v>44951</v>
      </c>
      <c r="B15" t="n">
        <v>-1.949512946168641</v>
      </c>
      <c r="C15" t="n">
        <v>25.60766501475553</v>
      </c>
      <c r="D15" t="n">
        <v>43.33956849780589</v>
      </c>
      <c r="E15" t="n">
        <v>9.456610272435828</v>
      </c>
      <c r="F15" t="n">
        <v>-0.9909054366542658</v>
      </c>
      <c r="G15" t="n">
        <v>-21.04701240237714</v>
      </c>
      <c r="H15" t="n">
        <v>18.25349007338706</v>
      </c>
      <c r="I15" t="n">
        <v>-9.997530611904148</v>
      </c>
      <c r="J15" t="n">
        <v>5.684203357911288</v>
      </c>
      <c r="K15" t="n">
        <v>28.33177737236496</v>
      </c>
    </row>
    <row r="16">
      <c r="A16" s="2" t="n">
        <v>44953</v>
      </c>
      <c r="B16" t="n">
        <v>-4.599670381644405</v>
      </c>
      <c r="C16" t="n">
        <v>20.1036905841139</v>
      </c>
      <c r="D16" t="n">
        <v>46.16724766623037</v>
      </c>
      <c r="E16" t="n">
        <v>11.61565008879462</v>
      </c>
      <c r="F16" t="n">
        <v>-1.449069031990713</v>
      </c>
      <c r="G16" t="n">
        <v>-19.63829532769201</v>
      </c>
      <c r="H16" t="n">
        <v>20.33426231697317</v>
      </c>
      <c r="I16" t="n">
        <v>-9.210864367020289</v>
      </c>
      <c r="J16" t="n">
        <v>8.711833399671963</v>
      </c>
      <c r="K16" t="n">
        <v>27.27273861339574</v>
      </c>
    </row>
    <row r="17">
      <c r="A17" s="2" t="n">
        <v>44956</v>
      </c>
      <c r="B17" t="n">
        <v>-0.3590099153931603</v>
      </c>
      <c r="C17" t="n">
        <v>22.44613861055458</v>
      </c>
      <c r="D17" t="n">
        <v>53.54951811061066</v>
      </c>
      <c r="E17" t="n">
        <v>16.33678388548843</v>
      </c>
      <c r="F17" t="n">
        <v>2.581675849477305</v>
      </c>
      <c r="G17" t="n">
        <v>-13.51774464858705</v>
      </c>
      <c r="H17" t="n">
        <v>24.98309532362433</v>
      </c>
      <c r="I17" t="n">
        <v>-5.771748187232606</v>
      </c>
      <c r="J17" t="n">
        <v>13.86254242308484</v>
      </c>
      <c r="K17" t="n">
        <v>32.72655561766516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17.02255261198684</v>
      </c>
      <c r="F18" t="n">
        <v>0.2340413013125708</v>
      </c>
      <c r="G18" t="n">
        <v>-17.85417601255562</v>
      </c>
      <c r="H18" t="n">
        <v>24.17301506836791</v>
      </c>
      <c r="I18" t="n">
        <v>-1.854410934074358</v>
      </c>
      <c r="J18" t="n">
        <v>13.74894732666892</v>
      </c>
      <c r="K18" t="n">
        <v>34.49191961405879</v>
      </c>
    </row>
    <row r="19">
      <c r="A19" s="2" t="n">
        <v>44958</v>
      </c>
      <c r="B19" t="n">
        <v>-3.477217263143917</v>
      </c>
      <c r="C19" t="n">
        <v>24.75541814650226</v>
      </c>
      <c r="D19" t="n">
        <v>63.09850734114717</v>
      </c>
      <c r="E19" t="n">
        <v>20.1480959773382</v>
      </c>
      <c r="F19" t="n">
        <v>-0.5518527557465958</v>
      </c>
      <c r="G19" t="n">
        <v>-18.72251970375485</v>
      </c>
      <c r="H19" t="n">
        <v>23.27244283723602</v>
      </c>
      <c r="I19" t="n">
        <v>-2.487518778007447</v>
      </c>
      <c r="J19" t="n">
        <v>18.19339955542731</v>
      </c>
      <c r="K19" t="n">
        <v>28.60731596806328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51.33466814168599</v>
      </c>
      <c r="E20" t="n">
        <v>19.39754189153508</v>
      </c>
      <c r="F20" t="n">
        <v>-2.80841153910949</v>
      </c>
      <c r="G20" t="n">
        <v>-21.01604534823755</v>
      </c>
      <c r="H20" t="n">
        <v>18.45410289500995</v>
      </c>
      <c r="I20" t="n">
        <v>-3.538188060173175</v>
      </c>
      <c r="J20" t="n">
        <v>16.55599283418569</v>
      </c>
      <c r="K20" t="n">
        <v>28.45009335145119</v>
      </c>
    </row>
    <row r="21">
      <c r="A21" s="2" t="n">
        <v>44960</v>
      </c>
      <c r="B21" t="n">
        <v>-5.149571658887309</v>
      </c>
      <c r="C21" t="n">
        <v>28.92365266035441</v>
      </c>
      <c r="D21" t="n">
        <v>51.98412338882454</v>
      </c>
      <c r="E21" t="n">
        <v>19.95605496956203</v>
      </c>
      <c r="F21" t="n">
        <v>-3.835921473803128</v>
      </c>
      <c r="G21" t="n">
        <v>-23.81986697623088</v>
      </c>
      <c r="H21" t="n">
        <v>16.79433741308212</v>
      </c>
      <c r="I21" t="n">
        <v>-7.790136129258163</v>
      </c>
      <c r="J21" t="n">
        <v>16.84772635841883</v>
      </c>
      <c r="K21" t="n">
        <v>30.70158536991547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36.3689951826947</v>
      </c>
      <c r="E22" t="n">
        <v>12.03133783024171</v>
      </c>
      <c r="F22" t="n">
        <v>-2.651784285675818</v>
      </c>
      <c r="G22" t="n">
        <v>-27.74722612870736</v>
      </c>
      <c r="H22" t="n">
        <v>11.91258479950204</v>
      </c>
      <c r="I22" t="n">
        <v>-13.6531506216258</v>
      </c>
      <c r="J22" t="n">
        <v>6.041514873479858</v>
      </c>
      <c r="K22" t="n">
        <v>21.17742734641386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37.72447488438715</v>
      </c>
      <c r="E23" t="n">
        <v>11.56554811181272</v>
      </c>
      <c r="F23" t="n">
        <v>-3.217797555289958</v>
      </c>
      <c r="G23" t="n">
        <v>-30.14018424881727</v>
      </c>
      <c r="H23" t="n">
        <v>6.967655975475773</v>
      </c>
      <c r="I23" t="n">
        <v>-16.38608161771329</v>
      </c>
      <c r="J23" t="n">
        <v>0.6113961007888191</v>
      </c>
      <c r="K23" t="n">
        <v>20.11759595260041</v>
      </c>
    </row>
    <row r="24">
      <c r="A24" s="2" t="n">
        <v>44965</v>
      </c>
      <c r="B24" t="n">
        <v>-14.07322977583943</v>
      </c>
      <c r="C24" t="n">
        <v>19.50816827258455</v>
      </c>
      <c r="D24" t="n">
        <v>43.06137046347918</v>
      </c>
      <c r="E24" t="n">
        <v>15.52732609765284</v>
      </c>
      <c r="F24" t="n">
        <v>-3.262974377193806</v>
      </c>
      <c r="G24" t="n">
        <v>-29.09557084056941</v>
      </c>
      <c r="H24" t="n">
        <v>7.013777126476817</v>
      </c>
      <c r="I24" t="n">
        <v>-14.50270163276079</v>
      </c>
      <c r="J24" t="n">
        <v>0.6890106706448407</v>
      </c>
      <c r="K24" t="n">
        <v>21.71003107113274</v>
      </c>
    </row>
    <row r="25">
      <c r="A25" s="2" t="n">
        <v>44966</v>
      </c>
      <c r="B25" t="n">
        <v>-14.57155237824592</v>
      </c>
      <c r="C25" t="n">
        <v>16.60036989997877</v>
      </c>
      <c r="D25" t="n">
        <v>41.6488617064511</v>
      </c>
      <c r="E25" t="n">
        <v>13.50322677280174</v>
      </c>
      <c r="F25" t="n">
        <v>-5.941538817366199</v>
      </c>
      <c r="G25" t="n">
        <v>-29.86186442252124</v>
      </c>
      <c r="H25" t="n">
        <v>6.907066522736716</v>
      </c>
      <c r="I25" t="n">
        <v>-14.22751201060609</v>
      </c>
      <c r="J25" t="n">
        <v>-0.3204854931493584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15.97874992935482</v>
      </c>
      <c r="D26" t="n">
        <v>38.84457448036289</v>
      </c>
      <c r="E26" t="n">
        <v>13.82400694116688</v>
      </c>
      <c r="F26" t="n">
        <v>-5.982013691788812</v>
      </c>
      <c r="G26" t="n">
        <v>-31.87200124553019</v>
      </c>
      <c r="H26" t="n">
        <v>5.547846148383373</v>
      </c>
      <c r="I26" t="n">
        <v>-12.83364911898806</v>
      </c>
      <c r="J26" t="n">
        <v>-3.06777955834584</v>
      </c>
      <c r="K26" t="n">
        <v>13.78559097606298</v>
      </c>
    </row>
    <row r="27">
      <c r="A27" s="2" t="n">
        <v>44970</v>
      </c>
      <c r="B27" t="n">
        <v>-18.06702397605405</v>
      </c>
      <c r="C27" t="n">
        <v>16.97105973821333</v>
      </c>
      <c r="D27" t="n">
        <v>39.45635369805318</v>
      </c>
      <c r="E27" t="n">
        <v>12.14017387519195</v>
      </c>
      <c r="F27" t="n">
        <v>-7.324472583138464</v>
      </c>
      <c r="G27" t="n">
        <v>-30.03546594840968</v>
      </c>
      <c r="H27" t="n">
        <v>5.480436034792868</v>
      </c>
      <c r="I27" t="n">
        <v>-13.60699485580897</v>
      </c>
      <c r="J27" t="n">
        <v>-6.019913209763916</v>
      </c>
      <c r="K27" t="n">
        <v>11.81659616849788</v>
      </c>
    </row>
    <row r="28">
      <c r="A28" s="2" t="n">
        <v>44971</v>
      </c>
      <c r="B28" t="n">
        <v>-19.0875768097236</v>
      </c>
      <c r="C28" t="n">
        <v>15.5079486288739</v>
      </c>
      <c r="D28" t="n">
        <v>42.54667112706962</v>
      </c>
      <c r="E28" t="n">
        <v>12.54302502081552</v>
      </c>
      <c r="F28" t="n">
        <v>-8.373814020512427</v>
      </c>
      <c r="G28" t="n">
        <v>-33.33322534295171</v>
      </c>
      <c r="H28" t="n">
        <v>1.857916406512428</v>
      </c>
      <c r="I28" t="n">
        <v>-14.15806516224338</v>
      </c>
      <c r="J28" t="n">
        <v>-5.800225227780742</v>
      </c>
      <c r="K28" t="n">
        <v>11.61517184253609</v>
      </c>
    </row>
    <row r="29">
      <c r="A29" s="2" t="n">
        <v>44972</v>
      </c>
      <c r="B29" t="n">
        <v>-19.97619481572416</v>
      </c>
      <c r="C29" t="n">
        <v>14.25187110293575</v>
      </c>
      <c r="D29" t="n">
        <v>34.18976565897866</v>
      </c>
      <c r="E29" t="n">
        <v>11.45916386954571</v>
      </c>
      <c r="F29" t="n">
        <v>-8.164503698750048</v>
      </c>
      <c r="G29" t="n">
        <v>-33.59084584367436</v>
      </c>
      <c r="H29" t="n">
        <v>1.530832395259352</v>
      </c>
      <c r="I29" t="n">
        <v>-14.04308177166951</v>
      </c>
      <c r="J29" t="n">
        <v>-6.875667000735564</v>
      </c>
      <c r="K29" t="n">
        <v>10.35388649343161</v>
      </c>
    </row>
    <row r="30">
      <c r="A30" s="2" t="n">
        <v>44973</v>
      </c>
      <c r="B30" t="n">
        <v>-19.16581562266792</v>
      </c>
      <c r="C30" t="n">
        <v>16.64743379736706</v>
      </c>
      <c r="D30" t="n">
        <v>38.81519422404915</v>
      </c>
      <c r="E30" t="n">
        <v>11.77287920078707</v>
      </c>
      <c r="F30" t="n">
        <v>-11.76350536797441</v>
      </c>
      <c r="G30" t="n">
        <v>-30.45336452271616</v>
      </c>
      <c r="H30" t="n">
        <v>5.123138040721376</v>
      </c>
      <c r="I30" t="n">
        <v>-10.9364410198316</v>
      </c>
      <c r="J30" t="n">
        <v>-5.900207800219903</v>
      </c>
      <c r="K30" t="n">
        <v>11.43188703620928</v>
      </c>
    </row>
    <row r="31">
      <c r="A31" s="2" t="n">
        <v>44974</v>
      </c>
      <c r="B31" t="n">
        <v>-16.84614012323019</v>
      </c>
      <c r="C31" t="n">
        <v>21.29332087392752</v>
      </c>
      <c r="D31" t="n">
        <v>45.75246186452131</v>
      </c>
      <c r="E31" t="n">
        <v>19.84792578731134</v>
      </c>
      <c r="F31" t="n">
        <v>-6.101572724008941</v>
      </c>
      <c r="G31" t="n">
        <v>-28.72081288231831</v>
      </c>
      <c r="H31" t="n">
        <v>8.526054723772969</v>
      </c>
      <c r="I31" t="n">
        <v>-5.364693531801279</v>
      </c>
      <c r="J31" t="n">
        <v>-0.3185131127196095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19.72929986590322</v>
      </c>
      <c r="D32" t="n">
        <v>44.08048642664477</v>
      </c>
      <c r="E32" t="n">
        <v>16.39755860204273</v>
      </c>
      <c r="F32" t="n">
        <v>-6.560898348468303</v>
      </c>
      <c r="G32" t="n">
        <v>-29.72015390406475</v>
      </c>
      <c r="H32" t="n">
        <v>8.74353859377881</v>
      </c>
      <c r="I32" t="n">
        <v>-7.447841191271454</v>
      </c>
      <c r="J32" t="n">
        <v>-1.9562185769602</v>
      </c>
      <c r="K32" t="n">
        <v>11.82046160982326</v>
      </c>
    </row>
    <row r="33">
      <c r="A33" s="2" t="n">
        <v>44978</v>
      </c>
      <c r="B33" t="n">
        <v>-17.72949145510918</v>
      </c>
      <c r="C33" t="n">
        <v>19.00926615505003</v>
      </c>
      <c r="D33" t="n">
        <v>43.33961905562245</v>
      </c>
      <c r="E33" t="n">
        <v>16.35590071983286</v>
      </c>
      <c r="F33" t="n">
        <v>-5.638946113187471</v>
      </c>
      <c r="G33" t="n">
        <v>-28.20587942724664</v>
      </c>
      <c r="H33" t="n">
        <v>6.859694345428524</v>
      </c>
      <c r="I33" t="n">
        <v>-6.692293194314891</v>
      </c>
      <c r="J33" t="n">
        <v>0.06338712887072884</v>
      </c>
      <c r="K33" t="n">
        <v>12.2772805721556</v>
      </c>
    </row>
    <row r="34">
      <c r="A34" s="2" t="n">
        <v>44979</v>
      </c>
      <c r="B34" t="n">
        <v>-18.57265331150154</v>
      </c>
      <c r="C34" t="n">
        <v>17.21434943446014</v>
      </c>
      <c r="D34" t="n">
        <v>38.94896170408633</v>
      </c>
      <c r="E34" t="n">
        <v>13.06455553623458</v>
      </c>
      <c r="F34" t="n">
        <v>-3.739123591721261</v>
      </c>
      <c r="G34" t="n">
        <v>-28.70757518599547</v>
      </c>
      <c r="H34" t="n">
        <v>4.016649824037377</v>
      </c>
      <c r="I34" t="n">
        <v>-8.267147439338352</v>
      </c>
      <c r="J34" t="n">
        <v>-1.635150279389908</v>
      </c>
      <c r="K34" t="n">
        <v>9.973589332667053</v>
      </c>
    </row>
    <row r="35">
      <c r="A35" s="2" t="n">
        <v>44980</v>
      </c>
      <c r="B35" t="n">
        <v>-16.83283128547063</v>
      </c>
      <c r="C35" t="n">
        <v>16.90015062766193</v>
      </c>
      <c r="D35" t="n">
        <v>41.50910944851902</v>
      </c>
      <c r="E35" t="n">
        <v>14.24030204487692</v>
      </c>
      <c r="F35" t="n">
        <v>-8.32544045436836</v>
      </c>
      <c r="G35" t="n">
        <v>-26.55364970571522</v>
      </c>
      <c r="H35" t="n">
        <v>7.127288001158139</v>
      </c>
      <c r="I35" t="n">
        <v>-7.411870169741064</v>
      </c>
      <c r="J35" t="n">
        <v>-0.8261732717434134</v>
      </c>
      <c r="K35" t="n">
        <v>11.34043945082339</v>
      </c>
    </row>
    <row r="36">
      <c r="A36" s="2" t="n">
        <v>44981</v>
      </c>
      <c r="B36" t="n">
        <v>-18.1525874093275</v>
      </c>
      <c r="C36" t="n">
        <v>20.31339652680295</v>
      </c>
      <c r="D36" t="n">
        <v>35.89183824909659</v>
      </c>
      <c r="E36" t="n">
        <v>13.331089116419</v>
      </c>
      <c r="F36" t="n">
        <v>-7.292662432902198</v>
      </c>
      <c r="G36" t="n">
        <v>-27.71326835225344</v>
      </c>
      <c r="H36" t="n">
        <v>7.48603060457651</v>
      </c>
      <c r="I36" t="n">
        <v>-8.355638499033379</v>
      </c>
      <c r="J36" t="n">
        <v>-2.126262884824781</v>
      </c>
      <c r="K36" t="n">
        <v>11.30755583669214</v>
      </c>
    </row>
    <row r="37">
      <c r="A37" s="2" t="n">
        <v>44984</v>
      </c>
      <c r="B37" t="n">
        <v>-19.49300467964886</v>
      </c>
      <c r="C37" t="n">
        <v>17.22757296084636</v>
      </c>
      <c r="D37" t="n">
        <v>37.05410719252773</v>
      </c>
      <c r="E37" t="n">
        <v>12.78567870777159</v>
      </c>
      <c r="F37" t="n">
        <v>-6.983687767969782</v>
      </c>
      <c r="G37" t="n">
        <v>-30.52442998292964</v>
      </c>
      <c r="H37" t="n">
        <v>7.581995627200899</v>
      </c>
      <c r="I37" t="n">
        <v>-5.98946496258127</v>
      </c>
      <c r="J37" t="n">
        <v>-1.795805751949786</v>
      </c>
      <c r="K37" t="n">
        <v>9.818136098041386</v>
      </c>
    </row>
    <row r="38">
      <c r="A38" s="2" t="n">
        <v>44985</v>
      </c>
      <c r="B38" t="n">
        <v>-22.33245594926099</v>
      </c>
      <c r="C38" t="n">
        <v>14.09640732986865</v>
      </c>
      <c r="D38" t="n">
        <v>37.21551996102439</v>
      </c>
      <c r="E38" t="n">
        <v>11.89460283111985</v>
      </c>
      <c r="F38" t="n">
        <v>-7.366232329328648</v>
      </c>
      <c r="G38" t="n">
        <v>-30.52834294852901</v>
      </c>
      <c r="H38" t="n">
        <v>4.605637465891266</v>
      </c>
      <c r="I38" t="n">
        <v>-7.902244580207962</v>
      </c>
      <c r="J38" t="n">
        <v>-3.811149340355902</v>
      </c>
      <c r="K38" t="n">
        <v>1.945298847486288</v>
      </c>
    </row>
    <row r="39">
      <c r="A39" s="2" t="n">
        <v>44986</v>
      </c>
      <c r="B39" t="n">
        <v>-19.47483384181411</v>
      </c>
      <c r="C39" t="n">
        <v>22.50840193697579</v>
      </c>
      <c r="D39" t="n">
        <v>55.86494573736574</v>
      </c>
      <c r="E39" t="n">
        <v>22.52738477936514</v>
      </c>
      <c r="F39" t="n">
        <v>-4.587793823910335</v>
      </c>
      <c r="G39" t="n">
        <v>-23.96973265419894</v>
      </c>
      <c r="H39" t="n">
        <v>14.56209430418012</v>
      </c>
      <c r="I39" t="n">
        <v>5.930914263304787</v>
      </c>
      <c r="J39" t="n">
        <v>3.531413207742706</v>
      </c>
      <c r="K39" t="n">
        <v>10.26944195751778</v>
      </c>
    </row>
    <row r="40">
      <c r="A40" s="2" t="n">
        <v>44987</v>
      </c>
      <c r="B40" t="n">
        <v>-22.35102870946801</v>
      </c>
      <c r="C40" t="n">
        <v>18.26917619934063</v>
      </c>
      <c r="D40" t="n">
        <v>45.20735281787282</v>
      </c>
      <c r="E40" t="n">
        <v>16.26463683871484</v>
      </c>
      <c r="F40" t="n">
        <v>-7.139332456783887</v>
      </c>
      <c r="G40" t="n">
        <v>-27.81199126118371</v>
      </c>
      <c r="H40" t="n">
        <v>8.572992622069853</v>
      </c>
      <c r="I40" t="n">
        <v>-0.4909425082178731</v>
      </c>
      <c r="J40" t="n">
        <v>-3.700282547683564</v>
      </c>
      <c r="K40" t="n">
        <v>1.438304790035283</v>
      </c>
    </row>
    <row r="41">
      <c r="A41" s="2" t="n">
        <v>44988</v>
      </c>
      <c r="B41" t="n">
        <v>-26.67121780250201</v>
      </c>
      <c r="C41" t="n">
        <v>17.38019157500319</v>
      </c>
      <c r="D41" t="n">
        <v>39.60284043393252</v>
      </c>
      <c r="E41" t="n">
        <v>12.10177619978383</v>
      </c>
      <c r="F41" t="n">
        <v>-4.342041224294702</v>
      </c>
      <c r="G41" t="n">
        <v>-29.89505049208063</v>
      </c>
      <c r="H41" t="n">
        <v>6.519779742013032</v>
      </c>
      <c r="I41" t="n">
        <v>-3.752388871913603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-30.29464833246234</v>
      </c>
      <c r="C42" t="n">
        <v>4.165592169154753</v>
      </c>
      <c r="D42" t="n">
        <v>31.87035936720333</v>
      </c>
      <c r="E42" t="n">
        <v>7.831828168184507</v>
      </c>
      <c r="F42" t="n">
        <v>-7.743829124371526</v>
      </c>
      <c r="G42" t="n">
        <v>-31.09202509682126</v>
      </c>
      <c r="H42" t="n">
        <v>1.493510909704954</v>
      </c>
      <c r="I42" t="n">
        <v>-7.03078347390913</v>
      </c>
      <c r="J42" t="n">
        <v>-13.63800619932293</v>
      </c>
      <c r="K42" t="n">
        <v>-0.8680253383067438</v>
      </c>
    </row>
    <row r="43">
      <c r="A43" s="2" t="n">
        <v>44993</v>
      </c>
      <c r="B43" t="n">
        <v>-32.13096477169096</v>
      </c>
      <c r="C43" t="n">
        <v>6.948699601966513</v>
      </c>
      <c r="D43" t="n">
        <v>30.06194502712598</v>
      </c>
      <c r="E43" t="n">
        <v>6.349376484033531</v>
      </c>
      <c r="F43" t="n">
        <v>-8.135987276454404</v>
      </c>
      <c r="G43" t="n">
        <v>-34.11955404146109</v>
      </c>
      <c r="H43" t="n">
        <v>0.8041546493751994</v>
      </c>
      <c r="I43" t="n">
        <v>-8.737424961395391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13.92785215112002</v>
      </c>
      <c r="D44" t="n">
        <v>33.54591874783463</v>
      </c>
      <c r="E44" t="n">
        <v>10.96095025005517</v>
      </c>
      <c r="F44" t="n">
        <v>-5.819931920574783</v>
      </c>
      <c r="G44" t="n">
        <v>-30.75137826743051</v>
      </c>
      <c r="H44" t="n">
        <v>3.594808801794058</v>
      </c>
      <c r="I44" t="n">
        <v>-4.990501577368011</v>
      </c>
      <c r="J44" t="n">
        <v>-10.7051666591325</v>
      </c>
      <c r="K44" t="n">
        <v>2.302643506711033</v>
      </c>
    </row>
    <row r="45">
      <c r="A45" s="2" t="n">
        <v>44995</v>
      </c>
      <c r="B45" t="n">
        <v>-33.94583770730285</v>
      </c>
      <c r="C45" t="n">
        <v>11.92191323191831</v>
      </c>
      <c r="D45" t="n">
        <v>30.73448787474913</v>
      </c>
      <c r="E45" t="n">
        <v>9.925926401023656</v>
      </c>
      <c r="F45" t="n">
        <v>-7.663360177000644</v>
      </c>
      <c r="G45" t="n">
        <v>-33.54021117643497</v>
      </c>
      <c r="H45" t="n">
        <v>0.5516740171936485</v>
      </c>
      <c r="I45" t="n">
        <v>-5.049564744296631</v>
      </c>
      <c r="J45" t="n">
        <v>-11.80969968239935</v>
      </c>
      <c r="K45" t="n">
        <v>-3.345786939671369</v>
      </c>
    </row>
    <row r="46">
      <c r="A46" s="2" t="n">
        <v>44998</v>
      </c>
      <c r="B46" t="n">
        <v>-31.19087723908052</v>
      </c>
      <c r="C46" t="n">
        <v>9.458795301441935</v>
      </c>
      <c r="D46" t="n">
        <v>31.07667492576822</v>
      </c>
      <c r="E46" t="n">
        <v>10.57800654837473</v>
      </c>
      <c r="F46" t="n">
        <v>-8.747213709913538</v>
      </c>
      <c r="G46" t="n">
        <v>-30.67823780982334</v>
      </c>
      <c r="H46" t="n">
        <v>0.3765988112521823</v>
      </c>
      <c r="I46" t="n">
        <v>-4.436208843580614</v>
      </c>
      <c r="J46" t="n">
        <v>-11.33288554190172</v>
      </c>
      <c r="K46" t="n">
        <v>-2.180798482160806</v>
      </c>
    </row>
    <row r="47">
      <c r="A47" s="2" t="n">
        <v>44999</v>
      </c>
      <c r="B47" t="n">
        <v>-30.89131747156815</v>
      </c>
      <c r="C47" t="n">
        <v>9.26570295169129</v>
      </c>
      <c r="D47" t="n">
        <v>27.86650896447242</v>
      </c>
      <c r="E47" t="n">
        <v>10.47051963669141</v>
      </c>
      <c r="F47" t="n">
        <v>-8.345328917194051</v>
      </c>
      <c r="G47" t="n">
        <v>-30.70729626139286</v>
      </c>
      <c r="H47" t="n">
        <v>2.3874748362394</v>
      </c>
      <c r="I47" t="n">
        <v>-4.601057289307797</v>
      </c>
      <c r="J47" t="n">
        <v>-10.66929752330051</v>
      </c>
      <c r="K47" t="n">
        <v>-2.736054437472801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24.86992608525482</v>
      </c>
      <c r="E48" t="n">
        <v>7.668207534497329</v>
      </c>
      <c r="F48" t="n">
        <v>-8.468932925717166</v>
      </c>
      <c r="G48" t="n">
        <v>-29.39916331869689</v>
      </c>
      <c r="H48" t="n">
        <v>2.613048991201183</v>
      </c>
      <c r="I48" t="n">
        <v>-6.583097535025296</v>
      </c>
      <c r="J48" t="n">
        <v>-12.49886984068612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14.3423668537489</v>
      </c>
      <c r="D49" t="n">
        <v>16.32959568207482</v>
      </c>
      <c r="E49" t="n">
        <v>1.95861303895013</v>
      </c>
      <c r="F49" t="n">
        <v>-12.15062801791006</v>
      </c>
      <c r="G49" t="n">
        <v>-30.66289921451704</v>
      </c>
      <c r="H49" t="n">
        <v>-3.318583156656929</v>
      </c>
      <c r="I49" t="n">
        <v>-9.589487977267719</v>
      </c>
      <c r="J49" t="n">
        <v>-14.94316718293716</v>
      </c>
      <c r="K49" t="n">
        <v>-6.009936315817277</v>
      </c>
    </row>
    <row r="50">
      <c r="A50" s="2" t="n">
        <v>45002</v>
      </c>
      <c r="B50" t="n">
        <v>-32.23788404442147</v>
      </c>
      <c r="C50" t="n">
        <v>18.30841348936714</v>
      </c>
      <c r="D50" t="n">
        <v>20.91650768836046</v>
      </c>
      <c r="E50" t="n">
        <v>4.880859724647779</v>
      </c>
      <c r="F50" t="n">
        <v>-10.9420203663579</v>
      </c>
      <c r="G50" t="n">
        <v>-27.25626319615967</v>
      </c>
      <c r="H50" t="n">
        <v>-1.034522959787953</v>
      </c>
      <c r="I50" t="n">
        <v>-5.707583286869866</v>
      </c>
      <c r="J50" t="n">
        <v>-13.05035082475765</v>
      </c>
      <c r="K50" t="n">
        <v>-2.159800602805995</v>
      </c>
    </row>
    <row r="51">
      <c r="A51" s="2" t="n">
        <v>45005</v>
      </c>
      <c r="B51" t="n">
        <v>-30.45320367184215</v>
      </c>
      <c r="C51" t="n">
        <v>19.41629758255146</v>
      </c>
      <c r="D51" t="n">
        <v>24.28569835938157</v>
      </c>
      <c r="E51" t="n">
        <v>7.431239093573239</v>
      </c>
      <c r="F51" t="n">
        <v>-10.34102864585482</v>
      </c>
      <c r="G51" t="n">
        <v>-27.76097054716456</v>
      </c>
      <c r="H51" t="n">
        <v>2.660134015075855</v>
      </c>
      <c r="I51" t="n">
        <v>-3.617336336042165</v>
      </c>
      <c r="J51" t="n">
        <v>-10.72843613536964</v>
      </c>
      <c r="K51" t="n">
        <v>1.129029046066643</v>
      </c>
    </row>
    <row r="52">
      <c r="A52" s="2" t="n">
        <v>45006</v>
      </c>
      <c r="B52" t="n">
        <v>-31.53241736481876</v>
      </c>
      <c r="C52" t="n">
        <v>17.70181590747793</v>
      </c>
      <c r="D52" t="n">
        <v>20.80267196129735</v>
      </c>
      <c r="E52" t="n">
        <v>4.741891330645998</v>
      </c>
      <c r="F52" t="n">
        <v>-9.782270882511146</v>
      </c>
      <c r="G52" t="n">
        <v>-28.23766468013984</v>
      </c>
      <c r="H52" t="n">
        <v>-0.5907985523253556</v>
      </c>
      <c r="I52" t="n">
        <v>-5.409017992629527</v>
      </c>
      <c r="J52" t="n">
        <v>-12.74272097419436</v>
      </c>
      <c r="K52" t="n">
        <v>-1.794662117766588</v>
      </c>
    </row>
    <row r="53">
      <c r="A53" s="2" t="n">
        <v>45007</v>
      </c>
      <c r="B53" t="n">
        <v>-31.28426609414766</v>
      </c>
      <c r="C53" t="n">
        <v>20.37250606168735</v>
      </c>
      <c r="D53" t="n">
        <v>17.33081862748811</v>
      </c>
      <c r="E53" t="n">
        <v>-0.3483978276140443</v>
      </c>
      <c r="F53" t="n">
        <v>-9.852450252290268</v>
      </c>
      <c r="G53" t="n">
        <v>-28.99550312656065</v>
      </c>
      <c r="H53" t="n">
        <v>-0.6394190451764814</v>
      </c>
      <c r="I53" t="n">
        <v>-8.430149864042313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-31.7810361922778</v>
      </c>
      <c r="C54" t="n">
        <v>20.79359032526042</v>
      </c>
      <c r="D54" t="n">
        <v>14.80592165428154</v>
      </c>
      <c r="E54" t="n">
        <v>1.047199174499447</v>
      </c>
      <c r="F54" t="n">
        <v>-10.27500787256692</v>
      </c>
      <c r="G54" t="n">
        <v>-32.97029668990501</v>
      </c>
      <c r="H54" t="n">
        <v>-1.60149765362807</v>
      </c>
      <c r="I54" t="n">
        <v>-8.777681717525654</v>
      </c>
      <c r="J54" t="n">
        <v>-15.14610676785599</v>
      </c>
      <c r="K54" t="n">
        <v>-12.37108490150345</v>
      </c>
    </row>
    <row r="55">
      <c r="A55" s="2" t="n">
        <v>45009</v>
      </c>
      <c r="B55" t="n">
        <v>-33.95189387873727</v>
      </c>
      <c r="C55" t="n">
        <v>21.2456067061698</v>
      </c>
      <c r="D55" t="n">
        <v>8.818927934575216</v>
      </c>
      <c r="E55" t="n">
        <v>-2.638106545719876</v>
      </c>
      <c r="F55" t="n">
        <v>-11.00515071726866</v>
      </c>
      <c r="G55" t="n">
        <v>-32.81534456535772</v>
      </c>
      <c r="H55" t="n">
        <v>-3.970749176189747</v>
      </c>
      <c r="I55" t="n">
        <v>-11.55441807127237</v>
      </c>
      <c r="J55" t="n">
        <v>-17.3507793337185</v>
      </c>
      <c r="K55" t="n">
        <v>-13.71836759682746</v>
      </c>
    </row>
    <row r="56">
      <c r="A56" s="2" t="n">
        <v>45012</v>
      </c>
      <c r="B56" t="n">
        <v>-35.32307709459629</v>
      </c>
      <c r="C56" t="n">
        <v>24.29134912659967</v>
      </c>
      <c r="D56" t="n">
        <v>6.090624413207424</v>
      </c>
      <c r="E56" t="n">
        <v>-3.576378933326541</v>
      </c>
      <c r="F56" t="n">
        <v>-17.0191737732772</v>
      </c>
      <c r="G56" t="n">
        <v>-33.72247775101597</v>
      </c>
      <c r="H56" t="n">
        <v>-4.466215866664269</v>
      </c>
      <c r="I56" t="n">
        <v>-15.8347189160303</v>
      </c>
      <c r="J56" t="n">
        <v>-18.99317654647232</v>
      </c>
      <c r="K56" t="n">
        <v>-13.74083927706177</v>
      </c>
    </row>
    <row r="57">
      <c r="A57" s="2" t="n">
        <v>45013</v>
      </c>
      <c r="B57" t="n">
        <v>-36.24829872169708</v>
      </c>
      <c r="C57" t="n">
        <v>24.15807491676023</v>
      </c>
      <c r="D57" t="n">
        <v>3.527684863719815</v>
      </c>
      <c r="E57" t="n">
        <v>-4.853359154149217</v>
      </c>
      <c r="F57" t="n">
        <v>-17.03116764382743</v>
      </c>
      <c r="G57" t="n">
        <v>-34.61570036461312</v>
      </c>
      <c r="H57" t="n">
        <v>-8.62820365166812</v>
      </c>
      <c r="I57" t="n">
        <v>-16.97407470439977</v>
      </c>
      <c r="J57" t="n">
        <v>-20.0097071812474</v>
      </c>
      <c r="K57" t="n">
        <v>-13.79385887142293</v>
      </c>
    </row>
    <row r="58">
      <c r="A58" s="2" t="n">
        <v>45014</v>
      </c>
      <c r="B58" t="n">
        <v>-35.32838688677577</v>
      </c>
      <c r="C58" t="n">
        <v>22.6985801497674</v>
      </c>
      <c r="D58" t="n">
        <v>3.642677592907573</v>
      </c>
      <c r="E58" t="n">
        <v>-2.976697769590042</v>
      </c>
      <c r="F58" t="n">
        <v>-17.87998921223597</v>
      </c>
      <c r="G58" t="n">
        <v>-32.53931479229011</v>
      </c>
      <c r="H58" t="n">
        <v>-5.749352012193842</v>
      </c>
      <c r="I58" t="n">
        <v>-14.43540778477433</v>
      </c>
      <c r="J58" t="n">
        <v>-18.45085586285478</v>
      </c>
      <c r="K58" t="n">
        <v>-11.30692675531575</v>
      </c>
    </row>
    <row r="59">
      <c r="A59" s="2" t="n">
        <v>45016</v>
      </c>
      <c r="B59" t="n">
        <v>-35.08919453723949</v>
      </c>
      <c r="C59" t="n">
        <v>20.69069703142052</v>
      </c>
      <c r="D59" t="n">
        <v>5.568027356374272</v>
      </c>
      <c r="E59" t="n">
        <v>-2.840447505100729</v>
      </c>
      <c r="F59" t="n">
        <v>-20.42679135832227</v>
      </c>
      <c r="G59" t="n">
        <v>-32.00500847227483</v>
      </c>
      <c r="H59" t="n">
        <v>-7.106944996336018</v>
      </c>
      <c r="I59" t="n">
        <v>-13.6360615125817</v>
      </c>
      <c r="J59" t="n">
        <v>-17.7424124715144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22.74548498447535</v>
      </c>
      <c r="D60" t="n">
        <v>2.183570790654454</v>
      </c>
      <c r="E60" t="n">
        <v>-6.714481145067575</v>
      </c>
      <c r="F60" t="n">
        <v>-21.13468787319046</v>
      </c>
      <c r="G60" t="n">
        <v>-30.16885764309862</v>
      </c>
      <c r="H60" t="n">
        <v>-5.772338678625689</v>
      </c>
      <c r="I60" t="n">
        <v>-11.55728980550203</v>
      </c>
      <c r="J60" t="n">
        <v>-17.79327450940277</v>
      </c>
      <c r="K60" t="n">
        <v>-11.05896021770695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5.007062382657468</v>
      </c>
      <c r="E61" t="n">
        <v>-1.363813973495953</v>
      </c>
      <c r="F61" t="n">
        <v>-18.37236035951072</v>
      </c>
      <c r="G61" t="n">
        <v>-28.20591200571861</v>
      </c>
      <c r="H61" t="n">
        <v>-5.78105714554945</v>
      </c>
      <c r="I61" t="n">
        <v>-11.99402219641963</v>
      </c>
      <c r="J61" t="n">
        <v>-15.51723463811729</v>
      </c>
      <c r="K61" t="n">
        <v>-7.212130242659986</v>
      </c>
    </row>
    <row r="62">
      <c r="A62" s="2" t="n">
        <v>45022</v>
      </c>
      <c r="B62" t="n">
        <v>-28.18840436653549</v>
      </c>
      <c r="C62" t="n">
        <v>28.01377838569454</v>
      </c>
      <c r="D62" t="n">
        <v>2.6243280590309</v>
      </c>
      <c r="E62" t="n">
        <v>-3.938440063984183</v>
      </c>
      <c r="F62" t="n">
        <v>-17.10341016889479</v>
      </c>
      <c r="G62" t="n">
        <v>-30.75994742097632</v>
      </c>
      <c r="H62" t="n">
        <v>-8.218929677372987</v>
      </c>
      <c r="I62" t="n">
        <v>-13.13167348284873</v>
      </c>
      <c r="J62" t="n">
        <v>-15.86544993951311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24.41847288053927</v>
      </c>
      <c r="D63" t="n">
        <v>3.995061450894255</v>
      </c>
      <c r="E63" t="n">
        <v>-3.062796164100967</v>
      </c>
      <c r="F63" t="n">
        <v>-19.11918834710568</v>
      </c>
      <c r="G63" t="n">
        <v>-30.1606748517929</v>
      </c>
      <c r="H63" t="n">
        <v>-10.54426862887835</v>
      </c>
      <c r="I63" t="n">
        <v>-15.83582179553951</v>
      </c>
      <c r="J63" t="n">
        <v>-16.01771423479305</v>
      </c>
      <c r="K63" t="n">
        <v>-7.411920835687003</v>
      </c>
    </row>
    <row r="64">
      <c r="A64" s="2" t="n">
        <v>45027</v>
      </c>
      <c r="B64" t="n">
        <v>-28.27576566530855</v>
      </c>
      <c r="C64" t="n">
        <v>22.44002354943824</v>
      </c>
      <c r="D64" t="n">
        <v>3.3008183425703</v>
      </c>
      <c r="E64" t="n">
        <v>0.4025928664277423</v>
      </c>
      <c r="F64" t="n">
        <v>-19.50355990762086</v>
      </c>
      <c r="G64" t="n">
        <v>-31.68952689336383</v>
      </c>
      <c r="H64" t="n">
        <v>-10.51473260264802</v>
      </c>
      <c r="I64" t="n">
        <v>-19.19764707573707</v>
      </c>
      <c r="J64" t="n">
        <v>-15.52771266331585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20.03054866483049</v>
      </c>
      <c r="D65" t="n">
        <v>2.941014072242609</v>
      </c>
      <c r="E65" t="n">
        <v>0.9535011797210169</v>
      </c>
      <c r="F65" t="n">
        <v>-18.97083886649251</v>
      </c>
      <c r="G65" t="n">
        <v>-31.66864079011233</v>
      </c>
      <c r="H65" t="n">
        <v>-9.718695870743566</v>
      </c>
      <c r="I65" t="n">
        <v>-18.45446837923547</v>
      </c>
      <c r="J65" t="n">
        <v>-15.67696046198264</v>
      </c>
      <c r="K65" t="n">
        <v>-8.413181896231903</v>
      </c>
    </row>
    <row r="66">
      <c r="A66" s="2" t="n">
        <v>45029</v>
      </c>
      <c r="B66" t="n">
        <v>-26.72326124836222</v>
      </c>
      <c r="C66" t="n">
        <v>22.29997201327294</v>
      </c>
      <c r="D66" t="n">
        <v>0.3312298030440086</v>
      </c>
      <c r="E66" t="n">
        <v>0.7482545100968796</v>
      </c>
      <c r="F66" t="n">
        <v>-17.92394999994362</v>
      </c>
      <c r="G66" t="n">
        <v>-34.84091138297024</v>
      </c>
      <c r="H66" t="n">
        <v>-13.10289887784453</v>
      </c>
      <c r="I66" t="n">
        <v>-23.04503131997129</v>
      </c>
      <c r="J66" t="n">
        <v>-17.34403001634516</v>
      </c>
      <c r="K66" t="n">
        <v>-11.28146285145606</v>
      </c>
    </row>
    <row r="67">
      <c r="A67" s="2" t="n">
        <v>45033</v>
      </c>
      <c r="B67" t="n">
        <v>-24.72690152609048</v>
      </c>
      <c r="C67" t="n">
        <v>20.52876017368692</v>
      </c>
      <c r="D67" t="n">
        <v>2.392953298881673</v>
      </c>
      <c r="E67" t="n">
        <v>2.119988124937233</v>
      </c>
      <c r="F67" t="n">
        <v>-15.61880982950441</v>
      </c>
      <c r="G67" t="n">
        <v>-30.39589372974706</v>
      </c>
      <c r="H67" t="n">
        <v>-12.1952286855074</v>
      </c>
      <c r="I67" t="n">
        <v>-21.34070340743435</v>
      </c>
      <c r="J67" t="n">
        <v>-16.31583082002198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21.72388409604553</v>
      </c>
      <c r="D68" t="n">
        <v>1.125996318045708</v>
      </c>
      <c r="E68" t="n">
        <v>-1.985531811178642</v>
      </c>
      <c r="F68" t="n">
        <v>-15.22848519725486</v>
      </c>
      <c r="G68" t="n">
        <v>-30.62220910602266</v>
      </c>
      <c r="H68" t="n">
        <v>-13.47812637637169</v>
      </c>
      <c r="I68" t="n">
        <v>-22.61740919675433</v>
      </c>
      <c r="J68" t="n">
        <v>-17.26713880656166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18.72226631537997</v>
      </c>
      <c r="D69" t="n">
        <v>1.986892665043505</v>
      </c>
      <c r="E69" t="n">
        <v>-2.961939154668103</v>
      </c>
      <c r="F69" t="n">
        <v>-16.9251318968859</v>
      </c>
      <c r="G69" t="n">
        <v>-28.14268400806743</v>
      </c>
      <c r="H69" t="n">
        <v>-12.43160772763358</v>
      </c>
      <c r="I69" t="n">
        <v>-21.61686551324977</v>
      </c>
      <c r="J69" t="n">
        <v>-16.09613935157785</v>
      </c>
      <c r="K69" t="n">
        <v>-10.46485787887028</v>
      </c>
    </row>
    <row r="70">
      <c r="A70" s="2" t="n">
        <v>45036</v>
      </c>
      <c r="B70" t="n">
        <v>-20.01609997876035</v>
      </c>
      <c r="C70" t="n">
        <v>22.74425366679549</v>
      </c>
      <c r="D70" t="n">
        <v>5.198551635196513</v>
      </c>
      <c r="E70" t="n">
        <v>-2.378932890766317</v>
      </c>
      <c r="F70" t="n">
        <v>-13.99965531592678</v>
      </c>
      <c r="G70" t="n">
        <v>-26.29009039807997</v>
      </c>
      <c r="H70" t="n">
        <v>-11.10932670653102</v>
      </c>
      <c r="I70" t="n">
        <v>-19.70777735839665</v>
      </c>
      <c r="J70" t="n">
        <v>-13.78325920222037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17.46278558131238</v>
      </c>
      <c r="D71" t="n">
        <v>4.221122112949205</v>
      </c>
      <c r="E71" t="n">
        <v>-4.402866088134305</v>
      </c>
      <c r="F71" t="n">
        <v>-15.06707384268097</v>
      </c>
      <c r="G71" t="n">
        <v>-27.17998147789883</v>
      </c>
      <c r="H71" t="n">
        <v>-11.90663750984169</v>
      </c>
      <c r="I71" t="n">
        <v>-20.10575036224128</v>
      </c>
      <c r="J71" t="n">
        <v>-15.21196067119073</v>
      </c>
      <c r="K71" t="n">
        <v>-9.521340568449244</v>
      </c>
    </row>
    <row r="72">
      <c r="A72" s="2" t="n">
        <v>45040</v>
      </c>
      <c r="B72" t="n">
        <v>-20.83545204482965</v>
      </c>
      <c r="C72" t="n">
        <v>18.05086835659753</v>
      </c>
      <c r="D72" t="n">
        <v>4.743527578744811</v>
      </c>
      <c r="E72" t="n">
        <v>-3.287312515929885</v>
      </c>
      <c r="F72" t="n">
        <v>-14.25484441052084</v>
      </c>
      <c r="G72" t="n">
        <v>-26.61144458316045</v>
      </c>
      <c r="H72" t="n">
        <v>-12.24696966011144</v>
      </c>
      <c r="I72" t="n">
        <v>-18.76058764475772</v>
      </c>
      <c r="J72" t="n">
        <v>-16.17750288513847</v>
      </c>
      <c r="K72" t="n">
        <v>-9.661677920277157</v>
      </c>
    </row>
    <row r="73">
      <c r="A73" s="2" t="n">
        <v>45041</v>
      </c>
      <c r="B73" t="n">
        <v>-19.79619440711433</v>
      </c>
      <c r="C73" t="n">
        <v>18.35210299847376</v>
      </c>
      <c r="D73" t="n">
        <v>4.438758285308508</v>
      </c>
      <c r="E73" t="n">
        <v>0.1342495345793671</v>
      </c>
      <c r="F73" t="n">
        <v>-15.68076234803021</v>
      </c>
      <c r="G73" t="n">
        <v>-27.1729338444761</v>
      </c>
      <c r="H73" t="n">
        <v>-13.57373424699745</v>
      </c>
      <c r="I73" t="n">
        <v>-17.91322127810147</v>
      </c>
      <c r="J73" t="n">
        <v>-14.95070971643948</v>
      </c>
      <c r="K73" t="n">
        <v>-9.256781092042598</v>
      </c>
    </row>
    <row r="74">
      <c r="A74" s="2" t="n">
        <v>45042</v>
      </c>
      <c r="B74" t="n">
        <v>-21.3401198688254</v>
      </c>
      <c r="C74" t="n">
        <v>14.96847108796562</v>
      </c>
      <c r="D74" t="n">
        <v>2.891681405055957</v>
      </c>
      <c r="E74" t="n">
        <v>0.9412174242497517</v>
      </c>
      <c r="F74" t="n">
        <v>-12.17494661377239</v>
      </c>
      <c r="G74" t="n">
        <v>-26.46837963218348</v>
      </c>
      <c r="H74" t="n">
        <v>-14.25717584617957</v>
      </c>
      <c r="I74" t="n">
        <v>-16.90845093668252</v>
      </c>
      <c r="J74" t="n">
        <v>-14.31189722148057</v>
      </c>
      <c r="K74" t="n">
        <v>-8.866437070075239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7.655525672226426</v>
      </c>
      <c r="E75" t="n">
        <v>2.795076863135271</v>
      </c>
      <c r="F75" t="n">
        <v>-12.00529898983237</v>
      </c>
      <c r="G75" t="n">
        <v>-26.72218756134131</v>
      </c>
      <c r="H75" t="n">
        <v>-14.11331696163662</v>
      </c>
      <c r="I75" t="n">
        <v>-17.3698927963034</v>
      </c>
      <c r="J75" t="n">
        <v>-12.86812085341989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16.09228365074331</v>
      </c>
      <c r="D76" t="n">
        <v>8.871070440096007</v>
      </c>
      <c r="E76" t="n">
        <v>3.360698851227273</v>
      </c>
      <c r="F76" t="n">
        <v>-10.67464229462691</v>
      </c>
      <c r="G76" t="n">
        <v>-23.38814099254021</v>
      </c>
      <c r="H76" t="n">
        <v>-12.62433299207816</v>
      </c>
      <c r="I76" t="n">
        <v>-14.85337873447035</v>
      </c>
      <c r="J76" t="n">
        <v>-10.94286514157409</v>
      </c>
      <c r="K76" t="n">
        <v>-6.474873295408845</v>
      </c>
    </row>
    <row r="77">
      <c r="A77" s="2" t="n">
        <v>45048</v>
      </c>
      <c r="B77" t="n">
        <v>-9.133778917636414</v>
      </c>
      <c r="C77" t="n">
        <v>24.51876570057365</v>
      </c>
      <c r="D77" t="n">
        <v>13.17164296914053</v>
      </c>
      <c r="E77" t="n">
        <v>6.287636732799928</v>
      </c>
      <c r="F77" t="n">
        <v>-7.676248987398992</v>
      </c>
      <c r="G77" t="n">
        <v>-19.12996129070745</v>
      </c>
      <c r="H77" t="n">
        <v>-7.083403209386385</v>
      </c>
      <c r="I77" t="n">
        <v>-8.821089093130741</v>
      </c>
      <c r="J77" t="n">
        <v>-4.738991601628784</v>
      </c>
      <c r="K77" t="n">
        <v>-2.682504821747744</v>
      </c>
    </row>
    <row r="78">
      <c r="A78" s="2" t="n">
        <v>45049</v>
      </c>
      <c r="B78" t="n">
        <v>-9.543657829800312</v>
      </c>
      <c r="C78" t="n">
        <v>24.14450780825046</v>
      </c>
      <c r="D78" t="n">
        <v>12.60398454841416</v>
      </c>
      <c r="E78" t="n">
        <v>4.698034470125356</v>
      </c>
      <c r="F78" t="n">
        <v>-7.850840554161209</v>
      </c>
      <c r="G78" t="n">
        <v>-20.59905284384422</v>
      </c>
      <c r="H78" t="n">
        <v>-7.758449726295591</v>
      </c>
      <c r="I78" t="n">
        <v>-9.537346384787304</v>
      </c>
      <c r="J78" t="n">
        <v>-6.274823781585925</v>
      </c>
      <c r="K78" t="n">
        <v>-5.892569452843266</v>
      </c>
    </row>
    <row r="79">
      <c r="A79" s="2" t="n">
        <v>45050</v>
      </c>
      <c r="B79" t="n">
        <v>-8.676375547185877</v>
      </c>
      <c r="C79" t="n">
        <v>25.33601450536034</v>
      </c>
      <c r="D79" t="n">
        <v>10.73814546685947</v>
      </c>
      <c r="E79" t="n">
        <v>5.679344142017495</v>
      </c>
      <c r="F79" t="n">
        <v>-5.943968374974428</v>
      </c>
      <c r="G79" t="n">
        <v>-18.65508425470572</v>
      </c>
      <c r="H79" t="n">
        <v>-6.575368506129675</v>
      </c>
      <c r="I79" t="n">
        <v>-8.063173713922044</v>
      </c>
      <c r="J79" t="n">
        <v>-6.11836101399057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23.55458569095439</v>
      </c>
      <c r="D80" t="n">
        <v>7.429719307620397</v>
      </c>
      <c r="E80" t="n">
        <v>3.690856119404229</v>
      </c>
      <c r="F80" t="n">
        <v>-8.389577909131695</v>
      </c>
      <c r="G80" t="n">
        <v>-21.18638313820892</v>
      </c>
      <c r="H80" t="n">
        <v>-10.60277713317395</v>
      </c>
      <c r="I80" t="n">
        <v>-11.82577436186359</v>
      </c>
      <c r="J80" t="n">
        <v>-9.178152411116026</v>
      </c>
      <c r="K80" t="n">
        <v>-7.104503935849705</v>
      </c>
    </row>
    <row r="81">
      <c r="A81" s="2" t="n">
        <v>45054</v>
      </c>
      <c r="B81" t="n">
        <v>-6.944563373712597</v>
      </c>
      <c r="C81" t="n">
        <v>24.19288009642777</v>
      </c>
      <c r="D81" t="n">
        <v>10.29718220012859</v>
      </c>
      <c r="E81" t="n">
        <v>3.890946131656703</v>
      </c>
      <c r="F81" t="n">
        <v>-7.251745454139169</v>
      </c>
      <c r="G81" t="n">
        <v>-16.88337761917997</v>
      </c>
      <c r="H81" t="n">
        <v>-9.266863362937638</v>
      </c>
      <c r="I81" t="n">
        <v>-9.144412686606806</v>
      </c>
      <c r="J81" t="n">
        <v>-9.160700894463458</v>
      </c>
      <c r="K81" t="n">
        <v>-4.853825716561644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10.79770801164355</v>
      </c>
      <c r="E82" t="n">
        <v>2.054745644336675</v>
      </c>
      <c r="F82" t="n">
        <v>-6.686488150293746</v>
      </c>
      <c r="G82" t="n">
        <v>-17.37668267571495</v>
      </c>
      <c r="H82" t="n">
        <v>-8.216980271184537</v>
      </c>
      <c r="I82" t="n">
        <v>-9.345906924235358</v>
      </c>
      <c r="J82" t="n">
        <v>-10.85447350942584</v>
      </c>
      <c r="K82" t="n">
        <v>-3.150043585727569</v>
      </c>
    </row>
    <row r="83">
      <c r="A83" s="2" t="n">
        <v>45056</v>
      </c>
      <c r="B83" t="n">
        <v>-4.591519400062327</v>
      </c>
      <c r="C83" t="n">
        <v>26.91497947580157</v>
      </c>
      <c r="D83" t="n">
        <v>12.89939284714736</v>
      </c>
      <c r="E83" t="n">
        <v>4.944418500388914</v>
      </c>
      <c r="F83" t="n">
        <v>-6.808259669209427</v>
      </c>
      <c r="G83" t="n">
        <v>-12.65489403653197</v>
      </c>
      <c r="H83" t="n">
        <v>-6.82131654692717</v>
      </c>
      <c r="I83" t="n">
        <v>-7.709213191699926</v>
      </c>
      <c r="J83" t="n">
        <v>-8.712805707793958</v>
      </c>
      <c r="K83" t="n">
        <v>0.7073722430077867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11.7360571026516</v>
      </c>
      <c r="E84" t="n">
        <v>3.505066931309408</v>
      </c>
      <c r="F84" t="n">
        <v>-5.546981595695111</v>
      </c>
      <c r="G84" t="n">
        <v>-12.68865822279165</v>
      </c>
      <c r="H84" t="n">
        <v>-7.542704056349692</v>
      </c>
      <c r="I84" t="n">
        <v>-6.807419971094586</v>
      </c>
      <c r="J84" t="n">
        <v>-10.91506922101377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29.86321969174732</v>
      </c>
      <c r="D85" t="n">
        <v>14.49438211889118</v>
      </c>
      <c r="E85" t="n">
        <v>4.919090163650908</v>
      </c>
      <c r="F85" t="n">
        <v>-4.711955757686182</v>
      </c>
      <c r="G85" t="n">
        <v>-11.66210882274752</v>
      </c>
      <c r="H85" t="n">
        <v>-5.92936785411653</v>
      </c>
      <c r="I85" t="n">
        <v>-3.671472527191055</v>
      </c>
      <c r="J85" t="n">
        <v>-12.35475664333067</v>
      </c>
      <c r="K85" t="n">
        <v>-2.000539027322701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16.24282642481558</v>
      </c>
      <c r="E86" t="n">
        <v>7.223564244021063</v>
      </c>
      <c r="F86" t="n">
        <v>-3.501478433939775</v>
      </c>
      <c r="G86" t="n">
        <v>-8.92156489385949</v>
      </c>
      <c r="H86" t="n">
        <v>-3.186304287659025</v>
      </c>
      <c r="I86" t="n">
        <v>-0.05616445866649666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21.25966802324382</v>
      </c>
      <c r="E87" t="n">
        <v>12.2678800604388</v>
      </c>
      <c r="F87" t="n">
        <v>-0.08699149018718266</v>
      </c>
      <c r="G87" t="n">
        <v>-3.231427561275124</v>
      </c>
      <c r="H87" t="n">
        <v>2.104290113096541</v>
      </c>
      <c r="I87" t="n">
        <v>4.211764107649096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-2.62939171821357</v>
      </c>
      <c r="C88" t="n">
        <v>34.83629831224664</v>
      </c>
      <c r="D88" t="n">
        <v>12.62548588850381</v>
      </c>
      <c r="E88" t="n">
        <v>10.42114952345483</v>
      </c>
      <c r="F88" t="n">
        <v>-0.1021974708634299</v>
      </c>
      <c r="G88" t="n">
        <v>-4.449104465597797</v>
      </c>
      <c r="H88" t="n">
        <v>-0.06708272027540207</v>
      </c>
      <c r="I88" t="n">
        <v>2.967998954862949</v>
      </c>
      <c r="J88" t="n">
        <v>-4.160836077162033</v>
      </c>
      <c r="K88" t="n">
        <v>10.08736916555257</v>
      </c>
    </row>
    <row r="89">
      <c r="A89" s="2" t="n">
        <v>45064</v>
      </c>
      <c r="B89" t="n">
        <v>1.078848044313707</v>
      </c>
      <c r="C89" t="n">
        <v>38.30482573318675</v>
      </c>
      <c r="D89" t="n">
        <v>14.13759285239171</v>
      </c>
      <c r="E89" t="n">
        <v>14.18597454603652</v>
      </c>
      <c r="F89" t="n">
        <v>1.513828705743236</v>
      </c>
      <c r="G89" t="n">
        <v>-3.165954703488916</v>
      </c>
      <c r="H89" t="n">
        <v>2.367014039622384</v>
      </c>
      <c r="I89" t="n">
        <v>6.599566992585681</v>
      </c>
      <c r="J89" t="n">
        <v>-0.7993553598316772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15.7164243979413</v>
      </c>
      <c r="E90" t="n">
        <v>19.12556056434425</v>
      </c>
      <c r="F90" t="n">
        <v>4.618086621333473</v>
      </c>
      <c r="G90" t="n">
        <v>-3.480738839367059</v>
      </c>
      <c r="H90" t="n">
        <v>4.334625200015618</v>
      </c>
      <c r="I90" t="n">
        <v>7.546631734618026</v>
      </c>
      <c r="J90" t="n">
        <v>0.5441077057956045</v>
      </c>
      <c r="K90" t="n">
        <v>23.58635247098091</v>
      </c>
    </row>
    <row r="91">
      <c r="A91" s="2" t="n">
        <v>45068</v>
      </c>
      <c r="B91" t="n">
        <v>5.240937419193292</v>
      </c>
      <c r="C91" t="n">
        <v>39.49287824751448</v>
      </c>
      <c r="D91" t="n">
        <v>14.12384680825596</v>
      </c>
      <c r="E91" t="n">
        <v>20.59965025790695</v>
      </c>
      <c r="F91" t="n">
        <v>3.516593407619339</v>
      </c>
      <c r="G91" t="n">
        <v>-4.413244692961982</v>
      </c>
      <c r="H91" t="n">
        <v>2.522607808684962</v>
      </c>
      <c r="I91" t="n">
        <v>4.913069847264895</v>
      </c>
      <c r="J91" t="n">
        <v>0.2861541620591934</v>
      </c>
      <c r="K91" t="n">
        <v>28.54253148698916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13.08814312688145</v>
      </c>
      <c r="F92" t="n">
        <v>0.8540053480083243</v>
      </c>
      <c r="G92" t="n">
        <v>-11.4561057179884</v>
      </c>
      <c r="H92" t="n">
        <v>-1.158648858263811</v>
      </c>
      <c r="I92" t="n">
        <v>0.5018739544892403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-5.839910530909465</v>
      </c>
      <c r="C93" t="n">
        <v>34.35619233767078</v>
      </c>
      <c r="D93" t="n">
        <v>6.266797223074683</v>
      </c>
      <c r="E93" t="n">
        <v>13.70032199994313</v>
      </c>
      <c r="F93" t="n">
        <v>-2.836370638358798</v>
      </c>
      <c r="G93" t="n">
        <v>-12.15537955195509</v>
      </c>
      <c r="H93" t="n">
        <v>-0.9047920869139636</v>
      </c>
      <c r="I93" t="n">
        <v>1.685381243687423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-2.168377807944244</v>
      </c>
      <c r="C94" t="n">
        <v>36.2312342887173</v>
      </c>
      <c r="D94" t="n">
        <v>11.33516183279155</v>
      </c>
      <c r="E94" t="n">
        <v>19.65612588468855</v>
      </c>
      <c r="F94" t="n">
        <v>0.2385286420530264</v>
      </c>
      <c r="G94" t="n">
        <v>-9.052770923815601</v>
      </c>
      <c r="H94" t="n">
        <v>0.06066045417352228</v>
      </c>
      <c r="I94" t="n">
        <v>6.939101933066238</v>
      </c>
      <c r="J94" t="n">
        <v>-1.521472843803151</v>
      </c>
      <c r="K94" t="n">
        <v>25.10820874891766</v>
      </c>
    </row>
    <row r="95">
      <c r="A95" s="2" t="n">
        <v>45072</v>
      </c>
      <c r="B95" t="n">
        <v>-2.739890449465754</v>
      </c>
      <c r="C95" t="n">
        <v>32.7310702606803</v>
      </c>
      <c r="D95" t="n">
        <v>9.183820229704832</v>
      </c>
      <c r="E95" t="n">
        <v>14.62242440915111</v>
      </c>
      <c r="F95" t="n">
        <v>-1.353463898211604</v>
      </c>
      <c r="G95" t="n">
        <v>-9.017055465377455</v>
      </c>
      <c r="H95" t="n">
        <v>-2.258849838680566</v>
      </c>
      <c r="I95" t="n">
        <v>3.143056839795655</v>
      </c>
      <c r="J95" t="n">
        <v>-4.201853042146642</v>
      </c>
      <c r="K95" t="n">
        <v>21.54613191947774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35.07155051075945</v>
      </c>
      <c r="E96" t="n">
        <v>32.20665683135164</v>
      </c>
      <c r="F96" t="n">
        <v>-3.185849695875198</v>
      </c>
      <c r="G96" t="n">
        <v>-4.5144459461538</v>
      </c>
      <c r="H96" t="n">
        <v>12.1182049795487</v>
      </c>
      <c r="I96" t="n">
        <v>18.86785969075828</v>
      </c>
      <c r="J96" t="n">
        <v>11.73754508107816</v>
      </c>
      <c r="K96" t="n">
        <v>26.15980980588493</v>
      </c>
    </row>
    <row r="97">
      <c r="A97" s="2" t="n">
        <v>45076</v>
      </c>
      <c r="B97" t="n">
        <v>4.01423501598297</v>
      </c>
      <c r="C97" t="n">
        <v>32.39815191317048</v>
      </c>
      <c r="D97" t="n">
        <v>33.30801238667686</v>
      </c>
      <c r="E97" t="n">
        <v>34.58804379692963</v>
      </c>
      <c r="F97" t="n">
        <v>-0.7578479274035432</v>
      </c>
      <c r="G97" t="n">
        <v>-6.17597138513184</v>
      </c>
      <c r="H97" t="n">
        <v>13.98951586621611</v>
      </c>
      <c r="I97" t="n">
        <v>16.84278171956652</v>
      </c>
      <c r="J97" t="n">
        <v>12.11446631578612</v>
      </c>
      <c r="K97" t="n">
        <v>27.90115444473107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36.28579205671188</v>
      </c>
      <c r="E98" t="n">
        <v>35.83407392012779</v>
      </c>
      <c r="F98" t="n">
        <v>1.779353345292578</v>
      </c>
      <c r="G98" t="n">
        <v>-4.878632277834227</v>
      </c>
      <c r="H98" t="n">
        <v>18.58331786646288</v>
      </c>
      <c r="I98" t="n">
        <v>20.90770313548045</v>
      </c>
      <c r="J98" t="n">
        <v>11.60937588659621</v>
      </c>
      <c r="K98" t="n">
        <v>24.89768025292649</v>
      </c>
    </row>
    <row r="99">
      <c r="A99" s="2" t="n">
        <v>45078</v>
      </c>
      <c r="B99" t="n">
        <v>0.5460690145855596</v>
      </c>
      <c r="C99" t="n">
        <v>30.29029983148861</v>
      </c>
      <c r="D99" t="n">
        <v>29.92346576912119</v>
      </c>
      <c r="E99" t="n">
        <v>29.65188944951023</v>
      </c>
      <c r="F99" t="n">
        <v>3.845210447924274</v>
      </c>
      <c r="G99" t="n">
        <v>-5.363893795550723</v>
      </c>
      <c r="H99" t="n">
        <v>14.12193179149765</v>
      </c>
      <c r="I99" t="n">
        <v>16.37885522174267</v>
      </c>
      <c r="J99" t="n">
        <v>6.147369094121458</v>
      </c>
      <c r="K99" t="n">
        <v>21.53874403984355</v>
      </c>
    </row>
    <row r="100">
      <c r="A100" s="2" t="n">
        <v>45079</v>
      </c>
      <c r="B100" t="n">
        <v>3.778360751771381</v>
      </c>
      <c r="C100" t="n">
        <v>31.93138910871103</v>
      </c>
      <c r="D100" t="n">
        <v>33.13040262316984</v>
      </c>
      <c r="E100" t="n">
        <v>32.82886611718205</v>
      </c>
      <c r="F100" t="n">
        <v>5.050732771750499</v>
      </c>
      <c r="G100" t="n">
        <v>-3.945454787392644</v>
      </c>
      <c r="H100" t="n">
        <v>17.1409612418794</v>
      </c>
      <c r="I100" t="n">
        <v>17.48363017620378</v>
      </c>
      <c r="J100" t="n">
        <v>9.082549975581555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31.21787506172575</v>
      </c>
      <c r="D101" t="n">
        <v>36.55464411361269</v>
      </c>
      <c r="E101" t="n">
        <v>36.24477868744644</v>
      </c>
      <c r="F101" t="n">
        <v>3.328103410091221</v>
      </c>
      <c r="G101" t="n">
        <v>-6.22228941010855</v>
      </c>
      <c r="H101" t="n">
        <v>18.24215601270694</v>
      </c>
      <c r="I101" t="n">
        <v>16.75870375082886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-0.7545876041135657</v>
      </c>
      <c r="C102" t="n">
        <v>30.12600732946766</v>
      </c>
      <c r="D102" t="n">
        <v>39.07232701189984</v>
      </c>
      <c r="E102" t="n">
        <v>33.31093907948266</v>
      </c>
      <c r="F102" t="n">
        <v>3.328635425527926</v>
      </c>
      <c r="G102" t="n">
        <v>-7.633020214994612</v>
      </c>
      <c r="H102" t="n">
        <v>16.39243792310905</v>
      </c>
      <c r="I102" t="n">
        <v>14.22745419231901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3.853945292194982</v>
      </c>
      <c r="C103" t="n">
        <v>25.66889207371679</v>
      </c>
      <c r="D103" t="n">
        <v>41.93887849370262</v>
      </c>
      <c r="E103" t="n">
        <v>32.09812869878297</v>
      </c>
      <c r="F103" t="n">
        <v>2.72080871357494</v>
      </c>
      <c r="G103" t="n">
        <v>-2.802818652216454</v>
      </c>
      <c r="H103" t="n">
        <v>16.38914515437353</v>
      </c>
      <c r="I103" t="n">
        <v>15.59450666067124</v>
      </c>
      <c r="J103" t="n">
        <v>10.49456653297287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26.87356597339492</v>
      </c>
      <c r="D104" t="n">
        <v>41.12819619887027</v>
      </c>
      <c r="E104" t="n">
        <v>34.62459048157807</v>
      </c>
      <c r="F104" t="n">
        <v>3.100747772201085</v>
      </c>
      <c r="G104" t="n">
        <v>-2.735322029007103</v>
      </c>
      <c r="H104" t="n">
        <v>14.21317954974426</v>
      </c>
      <c r="I104" t="n">
        <v>14.71475599430176</v>
      </c>
      <c r="J104" t="n">
        <v>8.314566775843701</v>
      </c>
      <c r="K104" t="n">
        <v>18.01847415465572</v>
      </c>
    </row>
    <row r="105">
      <c r="A105" s="2" t="n">
        <v>45086</v>
      </c>
      <c r="B105" t="n">
        <v>2.976506804887946</v>
      </c>
      <c r="C105" t="n">
        <v>27.9025645996728</v>
      </c>
      <c r="D105" t="n">
        <v>44.81127695574729</v>
      </c>
      <c r="E105" t="n">
        <v>37.19052727167664</v>
      </c>
      <c r="F105" t="n">
        <v>2.356307096759158</v>
      </c>
      <c r="G105" t="n">
        <v>-2.755155954847288</v>
      </c>
      <c r="H105" t="n">
        <v>13.95596442888789</v>
      </c>
      <c r="I105" t="n">
        <v>14.2669150638421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2.804083076301467</v>
      </c>
      <c r="C106" t="n">
        <v>27.2853808556575</v>
      </c>
      <c r="D106" t="n">
        <v>42.73102721845679</v>
      </c>
      <c r="E106" t="n">
        <v>33.05545878414748</v>
      </c>
      <c r="F106" t="n">
        <v>4.535075876815053</v>
      </c>
      <c r="G106" t="n">
        <v>-2.049286715316945</v>
      </c>
      <c r="H106" t="n">
        <v>16.49916271521066</v>
      </c>
      <c r="I106" t="n">
        <v>15.08681134209717</v>
      </c>
      <c r="J106" t="n">
        <v>7.048132530997187</v>
      </c>
      <c r="K106" t="n">
        <v>18.53288069537074</v>
      </c>
    </row>
    <row r="107">
      <c r="A107" s="2" t="n">
        <v>45090</v>
      </c>
      <c r="B107" t="n">
        <v>5.211569067974775</v>
      </c>
      <c r="C107" t="n">
        <v>28.40719701959633</v>
      </c>
      <c r="D107" t="n">
        <v>46.63423927623091</v>
      </c>
      <c r="E107" t="n">
        <v>36.345056196078</v>
      </c>
      <c r="F107" t="n">
        <v>8.782363212895717</v>
      </c>
      <c r="G107" t="n">
        <v>-2.20803735138867</v>
      </c>
      <c r="H107" t="n">
        <v>19.1247076683641</v>
      </c>
      <c r="I107" t="n">
        <v>16.92563437054191</v>
      </c>
      <c r="J107" t="n">
        <v>9.637458814122567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29.44733874272161</v>
      </c>
      <c r="D108" t="n">
        <v>45.47112392115806</v>
      </c>
      <c r="E108" t="n">
        <v>38.28525983450528</v>
      </c>
      <c r="F108" t="n">
        <v>8.431460421427083</v>
      </c>
      <c r="G108" t="n">
        <v>-2.943977995960201</v>
      </c>
      <c r="H108" t="n">
        <v>18.42687781344292</v>
      </c>
      <c r="I108" t="n">
        <v>16.58576315997042</v>
      </c>
      <c r="J108" t="n">
        <v>10.36633170803378</v>
      </c>
      <c r="K108" t="n">
        <v>22.72773857418835</v>
      </c>
    </row>
    <row r="109">
      <c r="A109" s="2" t="n">
        <v>45092</v>
      </c>
      <c r="B109" t="n">
        <v>6.799315478895696</v>
      </c>
      <c r="C109" t="n">
        <v>32.5343303516604</v>
      </c>
      <c r="D109" t="n">
        <v>46.00188667152387</v>
      </c>
      <c r="E109" t="n">
        <v>38.83448623950163</v>
      </c>
      <c r="F109" t="n">
        <v>7.400430671165381</v>
      </c>
      <c r="G109" t="n">
        <v>-2.231369060463961</v>
      </c>
      <c r="H109" t="n">
        <v>18.70651824279201</v>
      </c>
      <c r="I109" t="n">
        <v>17.82029774864555</v>
      </c>
      <c r="J109" t="n">
        <v>14.741732016416</v>
      </c>
      <c r="K109" t="n">
        <v>27.05677732424721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48.75072055152847</v>
      </c>
      <c r="E110" t="n">
        <v>39.75212930231158</v>
      </c>
      <c r="F110" t="n">
        <v>9.184783794485796</v>
      </c>
      <c r="G110" t="n">
        <v>-0.2793956502903705</v>
      </c>
      <c r="H110" t="n">
        <v>20.34635995928758</v>
      </c>
      <c r="I110" t="n">
        <v>21.13109923776146</v>
      </c>
      <c r="J110" t="n">
        <v>17.62713138864076</v>
      </c>
      <c r="K110" t="n">
        <v>27.20610707054889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41.04496342911033</v>
      </c>
      <c r="F111" t="n">
        <v>13.1285513033059</v>
      </c>
      <c r="G111" t="n">
        <v>4.9272856516966</v>
      </c>
      <c r="H111" t="n">
        <v>25.15042218987713</v>
      </c>
      <c r="I111" t="n">
        <v>25.27430424839319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20.81619122797513</v>
      </c>
      <c r="C112" t="n">
        <v>41.73251143467864</v>
      </c>
      <c r="D112" t="n">
        <v>71.40437122079976</v>
      </c>
      <c r="E112" t="n">
        <v>41.84727927110561</v>
      </c>
      <c r="F112" t="n">
        <v>12.46186912241343</v>
      </c>
      <c r="G112" t="n">
        <v>9.104828752431992</v>
      </c>
      <c r="H112" t="n">
        <v>26.66613697808495</v>
      </c>
      <c r="I112" t="n">
        <v>25.86023411738743</v>
      </c>
      <c r="J112" t="n">
        <v>20.88028931959251</v>
      </c>
      <c r="K112" t="n">
        <v>32.81879278631952</v>
      </c>
    </row>
    <row r="113">
      <c r="A113" s="2" t="n">
        <v>45098</v>
      </c>
      <c r="B113" t="n">
        <v>18.82828115299888</v>
      </c>
      <c r="C113" t="n">
        <v>39.80005495385259</v>
      </c>
      <c r="D113" t="n">
        <v>68.18710903258651</v>
      </c>
      <c r="E113" t="n">
        <v>38.93337147098212</v>
      </c>
      <c r="F113" t="n">
        <v>13.83201690762732</v>
      </c>
      <c r="G113" t="n">
        <v>8.943173262243697</v>
      </c>
      <c r="H113" t="n">
        <v>25.80262764530779</v>
      </c>
      <c r="I113" t="n">
        <v>26.52862003350036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26.12401532589963</v>
      </c>
      <c r="C114" t="n">
        <v>44.07177303065435</v>
      </c>
      <c r="D114" t="n">
        <v>79.64762315322163</v>
      </c>
      <c r="E114" t="n">
        <v>42.08979555358616</v>
      </c>
      <c r="F114" t="n">
        <v>16.53325172907616</v>
      </c>
      <c r="G114" t="n">
        <v>14.10421814831495</v>
      </c>
      <c r="H114" t="n">
        <v>31.60542594063372</v>
      </c>
      <c r="I114" t="n">
        <v>32.02839639883778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23.53814916158663</v>
      </c>
      <c r="C115" t="n">
        <v>47.9781365432576</v>
      </c>
      <c r="D115" t="n">
        <v>73.60203473434255</v>
      </c>
      <c r="E115" t="n">
        <v>38.76061508945061</v>
      </c>
      <c r="F115" t="n">
        <v>20.63305866233975</v>
      </c>
      <c r="G115" t="n">
        <v>14.42846716269308</v>
      </c>
      <c r="H115" t="n">
        <v>29.57879206153218</v>
      </c>
      <c r="I115" t="n">
        <v>28.57128954554722</v>
      </c>
      <c r="J115" t="n">
        <v>24.82315411208415</v>
      </c>
      <c r="K115" t="n">
        <v>43.16251681263055</v>
      </c>
    </row>
    <row r="116">
      <c r="A116" s="2" t="n">
        <v>45103</v>
      </c>
      <c r="B116" t="n">
        <v>30.17223375418203</v>
      </c>
      <c r="C116" t="n">
        <v>51.94042771340723</v>
      </c>
      <c r="D116" t="n">
        <v>82.0436076127034</v>
      </c>
      <c r="E116" t="n">
        <v>40.26300047151248</v>
      </c>
      <c r="F116" t="n">
        <v>22.13059592223372</v>
      </c>
      <c r="G116" t="n">
        <v>24.44064898022764</v>
      </c>
      <c r="H116" t="n">
        <v>34.66253743314432</v>
      </c>
      <c r="I116" t="n">
        <v>35.68440793255625</v>
      </c>
      <c r="J116" t="n">
        <v>31.68714374373418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36.42148770954328</v>
      </c>
      <c r="F117" t="n">
        <v>17.80863493797731</v>
      </c>
      <c r="G117" t="n">
        <v>19.2463751762624</v>
      </c>
      <c r="H117" t="n">
        <v>29.39086774143904</v>
      </c>
      <c r="I117" t="n">
        <v>28.82655637926845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88.25230167266815</v>
      </c>
      <c r="E118" t="n">
        <v>46.73083865902168</v>
      </c>
      <c r="F118" t="n">
        <v>17.62881325943746</v>
      </c>
      <c r="G118" t="n">
        <v>26.66316471980377</v>
      </c>
      <c r="H118" t="n">
        <v>36.56176019339392</v>
      </c>
      <c r="I118" t="n">
        <v>33.5958453183961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88.39912663616192</v>
      </c>
      <c r="E119" t="n">
        <v>44.74456570538048</v>
      </c>
      <c r="F119" t="n">
        <v>18.06485156139179</v>
      </c>
      <c r="G119" t="n">
        <v>28.49746451675144</v>
      </c>
      <c r="H119" t="n">
        <v>33.95748844771136</v>
      </c>
      <c r="I119" t="n">
        <v>32.57109356756862</v>
      </c>
      <c r="J119" t="n">
        <v>37.47235829360682</v>
      </c>
      <c r="K119" t="n">
        <v>73.28403599234463</v>
      </c>
    </row>
    <row r="120">
      <c r="A120" s="2" t="n">
        <v>45110</v>
      </c>
      <c r="B120" t="n">
        <v>33.27773405969019</v>
      </c>
      <c r="C120" t="n">
        <v>60.13086332825126</v>
      </c>
      <c r="D120" t="n">
        <v>88.2304543154155</v>
      </c>
      <c r="E120" t="n">
        <v>44.15888835772112</v>
      </c>
      <c r="F120" t="n">
        <v>19.28228305706874</v>
      </c>
      <c r="G120" t="n">
        <v>27.91371584075271</v>
      </c>
      <c r="H120" t="n">
        <v>34.34300201239581</v>
      </c>
      <c r="I120" t="n">
        <v>34.17578349449313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30.23352522106462</v>
      </c>
      <c r="C121" t="n">
        <v>61.04561173858822</v>
      </c>
      <c r="D121" t="n">
        <v>89.74739385517736</v>
      </c>
      <c r="E121" t="n">
        <v>43.66586712722282</v>
      </c>
      <c r="F121" t="n">
        <v>20.69603535066935</v>
      </c>
      <c r="G121" t="n">
        <v>26.72858260213722</v>
      </c>
      <c r="H121" t="n">
        <v>29.39176407948987</v>
      </c>
      <c r="I121" t="n">
        <v>30.06268096875333</v>
      </c>
      <c r="J121" t="n">
        <v>33.74262681787954</v>
      </c>
      <c r="K121" t="n">
        <v>66.69203254838791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88.42751084131577</v>
      </c>
      <c r="E122" t="n">
        <v>41.14266303657856</v>
      </c>
      <c r="F122" t="n">
        <v>30.41174846151407</v>
      </c>
      <c r="G122" t="n">
        <v>23.16012817472168</v>
      </c>
      <c r="H122" t="n">
        <v>29.87498073638788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69.02305423843281</v>
      </c>
      <c r="D123" t="n">
        <v>80.87915727389297</v>
      </c>
      <c r="E123" t="n">
        <v>42.3716693818287</v>
      </c>
      <c r="F123" t="n">
        <v>32.21416867679896</v>
      </c>
      <c r="G123" t="n">
        <v>26.21910050550964</v>
      </c>
      <c r="H123" t="n">
        <v>31.398299575339</v>
      </c>
      <c r="I123" t="n">
        <v>30.69572653506105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25.9640193179443</v>
      </c>
      <c r="C124" t="n">
        <v>74.21461720037412</v>
      </c>
      <c r="D124" t="n">
        <v>86.19300781573871</v>
      </c>
      <c r="E124" t="n">
        <v>43.97893328519223</v>
      </c>
      <c r="F124" t="n">
        <v>32.77586788692091</v>
      </c>
      <c r="G124" t="n">
        <v>28.22463227972423</v>
      </c>
      <c r="H124" t="n">
        <v>32.79067503989128</v>
      </c>
      <c r="I124" t="n">
        <v>32.03445218267819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68.91243330579746</v>
      </c>
      <c r="D125" t="n">
        <v>88.99699811554444</v>
      </c>
      <c r="E125" t="n">
        <v>44.36332292453999</v>
      </c>
      <c r="F125" t="n">
        <v>38.96363135033878</v>
      </c>
      <c r="G125" t="n">
        <v>28.92066561017006</v>
      </c>
      <c r="H125" t="n">
        <v>32.13788886255337</v>
      </c>
      <c r="I125" t="n">
        <v>34.33265502147647</v>
      </c>
      <c r="J125" t="n">
        <v>36.4074003299438</v>
      </c>
      <c r="K125" t="n">
        <v>80.48830075418122</v>
      </c>
    </row>
    <row r="126">
      <c r="A126" s="2" t="n">
        <v>45118</v>
      </c>
      <c r="B126" t="n">
        <v>25.8575524715714</v>
      </c>
      <c r="C126" t="n">
        <v>70.30319302042733</v>
      </c>
      <c r="D126" t="n">
        <v>89.41209345773376</v>
      </c>
      <c r="E126" t="n">
        <v>45.19652038047781</v>
      </c>
      <c r="F126" t="n">
        <v>37.43627065087374</v>
      </c>
      <c r="G126" t="n">
        <v>27.02938514363493</v>
      </c>
      <c r="H126" t="n">
        <v>33.53998537657894</v>
      </c>
      <c r="I126" t="n">
        <v>36.00925424452832</v>
      </c>
      <c r="J126" t="n">
        <v>39.14726667752304</v>
      </c>
      <c r="K126" t="n">
        <v>75.31136260236579</v>
      </c>
    </row>
    <row r="127">
      <c r="A127" s="2" t="n">
        <v>45119</v>
      </c>
      <c r="B127" t="n">
        <v>24.1844431541872</v>
      </c>
      <c r="C127" t="n">
        <v>70.66158384401449</v>
      </c>
      <c r="D127" t="n">
        <v>88.92741527881213</v>
      </c>
      <c r="E127" t="n">
        <v>46.40253381047752</v>
      </c>
      <c r="F127" t="n">
        <v>38.67791051974874</v>
      </c>
      <c r="G127" t="n">
        <v>29.51949755459311</v>
      </c>
      <c r="H127" t="n">
        <v>38.11837663378017</v>
      </c>
      <c r="I127" t="n">
        <v>34.23744735204959</v>
      </c>
      <c r="J127" t="n">
        <v>37.70111777248692</v>
      </c>
      <c r="K127" t="n">
        <v>75.01093362324136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90.71135575337772</v>
      </c>
      <c r="E128" t="n">
        <v>45.25809472697206</v>
      </c>
      <c r="F128" t="n">
        <v>38.74208983102614</v>
      </c>
      <c r="G128" t="n">
        <v>27.62327301789971</v>
      </c>
      <c r="H128" t="n">
        <v>40.98347429419613</v>
      </c>
      <c r="I128" t="n">
        <v>34.61200476660024</v>
      </c>
      <c r="J128" t="n">
        <v>38.20254451248386</v>
      </c>
      <c r="K128" t="n">
        <v>77.3879859367633</v>
      </c>
    </row>
    <row r="129">
      <c r="A129" s="2" t="n">
        <v>45121</v>
      </c>
      <c r="B129" t="n">
        <v>24.71989359234639</v>
      </c>
      <c r="C129" t="n">
        <v>66.89948653550925</v>
      </c>
      <c r="D129" t="n">
        <v>83.95734545991334</v>
      </c>
      <c r="E129" t="n">
        <v>40.66134291238291</v>
      </c>
      <c r="F129" t="n">
        <v>31.81650368907183</v>
      </c>
      <c r="G129" t="n">
        <v>28.07164262403983</v>
      </c>
      <c r="H129" t="n">
        <v>38.44871209064802</v>
      </c>
      <c r="I129" t="n">
        <v>30.6105762104635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60.46510292642753</v>
      </c>
      <c r="D130" t="n">
        <v>86.62477808590312</v>
      </c>
      <c r="E130" t="n">
        <v>41.55986012483572</v>
      </c>
      <c r="F130" t="n">
        <v>34.1991704422586</v>
      </c>
      <c r="G130" t="n">
        <v>33.39522965779083</v>
      </c>
      <c r="H130" t="n">
        <v>40.01861098644759</v>
      </c>
      <c r="I130" t="n">
        <v>33.40046904257012</v>
      </c>
      <c r="J130" t="n">
        <v>37.25381884431411</v>
      </c>
      <c r="K130" t="n">
        <v>73.36773105847185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81.52204537771324</v>
      </c>
      <c r="E131" t="n">
        <v>37.57689901499952</v>
      </c>
      <c r="F131" t="n">
        <v>33.41968812025922</v>
      </c>
      <c r="G131" t="n">
        <v>34.30185923734697</v>
      </c>
      <c r="H131" t="n">
        <v>37.36492252779631</v>
      </c>
      <c r="I131" t="n">
        <v>29.87476181649928</v>
      </c>
      <c r="J131" t="n">
        <v>31.91523257481992</v>
      </c>
      <c r="K131" t="n">
        <v>67.81881721247889</v>
      </c>
    </row>
    <row r="132">
      <c r="A132" s="2" t="n">
        <v>45126</v>
      </c>
      <c r="B132" t="n">
        <v>27.76836766841328</v>
      </c>
      <c r="C132" t="n">
        <v>57.30767897129488</v>
      </c>
      <c r="D132" t="n">
        <v>84.48698714085663</v>
      </c>
      <c r="E132" t="n">
        <v>38.43424938360498</v>
      </c>
      <c r="F132" t="n">
        <v>33.11051165386254</v>
      </c>
      <c r="G132" t="n">
        <v>35.20443961686182</v>
      </c>
      <c r="H132" t="n">
        <v>45.54088631882915</v>
      </c>
      <c r="I132" t="n">
        <v>33.16536438196891</v>
      </c>
      <c r="J132" t="n">
        <v>33.58704798046818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55.0012951215779</v>
      </c>
      <c r="D133" t="n">
        <v>80.19325346556974</v>
      </c>
      <c r="E133" t="n">
        <v>36.32615418742471</v>
      </c>
      <c r="F133" t="n">
        <v>31.20782407128151</v>
      </c>
      <c r="G133" t="n">
        <v>35.03222239200261</v>
      </c>
      <c r="H133" t="n">
        <v>41.34548150335102</v>
      </c>
      <c r="I133" t="n">
        <v>31.93820427605352</v>
      </c>
      <c r="J133" t="n">
        <v>33.46636617024767</v>
      </c>
      <c r="K133" t="n">
        <v>66.45240835641708</v>
      </c>
    </row>
    <row r="134">
      <c r="A134" s="2" t="n">
        <v>45128</v>
      </c>
      <c r="B134" t="n">
        <v>25.60449740709281</v>
      </c>
      <c r="C134" t="n">
        <v>46.12126069890008</v>
      </c>
      <c r="D134" t="n">
        <v>74.72623342563132</v>
      </c>
      <c r="E134" t="n">
        <v>35.23333185557163</v>
      </c>
      <c r="F134" t="n">
        <v>33.14899012482495</v>
      </c>
      <c r="G134" t="n">
        <v>38.74727837632519</v>
      </c>
      <c r="H134" t="n">
        <v>46.76847058835727</v>
      </c>
      <c r="I134" t="n">
        <v>34.09812840485733</v>
      </c>
      <c r="J134" t="n">
        <v>32.60530819707621</v>
      </c>
      <c r="K134" t="n">
        <v>67.03912438841751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83.00422459251622</v>
      </c>
      <c r="E135" t="n">
        <v>35.13483222012357</v>
      </c>
      <c r="F135" t="n">
        <v>30.93039573555156</v>
      </c>
      <c r="G135" t="n">
        <v>39.59001913878719</v>
      </c>
      <c r="H135" t="n">
        <v>49.33950008580889</v>
      </c>
      <c r="I135" t="n">
        <v>35.17245754747466</v>
      </c>
      <c r="J135" t="n">
        <v>34.9510239018695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89.9841125873219</v>
      </c>
      <c r="E136" t="n">
        <v>37.19974867227376</v>
      </c>
      <c r="F136" t="n">
        <v>29.61355244979971</v>
      </c>
      <c r="G136" t="n">
        <v>37.14024303144807</v>
      </c>
      <c r="H136" t="n">
        <v>45.98550609668843</v>
      </c>
      <c r="I136" t="n">
        <v>33.97287186191593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87.34185085128622</v>
      </c>
      <c r="E137" t="n">
        <v>38.29917339844957</v>
      </c>
      <c r="F137" t="n">
        <v>30.4834692939151</v>
      </c>
      <c r="G137" t="n">
        <v>37.21254188413325</v>
      </c>
      <c r="H137" t="n">
        <v>45.4712005575177</v>
      </c>
      <c r="I137" t="n">
        <v>31.33933609098869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23.33568802921138</v>
      </c>
      <c r="C138" t="n">
        <v>39.18671979660331</v>
      </c>
      <c r="D138" t="n">
        <v>85.99083359269237</v>
      </c>
      <c r="E138" t="n">
        <v>35.02047749521439</v>
      </c>
      <c r="F138" t="n">
        <v>28.42409784145627</v>
      </c>
      <c r="G138" t="n">
        <v>34.25940706548647</v>
      </c>
      <c r="H138" t="n">
        <v>45.07265471122777</v>
      </c>
      <c r="I138" t="n">
        <v>28.69011319250847</v>
      </c>
      <c r="J138" t="n">
        <v>33.24365989859452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37.03864415545337</v>
      </c>
      <c r="D139" t="n">
        <v>84.81872566822952</v>
      </c>
      <c r="E139" t="n">
        <v>37.44145180855681</v>
      </c>
      <c r="F139" t="n">
        <v>28.51398548139952</v>
      </c>
      <c r="G139" t="n">
        <v>34.48282331318195</v>
      </c>
      <c r="H139" t="n">
        <v>44.89791368515827</v>
      </c>
      <c r="I139" t="n">
        <v>27.85946521495269</v>
      </c>
      <c r="J139" t="n">
        <v>33.29355587582532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86.52498339595589</v>
      </c>
      <c r="E140" t="n">
        <v>40.81726342247283</v>
      </c>
      <c r="F140" t="n">
        <v>19.59945926004727</v>
      </c>
      <c r="G140" t="n">
        <v>35.41869510814733</v>
      </c>
      <c r="H140" t="n">
        <v>51.45648392975139</v>
      </c>
      <c r="I140" t="n">
        <v>30.99995423840307</v>
      </c>
      <c r="J140" t="n">
        <v>35.85748746215891</v>
      </c>
      <c r="K140" t="n">
        <v>46.15981297688882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40.79552585600259</v>
      </c>
      <c r="F141" t="n">
        <v>18.41673810727407</v>
      </c>
      <c r="G141" t="n">
        <v>35.28369232838517</v>
      </c>
      <c r="H141" t="n">
        <v>48.65391170176858</v>
      </c>
      <c r="I141" t="n">
        <v>31.16538024493827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24.23904615531885</v>
      </c>
      <c r="G142" t="n">
        <v>32.40917044432816</v>
      </c>
      <c r="H142" t="n">
        <v>46.79433185843544</v>
      </c>
      <c r="I142" t="n">
        <v>29.3161563463088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17.70429215064566</v>
      </c>
      <c r="C143" t="n">
        <v>46.5434837954183</v>
      </c>
      <c r="D143" t="n">
        <v>77.19854934196617</v>
      </c>
      <c r="E143" t="n">
        <v>34.03655915105634</v>
      </c>
      <c r="F143" t="n">
        <v>30.10116594674168</v>
      </c>
      <c r="G143" t="n">
        <v>32.14323996386446</v>
      </c>
      <c r="H143" t="n">
        <v>45.53096875426286</v>
      </c>
      <c r="I143" t="n">
        <v>27.79724132079744</v>
      </c>
      <c r="J143" t="n">
        <v>27.22309339041096</v>
      </c>
      <c r="K143" t="n">
        <v>32.00628881656138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73.84364819246886</v>
      </c>
      <c r="E144" t="n">
        <v>31.23799290843394</v>
      </c>
      <c r="F144" t="n">
        <v>37.71745958447434</v>
      </c>
      <c r="G144" t="n">
        <v>34.23762978411253</v>
      </c>
      <c r="H144" t="n">
        <v>44.14229889545007</v>
      </c>
      <c r="I144" t="n">
        <v>28.87241903247697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69.77520076675339</v>
      </c>
      <c r="E145" t="n">
        <v>29.68149372260545</v>
      </c>
      <c r="F145" t="n">
        <v>32.80194274673622</v>
      </c>
      <c r="G145" t="n">
        <v>29.80519316112296</v>
      </c>
      <c r="H145" t="n">
        <v>40.39017830837781</v>
      </c>
      <c r="I145" t="n">
        <v>23.34210653157471</v>
      </c>
      <c r="J145" t="n">
        <v>14.06046356444037</v>
      </c>
      <c r="K145" t="n">
        <v>18.34105004781901</v>
      </c>
    </row>
    <row r="146">
      <c r="A146" s="2" t="n">
        <v>45146</v>
      </c>
      <c r="B146" t="n">
        <v>8.236094751297873</v>
      </c>
      <c r="C146" t="n">
        <v>42.06001006527724</v>
      </c>
      <c r="D146" t="n">
        <v>69.11306038804177</v>
      </c>
      <c r="E146" t="n">
        <v>25.88784228962375</v>
      </c>
      <c r="F146" t="n">
        <v>37.48659986510001</v>
      </c>
      <c r="G146" t="n">
        <v>27.53730235156953</v>
      </c>
      <c r="H146" t="n">
        <v>38.89821068535851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43.22865941211988</v>
      </c>
      <c r="D147" t="n">
        <v>77.6329326135716</v>
      </c>
      <c r="E147" t="n">
        <v>27.47316593808076</v>
      </c>
      <c r="F147" t="n">
        <v>41.33696526606685</v>
      </c>
      <c r="G147" t="n">
        <v>32.8137926263032</v>
      </c>
      <c r="H147" t="n">
        <v>40.91002090206584</v>
      </c>
      <c r="I147" t="n">
        <v>21.34895959037655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27.9108966786692</v>
      </c>
      <c r="F148" t="n">
        <v>35.68160371588793</v>
      </c>
      <c r="G148" t="n">
        <v>30.52917575506506</v>
      </c>
      <c r="H148" t="n">
        <v>44.16895241373315</v>
      </c>
      <c r="I148" t="n">
        <v>23.11051963825859</v>
      </c>
      <c r="J148" t="n">
        <v>15.75579620683438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39.90797750524882</v>
      </c>
      <c r="G149" t="n">
        <v>28.73629132465989</v>
      </c>
      <c r="H149" t="n">
        <v>42.35221613038769</v>
      </c>
      <c r="I149" t="n">
        <v>19.78384775388784</v>
      </c>
      <c r="J149" t="n">
        <v>15.34484421545985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69.38205477966962</v>
      </c>
      <c r="E150" t="n">
        <v>20.33535754044771</v>
      </c>
      <c r="F150" t="n">
        <v>41.85601060378794</v>
      </c>
      <c r="G150" t="n">
        <v>24.23152349754991</v>
      </c>
      <c r="H150" t="n">
        <v>43.85875821029994</v>
      </c>
      <c r="I150" t="n">
        <v>13.56509220292097</v>
      </c>
      <c r="J150" t="n">
        <v>13.65273615694573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40.24013009056444</v>
      </c>
      <c r="D151" t="n">
        <v>65.99928135853004</v>
      </c>
      <c r="E151" t="n">
        <v>19.34396244285455</v>
      </c>
      <c r="F151" t="n">
        <v>36.86437102952145</v>
      </c>
      <c r="G151" t="n">
        <v>20.39280107309786</v>
      </c>
      <c r="H151" t="n">
        <v>39.33728352877224</v>
      </c>
      <c r="I151" t="n">
        <v>9.917590392792208</v>
      </c>
      <c r="J151" t="n">
        <v>11.69254234271282</v>
      </c>
      <c r="K151" t="n">
        <v>16.49757707342106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63.44006952856896</v>
      </c>
      <c r="E152" t="n">
        <v>18.35196794308551</v>
      </c>
      <c r="F152" t="n">
        <v>32.88522051791403</v>
      </c>
      <c r="G152" t="n">
        <v>17.2307520053449</v>
      </c>
      <c r="H152" t="n">
        <v>35.21660187867508</v>
      </c>
      <c r="I152" t="n">
        <v>7.510132882252818</v>
      </c>
      <c r="J152" t="n">
        <v>9.741457860314018</v>
      </c>
      <c r="K152" t="n">
        <v>15.44591464577605</v>
      </c>
    </row>
    <row r="153">
      <c r="A153" s="2" t="n">
        <v>45156</v>
      </c>
      <c r="B153" t="n">
        <v>2.04607549938336</v>
      </c>
      <c r="C153" t="n">
        <v>39.62464878070704</v>
      </c>
      <c r="D153" t="n">
        <v>62.36156267483772</v>
      </c>
      <c r="E153" t="n">
        <v>17.341949828349</v>
      </c>
      <c r="F153" t="n">
        <v>33.5601763798149</v>
      </c>
      <c r="G153" t="n">
        <v>16.62723528067158</v>
      </c>
      <c r="H153" t="n">
        <v>33.76715890466981</v>
      </c>
      <c r="I153" t="n">
        <v>8.236020636933938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34.59812109045784</v>
      </c>
      <c r="G154" t="n">
        <v>17.28387762079677</v>
      </c>
      <c r="H154" t="n">
        <v>36.24516112260527</v>
      </c>
      <c r="I154" t="n">
        <v>6.696251497202743</v>
      </c>
      <c r="J154" t="n">
        <v>7.159710439739464</v>
      </c>
      <c r="K154" t="n">
        <v>12.93135030326389</v>
      </c>
    </row>
    <row r="155">
      <c r="A155" s="2" t="n">
        <v>45160</v>
      </c>
      <c r="B155" t="n">
        <v>5.686782860586592</v>
      </c>
      <c r="C155" t="n">
        <v>30.68062013079893</v>
      </c>
      <c r="D155" t="n">
        <v>61.22739697299791</v>
      </c>
      <c r="E155" t="n">
        <v>18.50552544639352</v>
      </c>
      <c r="F155" t="n">
        <v>28.35574414964404</v>
      </c>
      <c r="G155" t="n">
        <v>19.31450004580919</v>
      </c>
      <c r="H155" t="n">
        <v>38.94509640760207</v>
      </c>
      <c r="I155" t="n">
        <v>4.912295336717021</v>
      </c>
      <c r="J155" t="n">
        <v>7.421798918200051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19.12888713552414</v>
      </c>
      <c r="F156" t="n">
        <v>37.64466883586819</v>
      </c>
      <c r="G156" t="n">
        <v>16.37189588409638</v>
      </c>
      <c r="H156" t="n">
        <v>41.7020008973068</v>
      </c>
      <c r="I156" t="n">
        <v>5.086483550639009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56.66370126303417</v>
      </c>
      <c r="E157" t="n">
        <v>17.49610491575773</v>
      </c>
      <c r="F157" t="n">
        <v>37.87602811531805</v>
      </c>
      <c r="G157" t="n">
        <v>17.54834378196424</v>
      </c>
      <c r="H157" t="n">
        <v>39.17698944231955</v>
      </c>
      <c r="I157" t="n">
        <v>5.315742120302591</v>
      </c>
      <c r="J157" t="n">
        <v>8.493533977219659</v>
      </c>
      <c r="K157" t="n">
        <v>13.15835489916057</v>
      </c>
    </row>
    <row r="158">
      <c r="A158" s="2" t="n">
        <v>45163</v>
      </c>
      <c r="B158" t="n">
        <v>5.987669882820046</v>
      </c>
      <c r="C158" t="n">
        <v>36.04094058507472</v>
      </c>
      <c r="D158" t="n">
        <v>58.27080346035623</v>
      </c>
      <c r="E158" t="n">
        <v>16.83193288119455</v>
      </c>
      <c r="F158" t="n">
        <v>39.16786234032508</v>
      </c>
      <c r="G158" t="n">
        <v>18.65036573271093</v>
      </c>
      <c r="H158" t="n">
        <v>38.34499113361065</v>
      </c>
      <c r="I158" t="n">
        <v>6.005428066406537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72.50469795888235</v>
      </c>
      <c r="E159" t="n">
        <v>20.73348270426771</v>
      </c>
      <c r="F159" t="n">
        <v>46.66721441152211</v>
      </c>
      <c r="G159" t="n">
        <v>25.00381644193386</v>
      </c>
      <c r="H159" t="n">
        <v>45.91409221883376</v>
      </c>
      <c r="I159" t="n">
        <v>12.57165414615582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35.24439566312785</v>
      </c>
      <c r="D160" t="n">
        <v>74.40145760919347</v>
      </c>
      <c r="E160" t="n">
        <v>20.38702661614418</v>
      </c>
      <c r="F160" t="n">
        <v>41.40498477941937</v>
      </c>
      <c r="G160" t="n">
        <v>24.62185431934472</v>
      </c>
      <c r="H160" t="n">
        <v>38.46475220601737</v>
      </c>
      <c r="I160" t="n">
        <v>11.86553207601899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44.45118338463694</v>
      </c>
      <c r="G161" t="n">
        <v>25.3827631831357</v>
      </c>
      <c r="H161" t="n">
        <v>37.63619724614593</v>
      </c>
      <c r="I161" t="n">
        <v>16.39673224218578</v>
      </c>
      <c r="J161" t="n">
        <v>18.3342314360017</v>
      </c>
      <c r="K161" t="n">
        <v>12.15129873918903</v>
      </c>
    </row>
    <row r="162">
      <c r="A162" s="2" t="n">
        <v>45169</v>
      </c>
      <c r="B162" t="n">
        <v>6.956115598356982</v>
      </c>
      <c r="C162" t="n">
        <v>36.85959428276399</v>
      </c>
      <c r="D162" t="n">
        <v>71.19358575085421</v>
      </c>
      <c r="E162" t="n">
        <v>20.69277214268419</v>
      </c>
      <c r="F162" t="n">
        <v>50.35801439684193</v>
      </c>
      <c r="G162" t="n">
        <v>25.86723252149003</v>
      </c>
      <c r="H162" t="n">
        <v>38.70638034640326</v>
      </c>
      <c r="I162" t="n">
        <v>15.07077015564091</v>
      </c>
      <c r="J162" t="n">
        <v>19.44587240131739</v>
      </c>
      <c r="K162" t="n">
        <v>10.67831033786915</v>
      </c>
    </row>
    <row r="163">
      <c r="A163" s="2" t="n">
        <v>45170</v>
      </c>
      <c r="B163" t="n">
        <v>8.246815671519681</v>
      </c>
      <c r="C163" t="n">
        <v>35.81421802101013</v>
      </c>
      <c r="D163" t="n">
        <v>68.3673826806771</v>
      </c>
      <c r="E163" t="n">
        <v>21.40879654190675</v>
      </c>
      <c r="F163" t="n">
        <v>52.54006427847977</v>
      </c>
      <c r="G163" t="n">
        <v>28.10254711478866</v>
      </c>
      <c r="H163" t="n">
        <v>46.02747685800828</v>
      </c>
      <c r="I163" t="n">
        <v>20.06439371667039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37.64573375834457</v>
      </c>
      <c r="D164" t="n">
        <v>71.30181127125216</v>
      </c>
      <c r="E164" t="n">
        <v>25.18642401612925</v>
      </c>
      <c r="F164" t="n">
        <v>55.76516635825985</v>
      </c>
      <c r="G164" t="n">
        <v>38.45971681466882</v>
      </c>
      <c r="H164" t="n">
        <v>53.2977125427303</v>
      </c>
      <c r="I164" t="n">
        <v>30.03247341417003</v>
      </c>
      <c r="J164" t="n">
        <v>29.75688461390931</v>
      </c>
      <c r="K164" t="n">
        <v>14.89723436357406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65.70733034141543</v>
      </c>
      <c r="E165" t="n">
        <v>22.86501605121902</v>
      </c>
      <c r="F165" t="n">
        <v>52.99575317219369</v>
      </c>
      <c r="G165" t="n">
        <v>35.43207012985003</v>
      </c>
      <c r="H165" t="n">
        <v>61.26866651741978</v>
      </c>
      <c r="I165" t="n">
        <v>26.62875396011892</v>
      </c>
      <c r="J165" t="n">
        <v>25.57567794204467</v>
      </c>
      <c r="K165" t="n">
        <v>12.97118987114652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66.25512033596337</v>
      </c>
      <c r="E166" t="n">
        <v>23.68992033535284</v>
      </c>
      <c r="F166" t="n">
        <v>47.5642175248615</v>
      </c>
      <c r="G166" t="n">
        <v>38.46357019301176</v>
      </c>
      <c r="H166" t="n">
        <v>60.04909045465618</v>
      </c>
      <c r="I166" t="n">
        <v>24.11404259346153</v>
      </c>
      <c r="J166" t="n">
        <v>25.78000827094695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36.20456946036876</v>
      </c>
      <c r="D167" t="n">
        <v>69.52951795734566</v>
      </c>
      <c r="E167" t="n">
        <v>24.39535776207031</v>
      </c>
      <c r="F167" t="n">
        <v>49.42558351880948</v>
      </c>
      <c r="G167" t="n">
        <v>38.16090162002943</v>
      </c>
      <c r="H167" t="n">
        <v>61.14804653719701</v>
      </c>
      <c r="I167" t="n">
        <v>27.1758486517552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34.9382582843692</v>
      </c>
      <c r="D168" t="n">
        <v>65.33114370801816</v>
      </c>
      <c r="E168" t="n">
        <v>20.12405544484384</v>
      </c>
      <c r="F168" t="n">
        <v>48.2372543041436</v>
      </c>
      <c r="G168" t="n">
        <v>34.69483574575874</v>
      </c>
      <c r="H168" t="n">
        <v>59.92876294629272</v>
      </c>
      <c r="I168" t="n">
        <v>24.30507512523186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64.66693848838557</v>
      </c>
      <c r="E169" t="n">
        <v>20.91473864629494</v>
      </c>
      <c r="F169" t="n">
        <v>47.33494519600476</v>
      </c>
      <c r="G169" t="n">
        <v>34.55913826952886</v>
      </c>
      <c r="H169" t="n">
        <v>62.95236937870636</v>
      </c>
      <c r="I169" t="n">
        <v>23.25161678594159</v>
      </c>
      <c r="J169" t="n">
        <v>24.70580697666018</v>
      </c>
      <c r="K169" t="n">
        <v>14.22546515948846</v>
      </c>
    </row>
    <row r="170">
      <c r="A170" s="2" t="n">
        <v>45181</v>
      </c>
      <c r="B170" t="n">
        <v>11.09379175490803</v>
      </c>
      <c r="C170" t="n">
        <v>32.76187053143816</v>
      </c>
      <c r="D170" t="n">
        <v>59.756182340778</v>
      </c>
      <c r="E170" t="n">
        <v>19.72509377663339</v>
      </c>
      <c r="F170" t="n">
        <v>37.19600645978829</v>
      </c>
      <c r="G170" t="n">
        <v>26.66313376718803</v>
      </c>
      <c r="H170" t="n">
        <v>51.57025776455657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18.78817735503824</v>
      </c>
      <c r="F171" t="n">
        <v>38.2996023002548</v>
      </c>
      <c r="G171" t="n">
        <v>29.94472280372533</v>
      </c>
      <c r="H171" t="n">
        <v>59.89994944062727</v>
      </c>
      <c r="I171" t="n">
        <v>19.03358349951534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66.27940972038104</v>
      </c>
      <c r="E172" t="n">
        <v>18.46033316616777</v>
      </c>
      <c r="F172" t="n">
        <v>42.32672019366679</v>
      </c>
      <c r="G172" t="n">
        <v>32.17101549387871</v>
      </c>
      <c r="H172" t="n">
        <v>66.71549631751022</v>
      </c>
      <c r="I172" t="n">
        <v>21.50047903480825</v>
      </c>
      <c r="J172" t="n">
        <v>28.66458772622133</v>
      </c>
      <c r="K172" t="n">
        <v>12.03003083847687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62.41574672872936</v>
      </c>
      <c r="E173" t="n">
        <v>18.82578915393134</v>
      </c>
      <c r="F173" t="n">
        <v>41.92110633575468</v>
      </c>
      <c r="G173" t="n">
        <v>28.7993525709022</v>
      </c>
      <c r="H173" t="n">
        <v>63.02858306134647</v>
      </c>
      <c r="I173" t="n">
        <v>17.09972328801472</v>
      </c>
      <c r="J173" t="n">
        <v>26.45625411753139</v>
      </c>
      <c r="K173" t="n">
        <v>10.54354506452531</v>
      </c>
    </row>
    <row r="174">
      <c r="A174" s="2" t="n">
        <v>45187</v>
      </c>
      <c r="B174" t="n">
        <v>11.68294515401953</v>
      </c>
      <c r="C174" t="n">
        <v>33.60949875024733</v>
      </c>
      <c r="D174" t="n">
        <v>58.07898047513574</v>
      </c>
      <c r="E174" t="n">
        <v>17.53227459544437</v>
      </c>
      <c r="F174" t="n">
        <v>37.55062725822442</v>
      </c>
      <c r="G174" t="n">
        <v>26.71313992175295</v>
      </c>
      <c r="H174" t="n">
        <v>63.17654902069467</v>
      </c>
      <c r="I174" t="n">
        <v>17.27513936844709</v>
      </c>
      <c r="J174" t="n">
        <v>25.01870659727854</v>
      </c>
      <c r="K174" t="n">
        <v>7.767087049612598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51.87777828890605</v>
      </c>
      <c r="E175" t="n">
        <v>14.03101200002825</v>
      </c>
      <c r="F175" t="n">
        <v>36.21703665818026</v>
      </c>
      <c r="G175" t="n">
        <v>23.62617037916044</v>
      </c>
      <c r="H175" t="n">
        <v>60.25643896109783</v>
      </c>
      <c r="I175" t="n">
        <v>15.37670234361197</v>
      </c>
      <c r="J175" t="n">
        <v>21.38110780504212</v>
      </c>
      <c r="K175" t="n">
        <v>-4.06963051078656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55.57522853697867</v>
      </c>
      <c r="E176" t="n">
        <v>13.3369820878426</v>
      </c>
      <c r="F176" t="n">
        <v>33.63217146589983</v>
      </c>
      <c r="G176" t="n">
        <v>25.25824069986711</v>
      </c>
      <c r="H176" t="n">
        <v>57.61655750059118</v>
      </c>
      <c r="I176" t="n">
        <v>16.66517094715718</v>
      </c>
      <c r="J176" t="n">
        <v>23.33754784757309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35.1322945284994</v>
      </c>
      <c r="D177" t="n">
        <v>57.98865897016648</v>
      </c>
      <c r="E177" t="n">
        <v>13.33533278389083</v>
      </c>
      <c r="F177" t="n">
        <v>35.41729669931859</v>
      </c>
      <c r="G177" t="n">
        <v>28.08132175581244</v>
      </c>
      <c r="H177" t="n">
        <v>57.42176986617893</v>
      </c>
      <c r="I177" t="n">
        <v>17.52946514812075</v>
      </c>
      <c r="J177" t="n">
        <v>23.82867408060496</v>
      </c>
      <c r="K177" t="n">
        <v>-2.106147187729579</v>
      </c>
    </row>
    <row r="178">
      <c r="A178" s="2" t="n">
        <v>45194</v>
      </c>
      <c r="B178" t="n">
        <v>14.62202756635891</v>
      </c>
      <c r="C178" t="n">
        <v>37.8073702581027</v>
      </c>
      <c r="D178" t="n">
        <v>62.30924875485466</v>
      </c>
      <c r="E178" t="n">
        <v>15.18274129385093</v>
      </c>
      <c r="F178" t="n">
        <v>35.75821311086928</v>
      </c>
      <c r="G178" t="n">
        <v>32.28866732750995</v>
      </c>
      <c r="H178" t="n">
        <v>56.1267118168735</v>
      </c>
      <c r="I178" t="n">
        <v>20.08345411081478</v>
      </c>
      <c r="J178" t="n">
        <v>27.60244752290932</v>
      </c>
      <c r="K178" t="n">
        <v>0.832235486416022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36.49036567881394</v>
      </c>
      <c r="G179" t="n">
        <v>30.04925903221078</v>
      </c>
      <c r="H179" t="n">
        <v>54.6009242610948</v>
      </c>
      <c r="I179" t="n">
        <v>17.76174623753077</v>
      </c>
      <c r="J179" t="n">
        <v>25.81008493692969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33.99801037557191</v>
      </c>
      <c r="D180" t="n">
        <v>60.80158635266702</v>
      </c>
      <c r="E180" t="n">
        <v>14.31464128811557</v>
      </c>
      <c r="F180" t="n">
        <v>38.51196285464449</v>
      </c>
      <c r="G180" t="n">
        <v>32.3788413716733</v>
      </c>
      <c r="H180" t="n">
        <v>52.21864227909047</v>
      </c>
      <c r="I180" t="n">
        <v>17.95557794213272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27.82963504308364</v>
      </c>
      <c r="D181" t="n">
        <v>57.5060867834426</v>
      </c>
      <c r="E181" t="n">
        <v>13.54019506935522</v>
      </c>
      <c r="F181" t="n">
        <v>37.85729007663161</v>
      </c>
      <c r="G181" t="n">
        <v>31.17710683991595</v>
      </c>
      <c r="H181" t="n">
        <v>48.62948827577833</v>
      </c>
      <c r="I181" t="n">
        <v>16.12397456487149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65.22564012718554</v>
      </c>
      <c r="E182" t="n">
        <v>17.02298092981955</v>
      </c>
      <c r="F182" t="n">
        <v>44.51088754538803</v>
      </c>
      <c r="G182" t="n">
        <v>40.44065198302875</v>
      </c>
      <c r="H182" t="n">
        <v>59.14649940818779</v>
      </c>
      <c r="I182" t="n">
        <v>22.13510797121776</v>
      </c>
      <c r="J182" t="n">
        <v>27.61942003950788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36.49842037945454</v>
      </c>
      <c r="D183" t="n">
        <v>76.62350201611173</v>
      </c>
      <c r="E183" t="n">
        <v>19.7081561915655</v>
      </c>
      <c r="F183" t="n">
        <v>46.30062236545378</v>
      </c>
      <c r="G183" t="n">
        <v>47.90398510575172</v>
      </c>
      <c r="H183" t="n">
        <v>65.93558576211464</v>
      </c>
      <c r="I183" t="n">
        <v>24.84869765789295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41.67869262049317</v>
      </c>
      <c r="G184" t="n">
        <v>44.65863176118641</v>
      </c>
      <c r="H184" t="n">
        <v>61.44097168469165</v>
      </c>
      <c r="I184" t="n">
        <v>21.18855676619622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38.61763514967969</v>
      </c>
      <c r="D185" t="n">
        <v>68.41058919497711</v>
      </c>
      <c r="E185" t="n">
        <v>23.06281268878625</v>
      </c>
      <c r="F185" t="n">
        <v>45.42459908952197</v>
      </c>
      <c r="G185" t="n">
        <v>48.48966720240089</v>
      </c>
      <c r="H185" t="n">
        <v>64.59961417601279</v>
      </c>
      <c r="I185" t="n">
        <v>22.41685824485415</v>
      </c>
      <c r="J185" t="n">
        <v>35.85918262142014</v>
      </c>
      <c r="K185" t="n">
        <v>9.333717260529806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63.93474528864156</v>
      </c>
      <c r="E186" t="n">
        <v>24.2900365070269</v>
      </c>
      <c r="F186" t="n">
        <v>47.81902071069224</v>
      </c>
      <c r="G186" t="n">
        <v>47.92189568294673</v>
      </c>
      <c r="H186" t="n">
        <v>60.27997285133861</v>
      </c>
      <c r="I186" t="n">
        <v>22.03025883106016</v>
      </c>
      <c r="J186" t="n">
        <v>34.23763656942231</v>
      </c>
      <c r="K186" t="n">
        <v>8.474571470651536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20.43706673426171</v>
      </c>
      <c r="F187" t="n">
        <v>42.66335456113157</v>
      </c>
      <c r="G187" t="n">
        <v>38.5584331324262</v>
      </c>
      <c r="H187" t="n">
        <v>54.1640537937059</v>
      </c>
      <c r="I187" t="n">
        <v>14.42453053434638</v>
      </c>
      <c r="J187" t="n">
        <v>28.79379478371957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44.35792096528785</v>
      </c>
      <c r="D188" t="n">
        <v>65.71866170141007</v>
      </c>
      <c r="E188" t="n">
        <v>24.31262726342525</v>
      </c>
      <c r="F188" t="n">
        <v>49.20611458253259</v>
      </c>
      <c r="G188" t="n">
        <v>49.13444420108311</v>
      </c>
      <c r="H188" t="n">
        <v>64.38384007001336</v>
      </c>
      <c r="I188" t="n">
        <v>18.83231467549771</v>
      </c>
      <c r="J188" t="n">
        <v>31.5603195698037</v>
      </c>
      <c r="K188" t="n">
        <v>4.6985905651592</v>
      </c>
    </row>
    <row r="189">
      <c r="A189" s="2" t="n">
        <v>45210</v>
      </c>
      <c r="B189" t="n">
        <v>23.60351068530386</v>
      </c>
      <c r="C189" t="n">
        <v>41.12976219052386</v>
      </c>
      <c r="D189" t="n">
        <v>58.06677645407648</v>
      </c>
      <c r="E189" t="n">
        <v>21.35008670167604</v>
      </c>
      <c r="F189" t="n">
        <v>54.47297074057158</v>
      </c>
      <c r="G189" t="n">
        <v>42.71595270022728</v>
      </c>
      <c r="H189" t="n">
        <v>59.43059760786744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16.65058926493641</v>
      </c>
      <c r="F190" t="n">
        <v>64.15954064674676</v>
      </c>
      <c r="G190" t="n">
        <v>44.71934314477999</v>
      </c>
      <c r="H190" t="n">
        <v>64.59810828224121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34.10071116570332</v>
      </c>
      <c r="D191" t="n">
        <v>53.17479869345048</v>
      </c>
      <c r="E191" t="n">
        <v>17.18697327563607</v>
      </c>
      <c r="F191" t="n">
        <v>66.77815178672097</v>
      </c>
      <c r="G191" t="n">
        <v>44.42536539732256</v>
      </c>
      <c r="H191" t="n">
        <v>63.1361031571813</v>
      </c>
      <c r="I191" t="n">
        <v>11.55368322720916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34.57785916566552</v>
      </c>
      <c r="D192" t="n">
        <v>55.43140813968945</v>
      </c>
      <c r="E192" t="n">
        <v>19.22380738434175</v>
      </c>
      <c r="F192" t="n">
        <v>74.05755616258909</v>
      </c>
      <c r="G192" t="n">
        <v>46.67044085969427</v>
      </c>
      <c r="H192" t="n">
        <v>66.86203291951442</v>
      </c>
      <c r="I192" t="n">
        <v>10.76846298730889</v>
      </c>
      <c r="J192" t="n">
        <v>27.0785522720687</v>
      </c>
      <c r="K192" t="n">
        <v>-2.13869731611056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62.17580759098625</v>
      </c>
      <c r="E193" t="n">
        <v>23.4505226991538</v>
      </c>
      <c r="F193" t="n">
        <v>83.7325195361166</v>
      </c>
      <c r="G193" t="n">
        <v>49.96435139820028</v>
      </c>
      <c r="H193" t="n">
        <v>73.69565401251154</v>
      </c>
      <c r="I193" t="n">
        <v>14.71265040564067</v>
      </c>
      <c r="J193" t="n">
        <v>31.09926441962914</v>
      </c>
      <c r="K193" t="n">
        <v>1.668765557675411</v>
      </c>
    </row>
    <row r="194">
      <c r="A194" s="2" t="n">
        <v>45217</v>
      </c>
      <c r="B194" t="n">
        <v>21.99330332322196</v>
      </c>
      <c r="C194" t="n">
        <v>31.09721920121653</v>
      </c>
      <c r="D194" t="n">
        <v>58.49616349239939</v>
      </c>
      <c r="E194" t="n">
        <v>20.98050200328139</v>
      </c>
      <c r="F194" t="n">
        <v>74.09412117826272</v>
      </c>
      <c r="G194" t="n">
        <v>47.46665230779517</v>
      </c>
      <c r="H194" t="n">
        <v>70.28843410743441</v>
      </c>
      <c r="I194" t="n">
        <v>12.25746601806581</v>
      </c>
      <c r="J194" t="n">
        <v>30.53040402952272</v>
      </c>
      <c r="K194" t="n">
        <v>1.362682564877371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55.70861384405079</v>
      </c>
      <c r="E195" t="n">
        <v>20.88182540323216</v>
      </c>
      <c r="F195" t="n">
        <v>76.7023939970704</v>
      </c>
      <c r="G195" t="n">
        <v>42.99237666593632</v>
      </c>
      <c r="H195" t="n">
        <v>74.26691397339769</v>
      </c>
      <c r="I195" t="n">
        <v>15.17269237630212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66.5733874337763</v>
      </c>
      <c r="G196" t="n">
        <v>42.71491749655021</v>
      </c>
      <c r="H196" t="n">
        <v>64.29455000388886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32.75176415597774</v>
      </c>
      <c r="D197" t="n">
        <v>46.02399984287058</v>
      </c>
      <c r="E197" t="n">
        <v>19.10755089259133</v>
      </c>
      <c r="F197" t="n">
        <v>54.31220640860841</v>
      </c>
      <c r="G197" t="n">
        <v>37.81054821994583</v>
      </c>
      <c r="H197" t="n">
        <v>55.88522842156654</v>
      </c>
      <c r="I197" t="n">
        <v>8.331928570969671</v>
      </c>
      <c r="J197" t="n">
        <v>24.47673409903188</v>
      </c>
      <c r="K197" t="n">
        <v>-2.881939782474174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18.01364606929179</v>
      </c>
      <c r="F198" t="n">
        <v>49.5992826749591</v>
      </c>
      <c r="G198" t="n">
        <v>40.90898935686846</v>
      </c>
      <c r="H198" t="n">
        <v>59.6565553469439</v>
      </c>
      <c r="I198" t="n">
        <v>8.470672478112263</v>
      </c>
      <c r="J198" t="n">
        <v>24.50139020925945</v>
      </c>
      <c r="K198" t="n">
        <v>-1.969130003071173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16.91472002743948</v>
      </c>
      <c r="F199" t="n">
        <v>52.22898419852975</v>
      </c>
      <c r="G199" t="n">
        <v>38.12348808267816</v>
      </c>
      <c r="H199" t="n">
        <v>59.32146292357143</v>
      </c>
      <c r="I199" t="n">
        <v>7.994939706721627</v>
      </c>
      <c r="J199" t="n">
        <v>23.75144823898907</v>
      </c>
      <c r="K199" t="n">
        <v>-3.178402266312219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45.7360430417842</v>
      </c>
      <c r="E200" t="n">
        <v>16.97695326002737</v>
      </c>
      <c r="F200" t="n">
        <v>49.10296322563335</v>
      </c>
      <c r="G200" t="n">
        <v>36.92610267608365</v>
      </c>
      <c r="H200" t="n">
        <v>60.19775891773094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18.57468556926916</v>
      </c>
      <c r="F201" t="n">
        <v>55.83315704509035</v>
      </c>
      <c r="G201" t="n">
        <v>39.29206276697315</v>
      </c>
      <c r="H201" t="n">
        <v>64.54614440349631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16.925892119434</v>
      </c>
      <c r="C202" t="n">
        <v>26.39706811833844</v>
      </c>
      <c r="D202" t="n">
        <v>45.03723057008806</v>
      </c>
      <c r="E202" t="n">
        <v>18.87334161705412</v>
      </c>
      <c r="F202" t="n">
        <v>53.27846781525658</v>
      </c>
      <c r="G202" t="n">
        <v>38.79872774680553</v>
      </c>
      <c r="H202" t="n">
        <v>62.00617184791437</v>
      </c>
      <c r="I202" t="n">
        <v>8.63471304707064</v>
      </c>
      <c r="J202" t="n">
        <v>21.17172611638949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49.75428686909407</v>
      </c>
      <c r="G203" t="n">
        <v>39.13732812142148</v>
      </c>
      <c r="H203" t="n">
        <v>61.67523145069305</v>
      </c>
      <c r="I203" t="n">
        <v>6.253399111162605</v>
      </c>
      <c r="J203" t="n">
        <v>18.97788786127854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25.48590867566169</v>
      </c>
      <c r="D204" t="n">
        <v>25.96292773480813</v>
      </c>
      <c r="E204" t="n">
        <v>8.363595599215646</v>
      </c>
      <c r="F204" t="n">
        <v>52.26448772402905</v>
      </c>
      <c r="G204" t="n">
        <v>38.26238710998082</v>
      </c>
      <c r="H204" t="n">
        <v>62.12169600736961</v>
      </c>
      <c r="I204" t="n">
        <v>4.78337543344296</v>
      </c>
      <c r="J204" t="n">
        <v>17.03896124807587</v>
      </c>
      <c r="K204" t="n">
        <v>0.5069145314045453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11.75303639647538</v>
      </c>
      <c r="F205" t="n">
        <v>54.72237143007275</v>
      </c>
      <c r="G205" t="n">
        <v>40.70440910056894</v>
      </c>
      <c r="H205" t="n">
        <v>67.03026115418662</v>
      </c>
      <c r="I205" t="n">
        <v>9.368130063222369</v>
      </c>
      <c r="J205" t="n">
        <v>19.22094402331762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26.41007493343099</v>
      </c>
      <c r="D206" t="n">
        <v>35.72571000475649</v>
      </c>
      <c r="E206" t="n">
        <v>12.34896838198472</v>
      </c>
      <c r="F206" t="n">
        <v>59.2903919107229</v>
      </c>
      <c r="G206" t="n">
        <v>42.75938887837057</v>
      </c>
      <c r="H206" t="n">
        <v>69.99378766679614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9.529122295003711</v>
      </c>
      <c r="F207" t="n">
        <v>56.37350742661813</v>
      </c>
      <c r="G207" t="n">
        <v>39.29258901266866</v>
      </c>
      <c r="H207" t="n">
        <v>64.84132963457567</v>
      </c>
      <c r="I207" t="n">
        <v>8.441192028393152</v>
      </c>
      <c r="J207" t="n">
        <v>22.09008192790354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11.06214293810004</v>
      </c>
      <c r="F208" t="n">
        <v>70.37571979299011</v>
      </c>
      <c r="G208" t="n">
        <v>38.37430631768824</v>
      </c>
      <c r="H208" t="n">
        <v>57.19606499042893</v>
      </c>
      <c r="I208" t="n">
        <v>8.656335260338066</v>
      </c>
      <c r="J208" t="n">
        <v>21.41786179445193</v>
      </c>
      <c r="K208" t="n">
        <v>0.901431372461392</v>
      </c>
    </row>
    <row r="209">
      <c r="A209" s="2" t="n">
        <v>45239</v>
      </c>
      <c r="B209" t="n">
        <v>18.82862579896534</v>
      </c>
      <c r="C209" t="n">
        <v>25.69239531069587</v>
      </c>
      <c r="D209" t="n">
        <v>33.65521552004742</v>
      </c>
      <c r="E209" t="n">
        <v>10.85160451047154</v>
      </c>
      <c r="F209" t="n">
        <v>63.125699353209</v>
      </c>
      <c r="G209" t="n">
        <v>34.38689100837842</v>
      </c>
      <c r="H209" t="n">
        <v>55.89872989048199</v>
      </c>
      <c r="I209" t="n">
        <v>9.021478992094822</v>
      </c>
      <c r="J209" t="n">
        <v>21.13251810130539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26.54576284851442</v>
      </c>
      <c r="D210" t="n">
        <v>33.83898447019413</v>
      </c>
      <c r="E210" t="n">
        <v>8.005571527766687</v>
      </c>
      <c r="F210" t="n">
        <v>60.85622612279607</v>
      </c>
      <c r="G210" t="n">
        <v>31.37642152258378</v>
      </c>
      <c r="H210" t="n">
        <v>59.71250736679021</v>
      </c>
      <c r="I210" t="n">
        <v>6.540596169057022</v>
      </c>
      <c r="J210" t="n">
        <v>18.34675135104704</v>
      </c>
      <c r="K210" t="n">
        <v>-3.657795959991927</v>
      </c>
    </row>
    <row r="211">
      <c r="A211" s="2" t="n">
        <v>45243</v>
      </c>
      <c r="B211" t="n">
        <v>12.15614483170833</v>
      </c>
      <c r="C211" t="n">
        <v>25.48985941813833</v>
      </c>
      <c r="D211" t="n">
        <v>29.27433362279972</v>
      </c>
      <c r="E211" t="n">
        <v>7.648698275067911</v>
      </c>
      <c r="F211" t="n">
        <v>72.38223193752637</v>
      </c>
      <c r="G211" t="n">
        <v>28.07507774227751</v>
      </c>
      <c r="H211" t="n">
        <v>62.0685974419984</v>
      </c>
      <c r="I211" t="n">
        <v>2.987758739807922</v>
      </c>
      <c r="J211" t="n">
        <v>17.10330742453343</v>
      </c>
      <c r="K211" t="n">
        <v>-0.1793594059293357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68.37189185579578</v>
      </c>
      <c r="G212" t="n">
        <v>33.67889158654578</v>
      </c>
      <c r="H212" t="n">
        <v>57.85682279088786</v>
      </c>
      <c r="I212" t="n">
        <v>4.480836219485362</v>
      </c>
      <c r="J212" t="n">
        <v>20.7340112775025</v>
      </c>
      <c r="K212" t="n">
        <v>-1.280752556557696</v>
      </c>
    </row>
    <row r="213">
      <c r="A213" s="2" t="n">
        <v>45246</v>
      </c>
      <c r="B213" t="n">
        <v>22.28206802504853</v>
      </c>
      <c r="C213" t="n">
        <v>25.56280577843595</v>
      </c>
      <c r="D213" t="n">
        <v>36.71948954883184</v>
      </c>
      <c r="E213" t="n">
        <v>10.17613195309675</v>
      </c>
      <c r="F213" t="n">
        <v>71.48435205718123</v>
      </c>
      <c r="G213" t="n">
        <v>36.28631989650322</v>
      </c>
      <c r="H213" t="n">
        <v>58.48303137340576</v>
      </c>
      <c r="I213" t="n">
        <v>6.293280942951052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25.65057061514273</v>
      </c>
      <c r="D214" t="n">
        <v>30.1086566032756</v>
      </c>
      <c r="E214" t="n">
        <v>7.37667734183487</v>
      </c>
      <c r="F214" t="n">
        <v>73.91925956816441</v>
      </c>
      <c r="G214" t="n">
        <v>31.31459489201707</v>
      </c>
      <c r="H214" t="n">
        <v>57.08915907137164</v>
      </c>
      <c r="I214" t="n">
        <v>6.223473365497312</v>
      </c>
      <c r="J214" t="n">
        <v>20.21042810959208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26.54251925741653</v>
      </c>
      <c r="E215" t="n">
        <v>6.346806682252071</v>
      </c>
      <c r="F215" t="n">
        <v>102.4914418627298</v>
      </c>
      <c r="G215" t="n">
        <v>25.38384911736167</v>
      </c>
      <c r="H215" t="n">
        <v>58.97303176550452</v>
      </c>
      <c r="I215" t="n">
        <v>6.291467385374672</v>
      </c>
      <c r="J215" t="n">
        <v>18.13115286716205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17.10915847706809</v>
      </c>
      <c r="D216" t="n">
        <v>25.30973771067184</v>
      </c>
      <c r="E216" t="n">
        <v>7.851841663941372</v>
      </c>
      <c r="F216" t="n">
        <v>102.8735137412246</v>
      </c>
      <c r="G216" t="n">
        <v>26.22558367824934</v>
      </c>
      <c r="H216" t="n">
        <v>64.63885116447507</v>
      </c>
      <c r="I216" t="n">
        <v>6.95368447148712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94.25819891089229</v>
      </c>
      <c r="G217" t="n">
        <v>27.6319760199984</v>
      </c>
      <c r="H217" t="n">
        <v>68.78533471274137</v>
      </c>
      <c r="I217" t="n">
        <v>9.891334695513976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26.99883559148966</v>
      </c>
      <c r="E218" t="n">
        <v>9.909206377677027</v>
      </c>
      <c r="F218" t="n">
        <v>94.60628779565991</v>
      </c>
      <c r="G218" t="n">
        <v>28.7733498830965</v>
      </c>
      <c r="H218" t="n">
        <v>72.5618668239977</v>
      </c>
      <c r="I218" t="n">
        <v>11.7803819637637</v>
      </c>
      <c r="J218" t="n">
        <v>23.60440709378058</v>
      </c>
      <c r="K218" t="n">
        <v>-3.633158518618018</v>
      </c>
    </row>
    <row r="219">
      <c r="A219" s="2" t="n">
        <v>45254</v>
      </c>
      <c r="B219" t="n">
        <v>16.53344273163511</v>
      </c>
      <c r="C219" t="n">
        <v>12.74636965392713</v>
      </c>
      <c r="D219" t="n">
        <v>27.92914779134215</v>
      </c>
      <c r="E219" t="n">
        <v>10.89297485377452</v>
      </c>
      <c r="F219" t="n">
        <v>94.37781487555108</v>
      </c>
      <c r="G219" t="n">
        <v>32.15979376049367</v>
      </c>
      <c r="H219" t="n">
        <v>64.85832697167426</v>
      </c>
      <c r="I219" t="n">
        <v>12.48527954662883</v>
      </c>
      <c r="J219" t="n">
        <v>23.28037543319304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12.28949656713441</v>
      </c>
      <c r="D220" t="n">
        <v>29.81188473874163</v>
      </c>
      <c r="E220" t="n">
        <v>12.79095213650119</v>
      </c>
      <c r="F220" t="n">
        <v>96.47801115787577</v>
      </c>
      <c r="G220" t="n">
        <v>32.99584540385041</v>
      </c>
      <c r="H220" t="n">
        <v>66.67539472497243</v>
      </c>
      <c r="I220" t="n">
        <v>13.21811720851949</v>
      </c>
      <c r="J220" t="n">
        <v>25.65004065342751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13.63087658805637</v>
      </c>
      <c r="D221" t="n">
        <v>28.14156059176025</v>
      </c>
      <c r="E221" t="n">
        <v>12.47316717812201</v>
      </c>
      <c r="F221" t="n">
        <v>92.56042857032757</v>
      </c>
      <c r="G221" t="n">
        <v>32.9780218388122</v>
      </c>
      <c r="H221" t="n">
        <v>63.28252150956359</v>
      </c>
      <c r="I221" t="n">
        <v>12.77013300714036</v>
      </c>
      <c r="J221" t="n">
        <v>25.39880162108417</v>
      </c>
      <c r="K221" t="n">
        <v>-4.788757305644498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11.6472552479427</v>
      </c>
      <c r="F222" t="n">
        <v>92.2388115635314</v>
      </c>
      <c r="G222" t="n">
        <v>31.92330727623043</v>
      </c>
      <c r="H222" t="n">
        <v>62.17555097764671</v>
      </c>
      <c r="I222" t="n">
        <v>12.89499255036601</v>
      </c>
      <c r="J222" t="n">
        <v>25.24840026508923</v>
      </c>
      <c r="K222" t="n">
        <v>-4.133962389773338</v>
      </c>
    </row>
    <row r="223">
      <c r="A223" s="2" t="n">
        <v>45261</v>
      </c>
      <c r="B223" t="n">
        <v>18.75831453160936</v>
      </c>
      <c r="C223" t="n">
        <v>16.79801896317938</v>
      </c>
      <c r="D223" t="n">
        <v>33.01769991232186</v>
      </c>
      <c r="E223" t="n">
        <v>12.15858087420667</v>
      </c>
      <c r="F223" t="n">
        <v>106.4859347042721</v>
      </c>
      <c r="G223" t="n">
        <v>33.53532716166443</v>
      </c>
      <c r="H223" t="n">
        <v>64.47365734529274</v>
      </c>
      <c r="I223" t="n">
        <v>14.69331130658242</v>
      </c>
      <c r="J223" t="n">
        <v>27.24453128617739</v>
      </c>
      <c r="K223" t="n">
        <v>-2.613337061040022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13.3368592856731</v>
      </c>
      <c r="F224" t="n">
        <v>102.2714158317159</v>
      </c>
      <c r="G224" t="n">
        <v>37.17753555647354</v>
      </c>
      <c r="H224" t="n">
        <v>64.52354484008592</v>
      </c>
      <c r="I224" t="n">
        <v>14.69843524728538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21.54693022169789</v>
      </c>
      <c r="C225" t="n">
        <v>24.40986335065063</v>
      </c>
      <c r="D225" t="n">
        <v>34.07095405250313</v>
      </c>
      <c r="E225" t="n">
        <v>15.30232003824077</v>
      </c>
      <c r="F225" t="n">
        <v>97.95693876879317</v>
      </c>
      <c r="G225" t="n">
        <v>37.83230148002949</v>
      </c>
      <c r="H225" t="n">
        <v>65.33192232876661</v>
      </c>
      <c r="I225" t="n">
        <v>18.61260548659056</v>
      </c>
      <c r="J225" t="n">
        <v>29.54737205486608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23.81569690478775</v>
      </c>
      <c r="D226" t="n">
        <v>33.78361924879481</v>
      </c>
      <c r="E226" t="n">
        <v>13.05354107584053</v>
      </c>
      <c r="F226" t="n">
        <v>90.89804371095809</v>
      </c>
      <c r="G226" t="n">
        <v>40.43187637666226</v>
      </c>
      <c r="H226" t="n">
        <v>66.36425276862812</v>
      </c>
      <c r="I226" t="n">
        <v>22.10546170923029</v>
      </c>
      <c r="J226" t="n">
        <v>28.32550436134642</v>
      </c>
      <c r="K226" t="n">
        <v>-1.372386180942575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28.06846714279845</v>
      </c>
      <c r="E227" t="n">
        <v>10.65380001161456</v>
      </c>
      <c r="F227" t="n">
        <v>95.51736024656546</v>
      </c>
      <c r="G227" t="n">
        <v>37.23673376499572</v>
      </c>
      <c r="H227" t="n">
        <v>65.40715232043344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21.1366393669397</v>
      </c>
      <c r="D228" t="n">
        <v>21.94577258681478</v>
      </c>
      <c r="E228" t="n">
        <v>12.94189637370118</v>
      </c>
      <c r="F228" t="n">
        <v>91.15957948546303</v>
      </c>
      <c r="G228" t="n">
        <v>33.28887833511958</v>
      </c>
      <c r="H228" t="n">
        <v>61.93116932154111</v>
      </c>
      <c r="I228" t="n">
        <v>16.21546883780989</v>
      </c>
      <c r="J228" t="n">
        <v>20.46668905432254</v>
      </c>
      <c r="K228" t="n">
        <v>-5.831427177186765</v>
      </c>
    </row>
    <row r="229">
      <c r="A229" s="2" t="n">
        <v>45271</v>
      </c>
      <c r="B229" t="n">
        <v>14.0340627053162</v>
      </c>
      <c r="C229" t="n">
        <v>22.79026577207046</v>
      </c>
      <c r="D229" t="n">
        <v>27.82114249344247</v>
      </c>
      <c r="E229" t="n">
        <v>14.21299566916614</v>
      </c>
      <c r="F229" t="n">
        <v>84.6140196573879</v>
      </c>
      <c r="G229" t="n">
        <v>34.04114962839672</v>
      </c>
      <c r="H229" t="n">
        <v>62.98953804588044</v>
      </c>
      <c r="I229" t="n">
        <v>18.17518174317065</v>
      </c>
      <c r="J229" t="n">
        <v>19.90589773426395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31.75998451225981</v>
      </c>
      <c r="E230" t="n">
        <v>13.32890719016315</v>
      </c>
      <c r="F230" t="n">
        <v>96.3995849344561</v>
      </c>
      <c r="G230" t="n">
        <v>28.96742395385658</v>
      </c>
      <c r="H230" t="n">
        <v>57.69764423850074</v>
      </c>
      <c r="I230" t="n">
        <v>15.44081655870446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19.08405744029649</v>
      </c>
      <c r="D231" t="n">
        <v>31.95971023328357</v>
      </c>
      <c r="E231" t="n">
        <v>14.4943063660143</v>
      </c>
      <c r="F231" t="n">
        <v>91.94253817307197</v>
      </c>
      <c r="G231" t="n">
        <v>34.64998601901528</v>
      </c>
      <c r="H231" t="n">
        <v>67.63303146555319</v>
      </c>
      <c r="I231" t="n">
        <v>22.17415528325086</v>
      </c>
      <c r="J231" t="n">
        <v>20.13162220582243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18.93498497114528</v>
      </c>
      <c r="D232" t="n">
        <v>31.52117594923125</v>
      </c>
      <c r="E232" t="n">
        <v>15.28407353098509</v>
      </c>
      <c r="F232" t="n">
        <v>96.32050937947021</v>
      </c>
      <c r="G232" t="n">
        <v>41.59127420212631</v>
      </c>
      <c r="H232" t="n">
        <v>69.13698815020584</v>
      </c>
      <c r="I232" t="n">
        <v>32.28586292424376</v>
      </c>
      <c r="J232" t="n">
        <v>22.57935893935032</v>
      </c>
      <c r="K232" t="n">
        <v>-2.872017046917941</v>
      </c>
    </row>
    <row r="233">
      <c r="A233" s="2" t="n">
        <v>45275</v>
      </c>
      <c r="B233" t="n">
        <v>18.92051385250824</v>
      </c>
      <c r="C233" t="n">
        <v>17.11079083858711</v>
      </c>
      <c r="D233" t="n">
        <v>29.78255556392446</v>
      </c>
      <c r="E233" t="n">
        <v>16.94007755356448</v>
      </c>
      <c r="F233" t="n">
        <v>94.05241158300615</v>
      </c>
      <c r="G233" t="n">
        <v>50.35158846387644</v>
      </c>
      <c r="H233" t="n">
        <v>65.788494449143</v>
      </c>
      <c r="I233" t="n">
        <v>32.26179658344422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23.1712892615771</v>
      </c>
      <c r="C234" t="n">
        <v>16.81416982470338</v>
      </c>
      <c r="D234" t="n">
        <v>35.05587414899134</v>
      </c>
      <c r="E234" t="n">
        <v>15.95096669229878</v>
      </c>
      <c r="F234" t="n">
        <v>97.51451028593543</v>
      </c>
      <c r="G234" t="n">
        <v>60.23679734601681</v>
      </c>
      <c r="H234" t="n">
        <v>69.29395065769148</v>
      </c>
      <c r="I234" t="n">
        <v>38.87226325044717</v>
      </c>
      <c r="J234" t="n">
        <v>27.71243547121447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16.39562224479927</v>
      </c>
      <c r="F235" t="n">
        <v>97.73337208471149</v>
      </c>
      <c r="G235" t="n">
        <v>54.7733993200908</v>
      </c>
      <c r="H235" t="n">
        <v>64.70665998258735</v>
      </c>
      <c r="I235" t="n">
        <v>32.95063792900352</v>
      </c>
      <c r="J235" t="n">
        <v>25.17388481084342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13.61246595142991</v>
      </c>
      <c r="D236" t="n">
        <v>26.78364884228235</v>
      </c>
      <c r="E236" t="n">
        <v>13.64429441001924</v>
      </c>
      <c r="F236" t="n">
        <v>79.98327889564358</v>
      </c>
      <c r="G236" t="n">
        <v>43.94993672267073</v>
      </c>
      <c r="H236" t="n">
        <v>56.6591019840496</v>
      </c>
      <c r="I236" t="n">
        <v>25.33136354416392</v>
      </c>
      <c r="J236" t="n">
        <v>20.48994162036404</v>
      </c>
      <c r="K236" t="n">
        <v>-4.169098708825992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26.34831375033983</v>
      </c>
      <c r="E237" t="n">
        <v>11.54381003007659</v>
      </c>
      <c r="F237" t="n">
        <v>87.26771352600369</v>
      </c>
      <c r="G237" t="n">
        <v>48.90154636097677</v>
      </c>
      <c r="H237" t="n">
        <v>63.49961164535702</v>
      </c>
      <c r="I237" t="n">
        <v>30.18982522546754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14.0578183914851</v>
      </c>
      <c r="D238" t="n">
        <v>34.3892855624371</v>
      </c>
      <c r="E238" t="n">
        <v>15.54484697133553</v>
      </c>
      <c r="F238" t="n">
        <v>84.98503852772912</v>
      </c>
      <c r="G238" t="n">
        <v>58.03776584518396</v>
      </c>
      <c r="H238" t="n">
        <v>65.50572486062036</v>
      </c>
      <c r="I238" t="n">
        <v>37.24776867004436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14.50497234573891</v>
      </c>
      <c r="D239" t="n">
        <v>34.82574744130567</v>
      </c>
      <c r="E239" t="n">
        <v>15.12408613418337</v>
      </c>
      <c r="F239" t="n">
        <v>86.45151018522486</v>
      </c>
      <c r="G239" t="n">
        <v>59.09769924122119</v>
      </c>
      <c r="H239" t="n">
        <v>72.76786207042767</v>
      </c>
      <c r="I239" t="n">
        <v>39.81132348892142</v>
      </c>
      <c r="J239" t="n">
        <v>25.72055684723509</v>
      </c>
      <c r="K239" t="n">
        <v>1.470886425786921</v>
      </c>
    </row>
    <row r="240">
      <c r="A240" s="2" t="n">
        <v>45287</v>
      </c>
      <c r="B240" t="n">
        <v>32.46860188403575</v>
      </c>
      <c r="C240" t="n">
        <v>13.05826447576488</v>
      </c>
      <c r="D240" t="n">
        <v>33.18522348693394</v>
      </c>
      <c r="E240" t="n">
        <v>17.36465941804466</v>
      </c>
      <c r="F240" t="n">
        <v>83.6600325272727</v>
      </c>
      <c r="G240" t="n">
        <v>60.98491152847498</v>
      </c>
      <c r="H240" t="n">
        <v>71.86908498793905</v>
      </c>
      <c r="I240" t="n">
        <v>41.55092414442758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88.17964473835585</v>
      </c>
      <c r="G241" t="n">
        <v>75.55720976189444</v>
      </c>
      <c r="H241" t="n">
        <v>80.37005735265276</v>
      </c>
      <c r="I241" t="n">
        <v>52.64819907059184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15.50074129885282</v>
      </c>
      <c r="D242" t="n">
        <v>37.03910183036818</v>
      </c>
      <c r="E242" t="n">
        <v>18.95542362633322</v>
      </c>
      <c r="F242" t="n">
        <v>93.65455443325361</v>
      </c>
      <c r="G242" t="n">
        <v>81.40707962242293</v>
      </c>
      <c r="H242" t="n">
        <v>86.30518627039842</v>
      </c>
      <c r="I242" t="n">
        <v>54.49162030779733</v>
      </c>
      <c r="J242" t="n">
        <v>31.7699238257739</v>
      </c>
      <c r="K242" t="n">
        <v>6.235798725631403</v>
      </c>
    </row>
    <row r="243">
      <c r="A243" s="2" t="n">
        <v>45292</v>
      </c>
      <c r="B243" t="n">
        <v>34.88159190737694</v>
      </c>
      <c r="C243" t="n">
        <v>16.74699501929033</v>
      </c>
      <c r="D243" t="n">
        <v>38.24458689302966</v>
      </c>
      <c r="E243" t="n">
        <v>19.4897485559179</v>
      </c>
      <c r="F243" t="n">
        <v>103.075804746088</v>
      </c>
      <c r="G243" t="n">
        <v>92.00621092014654</v>
      </c>
      <c r="H243" t="n">
        <v>91.28025721731603</v>
      </c>
      <c r="I243" t="n">
        <v>61.14874987338172</v>
      </c>
      <c r="J243" t="n">
        <v>34.15184773893169</v>
      </c>
      <c r="K243" t="n">
        <v>6.062873047700812</v>
      </c>
    </row>
    <row r="244">
      <c r="A244" s="2" t="n">
        <v>45293</v>
      </c>
      <c r="B244" t="n">
        <v>44.57658483158566</v>
      </c>
      <c r="C244" t="n">
        <v>18.9816548626099</v>
      </c>
      <c r="D244" t="n">
        <v>42.19167542435254</v>
      </c>
      <c r="E244" t="n">
        <v>20.0611924077776</v>
      </c>
      <c r="F244" t="n">
        <v>111.3309408134797</v>
      </c>
      <c r="G244" t="n">
        <v>106.4671016587391</v>
      </c>
      <c r="H244" t="n">
        <v>106.4265659943986</v>
      </c>
      <c r="I244" t="n">
        <v>67.4633572401752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38.97531932915861</v>
      </c>
      <c r="E245" t="n">
        <v>14.88368260780779</v>
      </c>
      <c r="F245" t="n">
        <v>107.1606149120824</v>
      </c>
      <c r="G245" t="n">
        <v>87.07836337614334</v>
      </c>
      <c r="H245" t="n">
        <v>98.44517434825548</v>
      </c>
      <c r="I245" t="n">
        <v>58.02828693454865</v>
      </c>
      <c r="J245" t="n">
        <v>33.11199064373218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16.20227862842427</v>
      </c>
      <c r="D246" t="n">
        <v>29.74500369894761</v>
      </c>
      <c r="E246" t="n">
        <v>9.892923229596873</v>
      </c>
      <c r="F246" t="n">
        <v>101.5515205956832</v>
      </c>
      <c r="G246" t="n">
        <v>76.56941762032747</v>
      </c>
      <c r="H246" t="n">
        <v>97.826168259146</v>
      </c>
      <c r="I246" t="n">
        <v>49.34532011954393</v>
      </c>
      <c r="J246" t="n">
        <v>24.72485437558443</v>
      </c>
      <c r="K246" t="n">
        <v>7.776770874157446</v>
      </c>
    </row>
    <row r="247">
      <c r="A247" s="2" t="n">
        <v>45296</v>
      </c>
      <c r="B247" t="n">
        <v>26.80175751769727</v>
      </c>
      <c r="C247" t="n">
        <v>15.34315494287391</v>
      </c>
      <c r="D247" t="n">
        <v>27.64403011393037</v>
      </c>
      <c r="E247" t="n">
        <v>9.346672153898815</v>
      </c>
      <c r="F247" t="n">
        <v>98.95121333101289</v>
      </c>
      <c r="G247" t="n">
        <v>73.54224207325369</v>
      </c>
      <c r="H247" t="n">
        <v>96.90923124668585</v>
      </c>
      <c r="I247" t="n">
        <v>47.38793849589502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13.55567967223559</v>
      </c>
      <c r="D248" t="n">
        <v>22.06328122587844</v>
      </c>
      <c r="E248" t="n">
        <v>7.279964018551999</v>
      </c>
      <c r="F248" t="n">
        <v>97.31853571404432</v>
      </c>
      <c r="G248" t="n">
        <v>67.01290194688782</v>
      </c>
      <c r="H248" t="n">
        <v>90.03947470788603</v>
      </c>
      <c r="I248" t="n">
        <v>43.42617118184611</v>
      </c>
      <c r="J248" t="n">
        <v>21.97605845028841</v>
      </c>
      <c r="K248" t="n">
        <v>4.846120527463471</v>
      </c>
    </row>
    <row r="249">
      <c r="A249" s="2" t="n">
        <v>45300</v>
      </c>
      <c r="B249" t="n">
        <v>22.46978579854954</v>
      </c>
      <c r="C249" t="n">
        <v>14.54183708561925</v>
      </c>
      <c r="D249" t="n">
        <v>25.79469091127013</v>
      </c>
      <c r="E249" t="n">
        <v>7.396638430471869</v>
      </c>
      <c r="F249" t="n">
        <v>97.29672581673879</v>
      </c>
      <c r="G249" t="n">
        <v>70.44516058364188</v>
      </c>
      <c r="H249" t="n">
        <v>86.91955504958371</v>
      </c>
      <c r="I249" t="n">
        <v>40.52656687055152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19.87218425545208</v>
      </c>
      <c r="C250" t="n">
        <v>14.59006731748047</v>
      </c>
      <c r="D250" t="n">
        <v>23.31169938809499</v>
      </c>
      <c r="E250" t="n">
        <v>7.480356446815506</v>
      </c>
      <c r="F250" t="n">
        <v>87.47520110930604</v>
      </c>
      <c r="G250" t="n">
        <v>66.59299691721976</v>
      </c>
      <c r="H250" t="n">
        <v>76.89184894365771</v>
      </c>
      <c r="I250" t="n">
        <v>31.54546361450332</v>
      </c>
      <c r="J250" t="n">
        <v>16.12309690926623</v>
      </c>
      <c r="K250" t="n">
        <v>5.250393952169374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86.07790837254731</v>
      </c>
      <c r="G251" t="n">
        <v>67.41068224569489</v>
      </c>
      <c r="H251" t="n">
        <v>76.47318090759909</v>
      </c>
      <c r="I251" t="n">
        <v>30.65454594063701</v>
      </c>
      <c r="J251" t="n">
        <v>17.60481706221779</v>
      </c>
      <c r="K251" t="n">
        <v>7.0575590763994</v>
      </c>
    </row>
    <row r="252">
      <c r="A252" s="2" t="n">
        <v>45303</v>
      </c>
      <c r="B252" t="n">
        <v>26.9448462967276</v>
      </c>
      <c r="C252" t="n">
        <v>11.89102935054096</v>
      </c>
      <c r="D252" t="n">
        <v>26.06749660526431</v>
      </c>
      <c r="E252" t="n">
        <v>12.62778488698602</v>
      </c>
      <c r="F252" t="n">
        <v>88.53759453588425</v>
      </c>
      <c r="G252" t="n">
        <v>73.34794936198779</v>
      </c>
      <c r="H252" t="n">
        <v>83.80006184776012</v>
      </c>
      <c r="I252" t="n">
        <v>37.07581049687836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24.22469564511305</v>
      </c>
      <c r="E253" t="n">
        <v>10.38040785990546</v>
      </c>
      <c r="F253" t="n">
        <v>90.07516829316164</v>
      </c>
      <c r="G253" t="n">
        <v>76.67799461697562</v>
      </c>
      <c r="H253" t="n">
        <v>81.73064638144535</v>
      </c>
      <c r="I253" t="n">
        <v>33.41291591630964</v>
      </c>
      <c r="J253" t="n">
        <v>19.52201114420069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106.2174723089122</v>
      </c>
      <c r="G254" t="n">
        <v>82.27132568278874</v>
      </c>
      <c r="H254" t="n">
        <v>84.71371718694573</v>
      </c>
      <c r="I254" t="n">
        <v>41.54407724362217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9.93103763606431</v>
      </c>
      <c r="F255" t="n">
        <v>99.42735594450353</v>
      </c>
      <c r="G255" t="n">
        <v>71.209891681553</v>
      </c>
      <c r="H255" t="n">
        <v>76.44815552360549</v>
      </c>
      <c r="I255" t="n">
        <v>31.08430239827944</v>
      </c>
      <c r="J255" t="n">
        <v>15.65019976147006</v>
      </c>
      <c r="K255" t="n">
        <v>4.581842848136719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20.523845238711</v>
      </c>
      <c r="E256" t="n">
        <v>8.297784926200924</v>
      </c>
      <c r="F256" t="n">
        <v>90.8058206389381</v>
      </c>
      <c r="G256" t="n">
        <v>68.09738231282292</v>
      </c>
      <c r="H256" t="n">
        <v>74.97390374038157</v>
      </c>
      <c r="I256" t="n">
        <v>31.25070085717052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21.03202791956445</v>
      </c>
      <c r="E257" t="n">
        <v>8.736389414671741</v>
      </c>
      <c r="F257" t="n">
        <v>97.37719797615105</v>
      </c>
      <c r="G257" t="n">
        <v>68.34186619573961</v>
      </c>
      <c r="H257" t="n">
        <v>73.6543531915981</v>
      </c>
      <c r="I257" t="n">
        <v>30.45925092071233</v>
      </c>
      <c r="J257" t="n">
        <v>16.64424085131919</v>
      </c>
      <c r="K257" t="n">
        <v>4.337267911732257</v>
      </c>
    </row>
    <row r="258">
      <c r="A258" s="2" t="n">
        <v>45314</v>
      </c>
      <c r="B258" t="n">
        <v>12.2073661639555</v>
      </c>
      <c r="C258" t="n">
        <v>5.720354084678902</v>
      </c>
      <c r="D258" t="n">
        <v>15.62432898220532</v>
      </c>
      <c r="E258" t="n">
        <v>3.966114260443443</v>
      </c>
      <c r="F258" t="n">
        <v>90.13604518494004</v>
      </c>
      <c r="G258" t="n">
        <v>63.90821602481773</v>
      </c>
      <c r="H258" t="n">
        <v>66.60637466550705</v>
      </c>
      <c r="I258" t="n">
        <v>25.74231343934585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16.14691911509352</v>
      </c>
      <c r="E259" t="n">
        <v>6.131570410459863</v>
      </c>
      <c r="F259" t="n">
        <v>93.01081757768803</v>
      </c>
      <c r="G259" t="n">
        <v>73.87734938810708</v>
      </c>
      <c r="H259" t="n">
        <v>70.84419417154957</v>
      </c>
      <c r="I259" t="n">
        <v>31.69352248624786</v>
      </c>
      <c r="J259" t="n">
        <v>15.86638222204257</v>
      </c>
      <c r="K259" t="n">
        <v>2.47189674789996</v>
      </c>
    </row>
    <row r="260">
      <c r="A260" s="2" t="n">
        <v>45316</v>
      </c>
      <c r="B260" t="n">
        <v>18.18727597336731</v>
      </c>
      <c r="C260" t="n">
        <v>6.787602341903587</v>
      </c>
      <c r="D260" t="n">
        <v>21.88756902617575</v>
      </c>
      <c r="E260" t="n">
        <v>7.894600081241543</v>
      </c>
      <c r="F260" t="n">
        <v>105.8505321668641</v>
      </c>
      <c r="G260" t="n">
        <v>79.95659762362311</v>
      </c>
      <c r="H260" t="n">
        <v>80.03473821112186</v>
      </c>
      <c r="I260" t="n">
        <v>37.80281161806711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25.12116312401751</v>
      </c>
      <c r="E261" t="n">
        <v>7.606467138136841</v>
      </c>
      <c r="F261" t="n">
        <v>118.4701198746426</v>
      </c>
      <c r="G261" t="n">
        <v>83.51219063520583</v>
      </c>
      <c r="H261" t="n">
        <v>85.58603156967351</v>
      </c>
      <c r="I261" t="n">
        <v>40.56416325038668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6.292138042865969</v>
      </c>
      <c r="F262" t="n">
        <v>109.7336913040267</v>
      </c>
      <c r="G262" t="n">
        <v>82.21058690636542</v>
      </c>
      <c r="H262" t="n">
        <v>80.94312815595256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25.56905479433815</v>
      </c>
      <c r="E263" t="n">
        <v>8.163711188982159</v>
      </c>
      <c r="F263" t="n">
        <v>109.2559840086494</v>
      </c>
      <c r="G263" t="n">
        <v>85.84181621723594</v>
      </c>
      <c r="H263" t="n">
        <v>80.01513409396897</v>
      </c>
      <c r="I263" t="n">
        <v>35.27316572033195</v>
      </c>
      <c r="J263" t="n">
        <v>13.62782498573598</v>
      </c>
      <c r="K263" t="n">
        <v>3.134250847802633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111.0448030202019</v>
      </c>
      <c r="G264" t="n">
        <v>86.87490081575126</v>
      </c>
      <c r="H264" t="n">
        <v>87.02130073667922</v>
      </c>
      <c r="I264" t="n">
        <v>32.60336891626792</v>
      </c>
      <c r="J264" t="n">
        <v>13.21646219301023</v>
      </c>
      <c r="K264" t="n">
        <v>1.088841443667632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28.89764065679385</v>
      </c>
      <c r="E265" t="n">
        <v>12.68054593499064</v>
      </c>
      <c r="F265" t="n">
        <v>112.2271601265102</v>
      </c>
      <c r="G265" t="n">
        <v>93.170697849007</v>
      </c>
      <c r="H265" t="n">
        <v>98.63811522313564</v>
      </c>
      <c r="I265" t="n">
        <v>40.15614994364809</v>
      </c>
      <c r="J265" t="n">
        <v>17.39911944545922</v>
      </c>
      <c r="K265" t="n">
        <v>3.159219106817868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27.85581035823979</v>
      </c>
      <c r="E266" t="n">
        <v>13.29982583730924</v>
      </c>
      <c r="F266" t="n">
        <v>105.7019827375973</v>
      </c>
      <c r="G266" t="n">
        <v>97.81328573966606</v>
      </c>
      <c r="H266" t="n">
        <v>105.1678723654023</v>
      </c>
      <c r="I266" t="n">
        <v>51.21388672097653</v>
      </c>
      <c r="J266" t="n">
        <v>21.40360301625759</v>
      </c>
      <c r="K266" t="n">
        <v>3.399536156487692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13.46147419169195</v>
      </c>
      <c r="F267" t="n">
        <v>114.1530857587669</v>
      </c>
      <c r="G267" t="n">
        <v>107.5791082082486</v>
      </c>
      <c r="H267" t="n">
        <v>107.9548857704559</v>
      </c>
      <c r="I267" t="n">
        <v>64.60328392355198</v>
      </c>
      <c r="J267" t="n">
        <v>23.44720847307167</v>
      </c>
      <c r="K267" t="n">
        <v>8.066605941151138</v>
      </c>
    </row>
    <row r="268">
      <c r="A268" s="2" t="n">
        <v>45329</v>
      </c>
      <c r="B268" t="n">
        <v>24.45034321410457</v>
      </c>
      <c r="C268" t="n">
        <v>7.101788290104571</v>
      </c>
      <c r="D268" t="n">
        <v>33.14245123799861</v>
      </c>
      <c r="E268" t="n">
        <v>16.46549785513527</v>
      </c>
      <c r="F268" t="n">
        <v>113.2503075925345</v>
      </c>
      <c r="G268" t="n">
        <v>106.4124657205214</v>
      </c>
      <c r="H268" t="n">
        <v>109.39111271055</v>
      </c>
      <c r="I268" t="n">
        <v>65.5058700669675</v>
      </c>
      <c r="J268" t="n">
        <v>23.59135115016124</v>
      </c>
      <c r="K268" t="n">
        <v>9.990691302416742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104.8477382220501</v>
      </c>
      <c r="H269" t="n">
        <v>111.1527586096205</v>
      </c>
      <c r="I269" t="n">
        <v>62.83073258014183</v>
      </c>
      <c r="J269" t="n">
        <v>24.91661673632672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13.77893243402246</v>
      </c>
      <c r="F270" t="n">
        <v>102.8111000275656</v>
      </c>
      <c r="G270" t="n">
        <v>99.19593171306109</v>
      </c>
      <c r="H270" t="n">
        <v>107.3765815939268</v>
      </c>
      <c r="I270" t="n">
        <v>50.02925070114485</v>
      </c>
      <c r="J270" t="n">
        <v>21.89790871980099</v>
      </c>
      <c r="K270" t="n">
        <v>2.825208504268151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22.61599102513567</v>
      </c>
      <c r="E271" t="n">
        <v>11.67851724628786</v>
      </c>
      <c r="F271" t="n">
        <v>83.0197658874385</v>
      </c>
      <c r="G271" t="n">
        <v>84.76785527781645</v>
      </c>
      <c r="H271" t="n">
        <v>101.1376618888067</v>
      </c>
      <c r="I271" t="n">
        <v>40.27061607252534</v>
      </c>
      <c r="J271" t="n">
        <v>16.25112552920594</v>
      </c>
      <c r="K271" t="n">
        <v>1.849679216671962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12.19039691100043</v>
      </c>
      <c r="F272" t="n">
        <v>84.85684331980016</v>
      </c>
      <c r="G272" t="n">
        <v>84.05609467041593</v>
      </c>
      <c r="H272" t="n">
        <v>100.5344179593696</v>
      </c>
      <c r="I272" t="n">
        <v>34.67121608669184</v>
      </c>
      <c r="J272" t="n">
        <v>18.67377318692163</v>
      </c>
      <c r="K272" t="n">
        <v>2.659774534517201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95.94971918793638</v>
      </c>
      <c r="G273" t="n">
        <v>109.4877215022503</v>
      </c>
      <c r="H273" t="n">
        <v>109.9386378518036</v>
      </c>
      <c r="I273" t="n">
        <v>45.4848587285378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37.84313034965181</v>
      </c>
      <c r="E274" t="n">
        <v>14.72775537339364</v>
      </c>
      <c r="F274" t="n">
        <v>88.30511482769616</v>
      </c>
      <c r="G274" t="n">
        <v>113.7540138529504</v>
      </c>
      <c r="H274" t="n">
        <v>119.3595941172221</v>
      </c>
      <c r="I274" t="n">
        <v>51.44102496068179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6.585101636801904</v>
      </c>
      <c r="D275" t="n">
        <v>35.36040775493308</v>
      </c>
      <c r="E275" t="n">
        <v>15.30649559403314</v>
      </c>
      <c r="F275" t="n">
        <v>86.50554784922026</v>
      </c>
      <c r="G275" t="n">
        <v>123.6820407096639</v>
      </c>
      <c r="H275" t="n">
        <v>119.5396129213436</v>
      </c>
      <c r="I275" t="n">
        <v>57.21152976025654</v>
      </c>
      <c r="J275" t="n">
        <v>31.84784882736269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28.34796434171654</v>
      </c>
      <c r="E276" t="n">
        <v>12.52883266485158</v>
      </c>
      <c r="F276" t="n">
        <v>84.98230863111927</v>
      </c>
      <c r="G276" t="n">
        <v>116.0786832220261</v>
      </c>
      <c r="H276" t="n">
        <v>116.2393028259529</v>
      </c>
      <c r="I276" t="n">
        <v>54.3292495547131</v>
      </c>
      <c r="J276" t="n">
        <v>31.52355956612365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13.9425227538668</v>
      </c>
      <c r="F277" t="n">
        <v>84.8840664853723</v>
      </c>
      <c r="G277" t="n">
        <v>116.0214169022624</v>
      </c>
      <c r="H277" t="n">
        <v>112.5125885676043</v>
      </c>
      <c r="I277" t="n">
        <v>56.54565007066412</v>
      </c>
      <c r="J277" t="n">
        <v>30.92461808619746</v>
      </c>
      <c r="K277" t="n">
        <v>4.384097345326898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33.13246418349927</v>
      </c>
      <c r="E278" t="n">
        <v>15.68797119020462</v>
      </c>
      <c r="F278" t="n">
        <v>79.27810863540978</v>
      </c>
      <c r="G278" t="n">
        <v>116.1915737983615</v>
      </c>
      <c r="H278" t="n">
        <v>107.047634331415</v>
      </c>
      <c r="I278" t="n">
        <v>57.84500580250931</v>
      </c>
      <c r="J278" t="n">
        <v>36.57779397157383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15.88891694243146</v>
      </c>
      <c r="F279" t="n">
        <v>79.50207155198071</v>
      </c>
      <c r="G279" t="n">
        <v>115.9085161130861</v>
      </c>
      <c r="H279" t="n">
        <v>113.6437491867905</v>
      </c>
      <c r="I279" t="n">
        <v>59.01073399739991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33.80746717799572</v>
      </c>
      <c r="E280" t="n">
        <v>13.89903659343119</v>
      </c>
      <c r="F280" t="n">
        <v>84.08176647416316</v>
      </c>
      <c r="G280" t="n">
        <v>115.7805712332849</v>
      </c>
      <c r="H280" t="n">
        <v>117.335312170489</v>
      </c>
      <c r="I280" t="n">
        <v>55.82293794611315</v>
      </c>
      <c r="J280" t="n">
        <v>37.48031185450322</v>
      </c>
      <c r="K280" t="n">
        <v>2.33556546058884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31.67092610176528</v>
      </c>
      <c r="E281" t="n">
        <v>11.69036419689517</v>
      </c>
      <c r="F281" t="n">
        <v>80.04331777046903</v>
      </c>
      <c r="G281" t="n">
        <v>111.7192079079752</v>
      </c>
      <c r="H281" t="n">
        <v>110.1121995661734</v>
      </c>
      <c r="I281" t="n">
        <v>51.28674969709228</v>
      </c>
      <c r="J281" t="n">
        <v>33.55016959533565</v>
      </c>
      <c r="K281" t="n">
        <v>1.541184466126277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12.9747305842167</v>
      </c>
      <c r="F282" t="n">
        <v>77.57202965718962</v>
      </c>
      <c r="G282" t="n">
        <v>105.7926592908521</v>
      </c>
      <c r="H282" t="n">
        <v>100.7067096202152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18.20569346666239</v>
      </c>
      <c r="C283" t="n">
        <v>7.802291802311423</v>
      </c>
      <c r="D283" t="n">
        <v>28.38474950036753</v>
      </c>
      <c r="E283" t="n">
        <v>10.09935108064932</v>
      </c>
      <c r="F283" t="n">
        <v>71.38924151364876</v>
      </c>
      <c r="G283" t="n">
        <v>101.997116577316</v>
      </c>
      <c r="H283" t="n">
        <v>99.49748015955684</v>
      </c>
      <c r="I283" t="n">
        <v>44.85955390003318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71.26068111429757</v>
      </c>
      <c r="G284" t="n">
        <v>104.6170232107675</v>
      </c>
      <c r="H284" t="n">
        <v>106.301980217729</v>
      </c>
      <c r="I284" t="n">
        <v>44.372747751194</v>
      </c>
      <c r="J284" t="n">
        <v>29.45892156193135</v>
      </c>
      <c r="K284" t="n">
        <v>3.322781763418492</v>
      </c>
    </row>
    <row r="285">
      <c r="A285" s="2" t="n">
        <v>45352</v>
      </c>
      <c r="B285" t="n">
        <v>21.08678614769703</v>
      </c>
      <c r="C285" t="n">
        <v>8.468461202864441</v>
      </c>
      <c r="D285" t="n">
        <v>40.06595214166597</v>
      </c>
      <c r="E285" t="n">
        <v>16.61189435031305</v>
      </c>
      <c r="F285" t="n">
        <v>76.01683778825657</v>
      </c>
      <c r="G285" t="n">
        <v>109.18057180655</v>
      </c>
      <c r="H285" t="n">
        <v>109.9439746427028</v>
      </c>
      <c r="I285" t="n">
        <v>56.42916241348506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11.69425438164076</v>
      </c>
      <c r="D286" t="n">
        <v>46.89231910914362</v>
      </c>
      <c r="E286" t="n">
        <v>18.26158887508345</v>
      </c>
      <c r="F286" t="n">
        <v>96.26488983968076</v>
      </c>
      <c r="G286" t="n">
        <v>119.1915276647714</v>
      </c>
      <c r="H286" t="n">
        <v>125.0059221406335</v>
      </c>
      <c r="I286" t="n">
        <v>71.72613137605923</v>
      </c>
      <c r="J286" t="n">
        <v>42.23744780470653</v>
      </c>
      <c r="K286" t="n">
        <v>9.191749188390919</v>
      </c>
    </row>
    <row r="287">
      <c r="A287" s="2" t="n">
        <v>45356</v>
      </c>
      <c r="B287" t="n">
        <v>20.40531688572467</v>
      </c>
      <c r="C287" t="n">
        <v>10.29768572066647</v>
      </c>
      <c r="D287" t="n">
        <v>42.42893898722904</v>
      </c>
      <c r="E287" t="n">
        <v>17.31797851389827</v>
      </c>
      <c r="F287" t="n">
        <v>103.0801881772154</v>
      </c>
      <c r="G287" t="n">
        <v>116.1402066653458</v>
      </c>
      <c r="H287" t="n">
        <v>124.7226179810107</v>
      </c>
      <c r="I287" t="n">
        <v>69.32793459555569</v>
      </c>
      <c r="J287" t="n">
        <v>39.94298808160826</v>
      </c>
      <c r="K287" t="n">
        <v>13.01657279328971</v>
      </c>
    </row>
    <row r="288">
      <c r="A288" s="2" t="n">
        <v>45357</v>
      </c>
      <c r="B288" t="n">
        <v>27.72805446992299</v>
      </c>
      <c r="C288" t="n">
        <v>8.637856631953888</v>
      </c>
      <c r="D288" t="n">
        <v>48.62239084603819</v>
      </c>
      <c r="E288" t="n">
        <v>19.17140821884315</v>
      </c>
      <c r="F288" t="n">
        <v>101.1346204351112</v>
      </c>
      <c r="G288" t="n">
        <v>122.1977704127202</v>
      </c>
      <c r="H288" t="n">
        <v>125.738269346003</v>
      </c>
      <c r="I288" t="n">
        <v>71.82567779313571</v>
      </c>
      <c r="J288" t="n">
        <v>42.64052170813821</v>
      </c>
      <c r="K288" t="n">
        <v>14.93736596911133</v>
      </c>
    </row>
    <row r="289">
      <c r="A289" s="2" t="n">
        <v>45358</v>
      </c>
      <c r="B289" t="n">
        <v>31.18125262036921</v>
      </c>
      <c r="C289" t="n">
        <v>13.87863184219227</v>
      </c>
      <c r="D289" t="n">
        <v>52.12089439746532</v>
      </c>
      <c r="E289" t="n">
        <v>22.48290086209055</v>
      </c>
      <c r="F289" t="n">
        <v>108.1655761022959</v>
      </c>
      <c r="G289" t="n">
        <v>123.75641588462</v>
      </c>
      <c r="H289" t="n">
        <v>123.5244519589525</v>
      </c>
      <c r="I289" t="n">
        <v>71.59865930570557</v>
      </c>
      <c r="J289" t="n">
        <v>53.04653958094547</v>
      </c>
      <c r="K289" t="n">
        <v>17.9440927917534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51.18787276508849</v>
      </c>
      <c r="E290" t="n">
        <v>24.89434817631255</v>
      </c>
      <c r="F290" t="n">
        <v>101.8428056059757</v>
      </c>
      <c r="G290" t="n">
        <v>115.996954860648</v>
      </c>
      <c r="H290" t="n">
        <v>116.1390534771839</v>
      </c>
      <c r="I290" t="n">
        <v>66.35715717750568</v>
      </c>
      <c r="J290" t="n">
        <v>52.43707513322693</v>
      </c>
      <c r="K290" t="n">
        <v>22.94609592725765</v>
      </c>
    </row>
    <row r="291">
      <c r="A291" s="2" t="n">
        <v>45363</v>
      </c>
      <c r="B291" t="n">
        <v>28.89574455998531</v>
      </c>
      <c r="C291" t="n">
        <v>11.89345038215754</v>
      </c>
      <c r="D291" t="n">
        <v>41.43763919618528</v>
      </c>
      <c r="E291" t="n">
        <v>21.36021511872059</v>
      </c>
      <c r="F291" t="n">
        <v>86.89223013607605</v>
      </c>
      <c r="G291" t="n">
        <v>95.84544318201493</v>
      </c>
      <c r="H291" t="n">
        <v>104.6393949412617</v>
      </c>
      <c r="I291" t="n">
        <v>56.0078321556831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9.148255783345661</v>
      </c>
      <c r="D292" t="n">
        <v>32.97072978633538</v>
      </c>
      <c r="E292" t="n">
        <v>17.95141108986547</v>
      </c>
      <c r="F292" t="n">
        <v>78.96014138586966</v>
      </c>
      <c r="G292" t="n">
        <v>76.89845436875724</v>
      </c>
      <c r="H292" t="n">
        <v>89.26864665988595</v>
      </c>
      <c r="I292" t="n">
        <v>40.9851425635747</v>
      </c>
      <c r="J292" t="n">
        <v>41.74723769660862</v>
      </c>
      <c r="K292" t="n">
        <v>9.795504192180115</v>
      </c>
    </row>
    <row r="293">
      <c r="A293" s="2" t="n">
        <v>45365</v>
      </c>
      <c r="B293" t="n">
        <v>26.8121108758302</v>
      </c>
      <c r="C293" t="n">
        <v>10.28092292475649</v>
      </c>
      <c r="D293" t="n">
        <v>33.1008134439076</v>
      </c>
      <c r="E293" t="n">
        <v>15.60287396374294</v>
      </c>
      <c r="F293" t="n">
        <v>78.0200865879704</v>
      </c>
      <c r="G293" t="n">
        <v>83.00498239274444</v>
      </c>
      <c r="H293" t="n">
        <v>86.78229623042692</v>
      </c>
      <c r="I293" t="n">
        <v>41.84539945727823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29.31902232412029</v>
      </c>
      <c r="C294" t="n">
        <v>4.848229257992531</v>
      </c>
      <c r="D294" t="n">
        <v>32.39423550964526</v>
      </c>
      <c r="E294" t="n">
        <v>16.26818889999413</v>
      </c>
      <c r="F294" t="n">
        <v>80.57264140527268</v>
      </c>
      <c r="G294" t="n">
        <v>72.90843268998528</v>
      </c>
      <c r="H294" t="n">
        <v>82.40759990621076</v>
      </c>
      <c r="I294" t="n">
        <v>42.64751413722869</v>
      </c>
      <c r="J294" t="n">
        <v>38.49961776973703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40.97093069381459</v>
      </c>
      <c r="E295" t="n">
        <v>19.6014572930544</v>
      </c>
      <c r="F295" t="n">
        <v>83.66687620684394</v>
      </c>
      <c r="G295" t="n">
        <v>80.0737187907669</v>
      </c>
      <c r="H295" t="n">
        <v>85.83788978705363</v>
      </c>
      <c r="I295" t="n">
        <v>47.71352169227223</v>
      </c>
      <c r="J295" t="n">
        <v>45.15112738348337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6.399717584742781</v>
      </c>
      <c r="D296" t="n">
        <v>37.852695578272</v>
      </c>
      <c r="E296" t="n">
        <v>18.26287857671718</v>
      </c>
      <c r="F296" t="n">
        <v>76.98360874200428</v>
      </c>
      <c r="G296" t="n">
        <v>77.37703875966486</v>
      </c>
      <c r="H296" t="n">
        <v>84.12014371356211</v>
      </c>
      <c r="I296" t="n">
        <v>43.15274282323573</v>
      </c>
      <c r="J296" t="n">
        <v>41.96390524385389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17.45615880815119</v>
      </c>
      <c r="F297" t="n">
        <v>78.86009783578896</v>
      </c>
      <c r="G297" t="n">
        <v>79.47924506445743</v>
      </c>
      <c r="H297" t="n">
        <v>88.59759702858865</v>
      </c>
      <c r="I297" t="n">
        <v>43.86388067553335</v>
      </c>
      <c r="J297" t="n">
        <v>39.13391276587473</v>
      </c>
      <c r="K297" t="n">
        <v>14.59694392393076</v>
      </c>
    </row>
    <row r="298">
      <c r="A298" s="2" t="n">
        <v>45372</v>
      </c>
      <c r="B298" t="n">
        <v>35.04637364193135</v>
      </c>
      <c r="C298" t="n">
        <v>10.55409736539519</v>
      </c>
      <c r="D298" t="n">
        <v>43.22288562901344</v>
      </c>
      <c r="E298" t="n">
        <v>20.74774777665571</v>
      </c>
      <c r="F298" t="n">
        <v>94.16509060450203</v>
      </c>
      <c r="G298" t="n">
        <v>89.3716374741028</v>
      </c>
      <c r="H298" t="n">
        <v>90.51363864285378</v>
      </c>
      <c r="I298" t="n">
        <v>52.07353554991607</v>
      </c>
      <c r="J298" t="n">
        <v>45.13015531340143</v>
      </c>
      <c r="K298" t="n">
        <v>17.49972604224996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46.28201594243598</v>
      </c>
      <c r="E299" t="n">
        <v>23.24590762546197</v>
      </c>
      <c r="F299" t="n">
        <v>92.07730911110094</v>
      </c>
      <c r="G299" t="n">
        <v>93.03450704750465</v>
      </c>
      <c r="H299" t="n">
        <v>83.62605089759982</v>
      </c>
      <c r="I299" t="n">
        <v>53.51721775545868</v>
      </c>
      <c r="J299" t="n">
        <v>47.32566273861103</v>
      </c>
      <c r="K299" t="n">
        <v>16.26107290916459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44.75621058021222</v>
      </c>
      <c r="E300" t="n">
        <v>21.43926005637138</v>
      </c>
      <c r="F300" t="n">
        <v>87.24355693082344</v>
      </c>
      <c r="G300" t="n">
        <v>93.70734503078735</v>
      </c>
      <c r="H300" t="n">
        <v>82.46017919362868</v>
      </c>
      <c r="I300" t="n">
        <v>52.73013377587219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50.92837259785339</v>
      </c>
      <c r="E301" t="n">
        <v>24.01806246477727</v>
      </c>
      <c r="F301" t="n">
        <v>90.53934960687893</v>
      </c>
      <c r="G301" t="n">
        <v>97.3327647602015</v>
      </c>
      <c r="H301" t="n">
        <v>84.54183100345294</v>
      </c>
      <c r="I301" t="n">
        <v>60.60288867395121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23.25501132185494</v>
      </c>
      <c r="F302" t="n">
        <v>88.47561170851168</v>
      </c>
      <c r="G302" t="n">
        <v>95.94093091293061</v>
      </c>
      <c r="H302" t="n">
        <v>84.00233059533441</v>
      </c>
      <c r="I302" t="n">
        <v>55.22760347246982</v>
      </c>
      <c r="J302" t="n">
        <v>50.40811916982908</v>
      </c>
      <c r="K302" t="n">
        <v>14.40860299683346</v>
      </c>
    </row>
    <row r="303">
      <c r="A303" s="2" t="n">
        <v>45383</v>
      </c>
      <c r="B303" t="n">
        <v>48.36360333184573</v>
      </c>
      <c r="C303" t="n">
        <v>11.39877673078007</v>
      </c>
      <c r="D303" t="n">
        <v>55.94846132502707</v>
      </c>
      <c r="E303" t="n">
        <v>31.05181511996171</v>
      </c>
      <c r="F303" t="n">
        <v>113.219879216063</v>
      </c>
      <c r="G303" t="n">
        <v>116.421633860783</v>
      </c>
      <c r="H303" t="n">
        <v>97.94097107140429</v>
      </c>
      <c r="I303" t="n">
        <v>66.59578469585239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14.85554544775987</v>
      </c>
      <c r="D304" t="n">
        <v>60.87419634824865</v>
      </c>
      <c r="E304" t="n">
        <v>32.62539136757996</v>
      </c>
      <c r="F304" t="n">
        <v>106.0690927488288</v>
      </c>
      <c r="G304" t="n">
        <v>117.7800183538095</v>
      </c>
      <c r="H304" t="n">
        <v>103.2620484048921</v>
      </c>
      <c r="I304" t="n">
        <v>74.0948902734101</v>
      </c>
      <c r="J304" t="n">
        <v>62.31397462656345</v>
      </c>
      <c r="K304" t="n">
        <v>27.25386057678663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113.3008723160389</v>
      </c>
      <c r="G305" t="n">
        <v>131.9230313974437</v>
      </c>
      <c r="H305" t="n">
        <v>104.2296516604178</v>
      </c>
      <c r="I305" t="n">
        <v>78.61063828230128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62.62722894408211</v>
      </c>
      <c r="E306" t="n">
        <v>29.69944697575737</v>
      </c>
      <c r="F306" t="n">
        <v>114.6298779212249</v>
      </c>
      <c r="G306" t="n">
        <v>134.3741074682272</v>
      </c>
      <c r="H306" t="n">
        <v>105.0351299504841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71.98980952480704</v>
      </c>
      <c r="E307" t="n">
        <v>30.84680156841122</v>
      </c>
      <c r="F307" t="n">
        <v>117.4674739035501</v>
      </c>
      <c r="G307" t="n">
        <v>137.8627939040592</v>
      </c>
      <c r="H307" t="n">
        <v>111.0205242079892</v>
      </c>
      <c r="I307" t="n">
        <v>79.85759497459379</v>
      </c>
      <c r="J307" t="n">
        <v>65.21201379697337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121.5822231597091</v>
      </c>
      <c r="G308" t="n">
        <v>139.9323318938539</v>
      </c>
      <c r="H308" t="n">
        <v>118.9443902076921</v>
      </c>
      <c r="I308" t="n">
        <v>82.52960944036512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137.4672176132788</v>
      </c>
      <c r="G309" t="n">
        <v>148.7378662701222</v>
      </c>
      <c r="H309" t="n">
        <v>124.0061539493246</v>
      </c>
      <c r="I309" t="n">
        <v>89.76499143274191</v>
      </c>
      <c r="J309" t="n">
        <v>67.23701565524283</v>
      </c>
      <c r="K309" t="n">
        <v>47.67306965666691</v>
      </c>
    </row>
    <row r="310">
      <c r="A310" s="2" t="n">
        <v>45392</v>
      </c>
      <c r="B310" t="n">
        <v>52.10817056269143</v>
      </c>
      <c r="C310" t="n">
        <v>39.69136748739736</v>
      </c>
      <c r="D310" t="n">
        <v>64.81359096941605</v>
      </c>
      <c r="E310" t="n">
        <v>30.75168999442104</v>
      </c>
      <c r="F310" t="n">
        <v>141.7106128605925</v>
      </c>
      <c r="G310" t="n">
        <v>144.8311329761205</v>
      </c>
      <c r="H310" t="n">
        <v>129.5683133277434</v>
      </c>
      <c r="I310" t="n">
        <v>87.82839489600596</v>
      </c>
      <c r="J310" t="n">
        <v>64.51443653733958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136.6755461733973</v>
      </c>
      <c r="G311" t="n">
        <v>134.9933902423329</v>
      </c>
      <c r="H311" t="n">
        <v>124.7205892277353</v>
      </c>
      <c r="I311" t="n">
        <v>90.3052560133431</v>
      </c>
      <c r="J311" t="n">
        <v>61.56588200886586</v>
      </c>
      <c r="K311" t="n">
        <v>62.82407926046494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26.65996798834369</v>
      </c>
      <c r="F312" t="n">
        <v>126.5924287377242</v>
      </c>
      <c r="G312" t="n">
        <v>136.2284777746938</v>
      </c>
      <c r="H312" t="n">
        <v>126.9070229031635</v>
      </c>
      <c r="I312" t="n">
        <v>82.60880859127762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51.95276505074258</v>
      </c>
      <c r="C313" t="n">
        <v>37.12344227700483</v>
      </c>
      <c r="D313" t="n">
        <v>66.48644545018647</v>
      </c>
      <c r="E313" t="n">
        <v>23.63415675606575</v>
      </c>
      <c r="F313" t="n">
        <v>133.02431427646</v>
      </c>
      <c r="G313" t="n">
        <v>140.0326548699929</v>
      </c>
      <c r="H313" t="n">
        <v>126.0772984527685</v>
      </c>
      <c r="I313" t="n">
        <v>83.33731184332478</v>
      </c>
      <c r="J313" t="n">
        <v>57.62875487581138</v>
      </c>
      <c r="K313" t="n">
        <v>58.30956015661715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24.26516845206568</v>
      </c>
      <c r="F314" t="n">
        <v>130.097616056909</v>
      </c>
      <c r="G314" t="n">
        <v>136.5823306405468</v>
      </c>
      <c r="H314" t="n">
        <v>122.336457192323</v>
      </c>
      <c r="I314" t="n">
        <v>78.67773998484292</v>
      </c>
      <c r="J314" t="n">
        <v>58.38405018696606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32.66339128058733</v>
      </c>
      <c r="D315" t="n">
        <v>69.26903274352578</v>
      </c>
      <c r="E315" t="n">
        <v>26.13545767988812</v>
      </c>
      <c r="F315" t="n">
        <v>125.2324779476926</v>
      </c>
      <c r="G315" t="n">
        <v>138.5248260125634</v>
      </c>
      <c r="H315" t="n">
        <v>123.0633270384882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36.65117007939824</v>
      </c>
      <c r="D316" t="n">
        <v>63.52875123176192</v>
      </c>
      <c r="E316" t="n">
        <v>20.29155290765221</v>
      </c>
      <c r="F316" t="n">
        <v>136.1529296475681</v>
      </c>
      <c r="G316" t="n">
        <v>137.1433159503702</v>
      </c>
      <c r="H316" t="n">
        <v>120.1337556792317</v>
      </c>
      <c r="I316" t="n">
        <v>82.3426479274729</v>
      </c>
      <c r="J316" t="n">
        <v>55.39983979107839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34.39995178924606</v>
      </c>
      <c r="D317" t="n">
        <v>63.18238064074914</v>
      </c>
      <c r="E317" t="n">
        <v>19.03042038388811</v>
      </c>
      <c r="F317" t="n">
        <v>154.2025824074042</v>
      </c>
      <c r="G317" t="n">
        <v>135.0394104256685</v>
      </c>
      <c r="H317" t="n">
        <v>117.4095924411008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33.34876342638707</v>
      </c>
      <c r="D318" t="n">
        <v>67.63239348428662</v>
      </c>
      <c r="E318" t="n">
        <v>23.00255722250553</v>
      </c>
      <c r="F318" t="n">
        <v>158.5214225565028</v>
      </c>
      <c r="G318" t="n">
        <v>144.1793049114964</v>
      </c>
      <c r="H318" t="n">
        <v>133.8987608582693</v>
      </c>
      <c r="I318" t="n">
        <v>104.5421082887359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186.1698175498667</v>
      </c>
      <c r="G319" t="n">
        <v>139.0972646688357</v>
      </c>
      <c r="H319" t="n">
        <v>137.4912034088498</v>
      </c>
      <c r="I319" t="n">
        <v>103.0474155932445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35.72707259279528</v>
      </c>
      <c r="D320" t="n">
        <v>65.0039679185134</v>
      </c>
      <c r="E320" t="n">
        <v>23.86004045669761</v>
      </c>
      <c r="F320" t="n">
        <v>175.4684298128957</v>
      </c>
      <c r="G320" t="n">
        <v>136.1513453909164</v>
      </c>
      <c r="H320" t="n">
        <v>141.0194531526313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36.09606227956566</v>
      </c>
      <c r="D321" t="n">
        <v>62.97826378046294</v>
      </c>
      <c r="E321" t="n">
        <v>24.52730302527779</v>
      </c>
      <c r="F321" t="n">
        <v>178.0247915358857</v>
      </c>
      <c r="G321" t="n">
        <v>132.280851897858</v>
      </c>
      <c r="H321" t="n">
        <v>136.0675427229109</v>
      </c>
      <c r="I321" t="n">
        <v>102.0037248376169</v>
      </c>
      <c r="J321" t="n">
        <v>59.91085817080304</v>
      </c>
      <c r="K321" t="n">
        <v>60.52780350352081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23.76584637813388</v>
      </c>
      <c r="F322" t="n">
        <v>172.6625991778184</v>
      </c>
      <c r="G322" t="n">
        <v>130.6123868573117</v>
      </c>
      <c r="H322" t="n">
        <v>137.9142812113308</v>
      </c>
      <c r="I322" t="n">
        <v>99.93777679444132</v>
      </c>
      <c r="J322" t="n">
        <v>57.76419387164602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197.1115549132466</v>
      </c>
      <c r="G323" t="n">
        <v>134.900752478568</v>
      </c>
      <c r="H323" t="n">
        <v>146.9203084343542</v>
      </c>
      <c r="I323" t="n">
        <v>105.4100369302852</v>
      </c>
      <c r="J323" t="n">
        <v>62.79983642292453</v>
      </c>
      <c r="K323" t="n">
        <v>65.12078732229671</v>
      </c>
    </row>
    <row r="324">
      <c r="A324" s="2" t="n">
        <v>45415</v>
      </c>
      <c r="B324" t="n">
        <v>52.24995042559788</v>
      </c>
      <c r="C324" t="n">
        <v>53.64573638001624</v>
      </c>
      <c r="D324" t="n">
        <v>62.05280179421957</v>
      </c>
      <c r="E324" t="n">
        <v>21.86884245665794</v>
      </c>
      <c r="F324" t="n">
        <v>199.4395211503356</v>
      </c>
      <c r="G324" t="n">
        <v>131.8213490433771</v>
      </c>
      <c r="H324" t="n">
        <v>156.9022121277378</v>
      </c>
      <c r="I324" t="n">
        <v>107.4966855721784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63.10438241089467</v>
      </c>
      <c r="E325" t="n">
        <v>21.98060523775964</v>
      </c>
      <c r="F325" t="n">
        <v>183.8930295435792</v>
      </c>
      <c r="G325" t="n">
        <v>131.214564750662</v>
      </c>
      <c r="H325" t="n">
        <v>159.8154742541826</v>
      </c>
      <c r="I325" t="n">
        <v>101.3803591678617</v>
      </c>
      <c r="J325" t="n">
        <v>61.67227379041438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48.14600848337749</v>
      </c>
      <c r="D326" t="n">
        <v>62.50407389045763</v>
      </c>
      <c r="E326" t="n">
        <v>19.00769805448483</v>
      </c>
      <c r="F326" t="n">
        <v>176.6480080594665</v>
      </c>
      <c r="G326" t="n">
        <v>121.5784911579302</v>
      </c>
      <c r="H326" t="n">
        <v>152.3331956681627</v>
      </c>
      <c r="I326" t="n">
        <v>94.81886029418192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63.35043318274687</v>
      </c>
      <c r="E327" t="n">
        <v>18.60292622143891</v>
      </c>
      <c r="F327" t="n">
        <v>175.565068111294</v>
      </c>
      <c r="G327" t="n">
        <v>125.5248904818797</v>
      </c>
      <c r="H327" t="n">
        <v>157.7818486752574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158.6160016593523</v>
      </c>
      <c r="G328" t="n">
        <v>112.9463613445919</v>
      </c>
      <c r="H328" t="n">
        <v>144.6736200717537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73.52340385470053</v>
      </c>
      <c r="D329" t="n">
        <v>57.47674484690366</v>
      </c>
      <c r="E329" t="n">
        <v>16.16688584583279</v>
      </c>
      <c r="F329" t="n">
        <v>162.2919503699362</v>
      </c>
      <c r="G329" t="n">
        <v>116.4150472682546</v>
      </c>
      <c r="H329" t="n">
        <v>143.9591768262576</v>
      </c>
      <c r="I329" t="n">
        <v>87.88734093441659</v>
      </c>
      <c r="J329" t="n">
        <v>51.8998562453131</v>
      </c>
      <c r="K329" t="n">
        <v>62.52600701427637</v>
      </c>
    </row>
    <row r="330">
      <c r="A330" s="2" t="n">
        <v>45425</v>
      </c>
      <c r="B330" t="n">
        <v>44.16380542828517</v>
      </c>
      <c r="C330" t="n">
        <v>91.73951639744953</v>
      </c>
      <c r="D330" t="n">
        <v>60.1038303621561</v>
      </c>
      <c r="E330" t="n">
        <v>17.99098854854611</v>
      </c>
      <c r="F330" t="n">
        <v>174.9718140594562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19.8338881992369</v>
      </c>
      <c r="F331" t="n">
        <v>179.2877056600442</v>
      </c>
      <c r="G331" t="n">
        <v>136.7664100022079</v>
      </c>
      <c r="H331" t="n">
        <v>149.9908836171552</v>
      </c>
      <c r="I331" t="n">
        <v>94.6372290552479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184.0985948793852</v>
      </c>
      <c r="G332" t="n">
        <v>145.0500459387991</v>
      </c>
      <c r="H332" t="n">
        <v>159.0999839664028</v>
      </c>
      <c r="I332" t="n">
        <v>103.8416044368137</v>
      </c>
      <c r="J332" t="n">
        <v>57.39062365991212</v>
      </c>
      <c r="K332" t="n">
        <v>77.12467376674607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178.8284097308387</v>
      </c>
      <c r="G333" t="n">
        <v>139.3451922134573</v>
      </c>
      <c r="H333" t="n">
        <v>156.3968449408532</v>
      </c>
      <c r="I333" t="n">
        <v>96.60776648598805</v>
      </c>
      <c r="J333" t="n">
        <v>56.38036464374598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73.34427357594562</v>
      </c>
      <c r="E334" t="n">
        <v>25.7621129257539</v>
      </c>
      <c r="F334" t="n">
        <v>236.9064678533895</v>
      </c>
      <c r="G334" t="n">
        <v>143.7370649370888</v>
      </c>
      <c r="H334" t="n">
        <v>165.1019326767563</v>
      </c>
      <c r="I334" t="n">
        <v>100.8118089407077</v>
      </c>
      <c r="J334" t="n">
        <v>57.7471668224492</v>
      </c>
      <c r="K334" t="n">
        <v>73.5336187408374</v>
      </c>
    </row>
    <row r="335">
      <c r="A335" s="2" t="n">
        <v>45433</v>
      </c>
      <c r="B335" t="n">
        <v>59.95619814563688</v>
      </c>
      <c r="C335" t="n">
        <v>149.9470300948848</v>
      </c>
      <c r="D335" t="n">
        <v>83.37303218903138</v>
      </c>
      <c r="E335" t="n">
        <v>28.0236970423333</v>
      </c>
      <c r="F335" t="n">
        <v>243.114038972202</v>
      </c>
      <c r="G335" t="n">
        <v>148.2399572786713</v>
      </c>
      <c r="H335" t="n">
        <v>172.6613079085969</v>
      </c>
      <c r="I335" t="n">
        <v>110.4002804152829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85.76355881345982</v>
      </c>
      <c r="E336" t="n">
        <v>29.41984275446494</v>
      </c>
      <c r="F336" t="n">
        <v>220.0120251762252</v>
      </c>
      <c r="G336" t="n">
        <v>146.158451292985</v>
      </c>
      <c r="H336" t="n">
        <v>165.4320292941992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152.991639267599</v>
      </c>
      <c r="D337" t="n">
        <v>87.64951522018983</v>
      </c>
      <c r="E337" t="n">
        <v>31.05564761371327</v>
      </c>
      <c r="F337" t="n">
        <v>221.7100532115049</v>
      </c>
      <c r="G337" t="n">
        <v>141.4458133957326</v>
      </c>
      <c r="H337" t="n">
        <v>161.634598283295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86.50979806913249</v>
      </c>
      <c r="E338" t="n">
        <v>29.32852478312451</v>
      </c>
      <c r="F338" t="n">
        <v>221.6401965076281</v>
      </c>
      <c r="G338" t="n">
        <v>143.6743380228688</v>
      </c>
      <c r="H338" t="n">
        <v>163.3305082281571</v>
      </c>
      <c r="I338" t="n">
        <v>103.8190639781821</v>
      </c>
      <c r="J338" t="n">
        <v>67.64792557231958</v>
      </c>
      <c r="K338" t="n">
        <v>89.35741010984015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28.88638205912923</v>
      </c>
      <c r="F339" t="n">
        <v>215.6740553519218</v>
      </c>
      <c r="G339" t="n">
        <v>147.3005847244318</v>
      </c>
      <c r="H339" t="n">
        <v>157.5178556694785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155.9936477770731</v>
      </c>
      <c r="I340" t="n">
        <v>98.70126913588666</v>
      </c>
      <c r="J340" t="n">
        <v>70.3853171288654</v>
      </c>
      <c r="K340" t="n">
        <v>85.41477027336532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98.86980720723808</v>
      </c>
      <c r="E341" t="n">
        <v>30.87189179837613</v>
      </c>
      <c r="F341" t="n">
        <v>217.2883199563261</v>
      </c>
      <c r="G341" t="n">
        <v>149.0356097305407</v>
      </c>
      <c r="H341" t="n">
        <v>158.4682159823421</v>
      </c>
      <c r="I341" t="n">
        <v>99.42382507684961</v>
      </c>
      <c r="J341" t="n">
        <v>71.04298618726091</v>
      </c>
      <c r="K341" t="n">
        <v>85.72763295937126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98.01040105354413</v>
      </c>
      <c r="E342" t="n">
        <v>27.89828285546003</v>
      </c>
      <c r="F342" t="n">
        <v>214.1284747671041</v>
      </c>
      <c r="G342" t="n">
        <v>142.0228666686732</v>
      </c>
      <c r="H342" t="n">
        <v>147.7481520774222</v>
      </c>
      <c r="I342" t="n">
        <v>94.53906768508831</v>
      </c>
      <c r="J342" t="n">
        <v>61.97571327985936</v>
      </c>
      <c r="K342" t="n">
        <v>78.05501916336807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25.49800404561946</v>
      </c>
      <c r="F343" t="n">
        <v>224.9192534514634</v>
      </c>
      <c r="G343" t="n">
        <v>142.6703220517255</v>
      </c>
      <c r="H343" t="n">
        <v>159.6037370353176</v>
      </c>
      <c r="I343" t="n">
        <v>95.70217473134505</v>
      </c>
      <c r="J343" t="n">
        <v>64.43534154552466</v>
      </c>
      <c r="K343" t="n">
        <v>78.26222349809177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235.5687730214898</v>
      </c>
      <c r="G344" t="n">
        <v>148.8888006225873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103.2478640142825</v>
      </c>
      <c r="H345" t="n">
        <v>136.9143314266414</v>
      </c>
      <c r="I345" t="n">
        <v>63.38265442936264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97.6848587193377</v>
      </c>
      <c r="E346" t="n">
        <v>26.6202376031671</v>
      </c>
      <c r="F346" t="n">
        <v>208.4819997820111</v>
      </c>
      <c r="G346" t="n">
        <v>126.0899232435549</v>
      </c>
      <c r="H346" t="n">
        <v>146.2767687754217</v>
      </c>
      <c r="I346" t="n">
        <v>79.2756447204614</v>
      </c>
      <c r="J346" t="n">
        <v>66.64032347297788</v>
      </c>
      <c r="K346" t="n">
        <v>69.6795415900455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27.0971600167359</v>
      </c>
      <c r="F347" t="n">
        <v>215.4712403751443</v>
      </c>
      <c r="G347" t="n">
        <v>120.7046549234356</v>
      </c>
      <c r="H347" t="n">
        <v>148.480204135391</v>
      </c>
      <c r="I347" t="n">
        <v>81.26904783610817</v>
      </c>
      <c r="J347" t="n">
        <v>66.978793137433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222.7574802277597</v>
      </c>
      <c r="G348" t="n">
        <v>122.6325338133702</v>
      </c>
      <c r="H348" t="n">
        <v>153.7343107258139</v>
      </c>
      <c r="I348" t="n">
        <v>83.56868706374047</v>
      </c>
      <c r="J348" t="n">
        <v>70.34483956328872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131.4212633527745</v>
      </c>
      <c r="D349" t="n">
        <v>94.20376614271984</v>
      </c>
      <c r="E349" t="n">
        <v>30.53617248112017</v>
      </c>
      <c r="F349" t="n">
        <v>220.3529729903344</v>
      </c>
      <c r="G349" t="n">
        <v>125.2034246944425</v>
      </c>
      <c r="H349" t="n">
        <v>149.3047076787711</v>
      </c>
      <c r="I349" t="n">
        <v>83.37775884412717</v>
      </c>
      <c r="J349" t="n">
        <v>73.91342562006741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150.7788439146352</v>
      </c>
      <c r="I350" t="n">
        <v>85.4371429677645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138.6273453850307</v>
      </c>
      <c r="D351" t="n">
        <v>102.1958625419493</v>
      </c>
      <c r="E351" t="n">
        <v>32.70333814726782</v>
      </c>
      <c r="F351" t="n">
        <v>235.9589355728878</v>
      </c>
      <c r="G351" t="n">
        <v>131.1611239423985</v>
      </c>
      <c r="H351" t="n">
        <v>158.2495060099172</v>
      </c>
      <c r="I351" t="n">
        <v>86.11392638131581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62.83890743730858</v>
      </c>
      <c r="C352" t="n">
        <v>132.4854131378009</v>
      </c>
      <c r="D352" t="n">
        <v>98.81749808882256</v>
      </c>
      <c r="E352" t="n">
        <v>30.14536838939448</v>
      </c>
      <c r="F352" t="n">
        <v>234.0220653776397</v>
      </c>
      <c r="G352" t="n">
        <v>129.8902675354141</v>
      </c>
      <c r="H352" t="n">
        <v>155.6745750474477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128.5566621994122</v>
      </c>
      <c r="D353" t="n">
        <v>100.7267806271469</v>
      </c>
      <c r="E353" t="n">
        <v>29.89257114667545</v>
      </c>
      <c r="F353" t="n">
        <v>236.296922740065</v>
      </c>
      <c r="G353" t="n">
        <v>136.623885849186</v>
      </c>
      <c r="H353" t="n">
        <v>157.413438032056</v>
      </c>
      <c r="I353" t="n">
        <v>85.94975837489982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64.40428146602693</v>
      </c>
      <c r="C354" t="n">
        <v>122.8710749317648</v>
      </c>
      <c r="D354" t="n">
        <v>98.34929507608101</v>
      </c>
      <c r="E354" t="n">
        <v>30.35669786208237</v>
      </c>
      <c r="F354" t="n">
        <v>228.7077568574965</v>
      </c>
      <c r="G354" t="n">
        <v>132.9354616396339</v>
      </c>
      <c r="H354" t="n">
        <v>155.548674358992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119.7710896457609</v>
      </c>
      <c r="D355" t="n">
        <v>97.59273267312992</v>
      </c>
      <c r="E355" t="n">
        <v>25.90666270462587</v>
      </c>
      <c r="F355" t="n">
        <v>221.2226556540543</v>
      </c>
      <c r="G355" t="n">
        <v>126.6046688420206</v>
      </c>
      <c r="H355" t="n">
        <v>151.1592843875938</v>
      </c>
      <c r="I355" t="n">
        <v>79.24692861705502</v>
      </c>
      <c r="J355" t="n">
        <v>66.72248308486655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231.7782294811855</v>
      </c>
      <c r="G356" t="n">
        <v>134.0451766845279</v>
      </c>
      <c r="H356" t="n">
        <v>164.0138359166764</v>
      </c>
      <c r="I356" t="n">
        <v>85.65754577811751</v>
      </c>
      <c r="J356" t="n">
        <v>69.34710107870951</v>
      </c>
      <c r="K356" t="n">
        <v>80.96125929590372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25.69757603215683</v>
      </c>
      <c r="F357" t="n">
        <v>233.182817427488</v>
      </c>
      <c r="G357" t="n">
        <v>137.8994079063272</v>
      </c>
      <c r="H357" t="n">
        <v>163.127893826364</v>
      </c>
      <c r="I357" t="n">
        <v>89.95612344724582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245.3973944198472</v>
      </c>
      <c r="G358" t="n">
        <v>130.9391872583232</v>
      </c>
      <c r="H358" t="n">
        <v>156.4936390592873</v>
      </c>
      <c r="I358" t="n">
        <v>81.7001505735075</v>
      </c>
      <c r="J358" t="n">
        <v>71.20623234440733</v>
      </c>
      <c r="K358" t="n">
        <v>78.22714029912976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231.4367916055642</v>
      </c>
      <c r="G359" t="n">
        <v>129.103630389496</v>
      </c>
      <c r="H359" t="n">
        <v>148.9837054200495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217.5424075643711</v>
      </c>
      <c r="G360" t="n">
        <v>125.8673291527419</v>
      </c>
      <c r="H360" t="n">
        <v>140.0514241075756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22.90717494891421</v>
      </c>
      <c r="F361" t="n">
        <v>220.4567637957097</v>
      </c>
      <c r="G361" t="n">
        <v>125.6704205581526</v>
      </c>
      <c r="H361" t="n">
        <v>139.0730476585148</v>
      </c>
      <c r="I361" t="n">
        <v>70.69492364527599</v>
      </c>
      <c r="J361" t="n">
        <v>61.29033237665642</v>
      </c>
      <c r="K361" t="n">
        <v>68.42363915466292</v>
      </c>
    </row>
    <row r="362">
      <c r="A362" s="2" t="n">
        <v>45471</v>
      </c>
      <c r="B362" t="n">
        <v>63.50358047135427</v>
      </c>
      <c r="C362" t="n">
        <v>133.0552854865017</v>
      </c>
      <c r="D362" t="n">
        <v>92.51148472692574</v>
      </c>
      <c r="E362" t="n">
        <v>20.52874643648863</v>
      </c>
      <c r="F362" t="n">
        <v>207.9634557995894</v>
      </c>
      <c r="G362" t="n">
        <v>127.8522676972361</v>
      </c>
      <c r="H362" t="n">
        <v>141.2881305045197</v>
      </c>
      <c r="I362" t="n">
        <v>76.85822745509508</v>
      </c>
      <c r="J362" t="n">
        <v>60.44613218235948</v>
      </c>
      <c r="K362" t="n">
        <v>73.2588503468927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202.891305443866</v>
      </c>
      <c r="G363" t="n">
        <v>133.8051793286839</v>
      </c>
      <c r="H363" t="n">
        <v>148.7064188380359</v>
      </c>
      <c r="I363" t="n">
        <v>75.79761826172569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21.86534573480106</v>
      </c>
      <c r="F364" t="n">
        <v>205.0626292712808</v>
      </c>
      <c r="G364" t="n">
        <v>133.8696208390006</v>
      </c>
      <c r="H364" t="n">
        <v>139.1739505755084</v>
      </c>
      <c r="I364" t="n">
        <v>72.78952265644475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25.78626255927443</v>
      </c>
      <c r="F365" t="n">
        <v>221.6531302769098</v>
      </c>
      <c r="G365" t="n">
        <v>138.3118808057702</v>
      </c>
      <c r="H365" t="n">
        <v>146.9349812603397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139.9160059043525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138.1446227836575</v>
      </c>
      <c r="D367" t="n">
        <v>85.24505516142955</v>
      </c>
      <c r="E367" t="n">
        <v>28.34140721617193</v>
      </c>
      <c r="F367" t="n">
        <v>235.9038794630023</v>
      </c>
      <c r="G367" t="n">
        <v>152.7763002625047</v>
      </c>
      <c r="H367" t="n">
        <v>152.8322613052279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136.8530586313306</v>
      </c>
      <c r="D368" t="n">
        <v>81.28238133669834</v>
      </c>
      <c r="E368" t="n">
        <v>25.95566402183604</v>
      </c>
      <c r="F368" t="n">
        <v>245.8175471356363</v>
      </c>
      <c r="G368" t="n">
        <v>158.5415716144469</v>
      </c>
      <c r="H368" t="n">
        <v>150.4382976807654</v>
      </c>
      <c r="I368" t="n">
        <v>87.71725788642451</v>
      </c>
      <c r="J368" t="n">
        <v>59.99184469716441</v>
      </c>
      <c r="K368" t="n">
        <v>77.8636049895983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24.14388303370563</v>
      </c>
      <c r="F369" t="n">
        <v>239.2242168079692</v>
      </c>
      <c r="G369" t="n">
        <v>156.3357710305687</v>
      </c>
      <c r="H369" t="n">
        <v>152.3522228843158</v>
      </c>
      <c r="I369" t="n">
        <v>85.91862838203659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19.55289802242839</v>
      </c>
      <c r="F370" t="n">
        <v>227.2652982341446</v>
      </c>
      <c r="G370" t="n">
        <v>151.6475533244546</v>
      </c>
      <c r="H370" t="n">
        <v>145.9158984759461</v>
      </c>
      <c r="I370" t="n">
        <v>79.39417569843398</v>
      </c>
      <c r="J370" t="n">
        <v>53.6211728698686</v>
      </c>
      <c r="K370" t="n">
        <v>74.35144326624832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75.14924341194482</v>
      </c>
      <c r="E371" t="n">
        <v>19.28805361771264</v>
      </c>
      <c r="F371" t="n">
        <v>235.7244954608688</v>
      </c>
      <c r="G371" t="n">
        <v>150.6225796642374</v>
      </c>
      <c r="H371" t="n">
        <v>146.8468492095978</v>
      </c>
      <c r="I371" t="n">
        <v>79.92589437143694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70.9188634999236</v>
      </c>
      <c r="E372" t="n">
        <v>19.10405259392549</v>
      </c>
      <c r="F372" t="n">
        <v>225.2320990862579</v>
      </c>
      <c r="G372" t="n">
        <v>145.1986502225806</v>
      </c>
      <c r="H372" t="n">
        <v>140.370839861273</v>
      </c>
      <c r="I372" t="n">
        <v>74.15763697587397</v>
      </c>
      <c r="J372" t="n">
        <v>52.15624900530327</v>
      </c>
      <c r="K372" t="n">
        <v>72.82115773026942</v>
      </c>
    </row>
    <row r="373">
      <c r="A373" s="2" t="n">
        <v>45488</v>
      </c>
      <c r="B373" t="n">
        <v>65.49349337527033</v>
      </c>
      <c r="C373" t="n">
        <v>124.974728389733</v>
      </c>
      <c r="D373" t="n">
        <v>66.08698758978238</v>
      </c>
      <c r="E373" t="n">
        <v>18.36484135946237</v>
      </c>
      <c r="F373" t="n">
        <v>220.3847153046365</v>
      </c>
      <c r="G373" t="n">
        <v>145.6914514492412</v>
      </c>
      <c r="H373" t="n">
        <v>142.1111367173469</v>
      </c>
      <c r="I373" t="n">
        <v>76.52608191526298</v>
      </c>
      <c r="J373" t="n">
        <v>51.35216719401543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62.20132592256962</v>
      </c>
      <c r="E374" t="n">
        <v>19.41350398456216</v>
      </c>
      <c r="F374" t="n">
        <v>198.0128360375641</v>
      </c>
      <c r="G374" t="n">
        <v>146.4015321088182</v>
      </c>
      <c r="H374" t="n">
        <v>140.8198733614651</v>
      </c>
      <c r="I374" t="n">
        <v>73.7256206567108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61.88918441466604</v>
      </c>
      <c r="E375" t="n">
        <v>18.49671293858595</v>
      </c>
      <c r="F375" t="n">
        <v>183.9178515231857</v>
      </c>
      <c r="G375" t="n">
        <v>135.3589839969571</v>
      </c>
      <c r="H375" t="n">
        <v>137.1076058879528</v>
      </c>
      <c r="I375" t="n">
        <v>70.64330630942359</v>
      </c>
      <c r="J375" t="n">
        <v>50.65403885573107</v>
      </c>
      <c r="K375" t="n">
        <v>72.29733101894047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132.3765483833379</v>
      </c>
      <c r="H376" t="n">
        <v>124.5426205669571</v>
      </c>
      <c r="I376" t="n">
        <v>65.52469967031244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158.2467226222376</v>
      </c>
      <c r="G377" t="n">
        <v>136.5920814214628</v>
      </c>
      <c r="H377" t="n">
        <v>127.6612709096923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54.89628195297993</v>
      </c>
      <c r="C378" t="n">
        <v>99.31524149140247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127.9975782597136</v>
      </c>
      <c r="I378" t="n">
        <v>59.15531849243911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56.90424557719209</v>
      </c>
      <c r="E379" t="n">
        <v>10.24624870146622</v>
      </c>
      <c r="F379" t="n">
        <v>160.7203993656104</v>
      </c>
      <c r="G379" t="n">
        <v>127.8656672000853</v>
      </c>
      <c r="H379" t="n">
        <v>118.8187534994143</v>
      </c>
      <c r="I379" t="n">
        <v>66.197650491537</v>
      </c>
      <c r="J379" t="n">
        <v>42.58054678236447</v>
      </c>
      <c r="K379" t="n">
        <v>66.55758131695681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116.4206161958597</v>
      </c>
      <c r="I380" t="n">
        <v>60.77406048723488</v>
      </c>
      <c r="J380" t="n">
        <v>39.80065228713116</v>
      </c>
      <c r="K380" t="n">
        <v>65.62604858853153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52.02205235955053</v>
      </c>
      <c r="E381" t="n">
        <v>12.76690395890758</v>
      </c>
      <c r="F381" t="n">
        <v>165.8752584871512</v>
      </c>
      <c r="G381" t="n">
        <v>119.3925173050204</v>
      </c>
      <c r="H381" t="n">
        <v>121.5120017839364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102.914253583357</v>
      </c>
      <c r="D382" t="n">
        <v>52.04678559822802</v>
      </c>
      <c r="E382" t="n">
        <v>13.46096408280328</v>
      </c>
      <c r="F382" t="n">
        <v>162.6169454300668</v>
      </c>
      <c r="G382" t="n">
        <v>112.6302288895045</v>
      </c>
      <c r="H382" t="n">
        <v>125.7503162314083</v>
      </c>
      <c r="I382" t="n">
        <v>63.39835819562873</v>
      </c>
      <c r="J382" t="n">
        <v>41.10526550749655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54.47664694483536</v>
      </c>
      <c r="E383" t="n">
        <v>14.95340469703363</v>
      </c>
      <c r="F383" t="n">
        <v>163.6978150747365</v>
      </c>
      <c r="G383" t="n">
        <v>112.8906282201631</v>
      </c>
      <c r="H383" t="n">
        <v>128.9133052060238</v>
      </c>
      <c r="I383" t="n">
        <v>66.15455590214498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165.7868190238133</v>
      </c>
      <c r="G384" t="n">
        <v>118.1394046370192</v>
      </c>
      <c r="H384" t="n">
        <v>126.8630019600237</v>
      </c>
      <c r="I384" t="n">
        <v>70.75132672575542</v>
      </c>
      <c r="J384" t="n">
        <v>44.52529557290876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163.6707012112324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69.7043472850921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52.79810625146077</v>
      </c>
      <c r="E386" t="n">
        <v>15.27707868816717</v>
      </c>
      <c r="F386" t="n">
        <v>158.5462553426511</v>
      </c>
      <c r="G386" t="n">
        <v>108.0197753471479</v>
      </c>
      <c r="H386" t="n">
        <v>123.0075964724449</v>
      </c>
      <c r="I386" t="n">
        <v>64.32957380218203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112.0231658440501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140.7170974571587</v>
      </c>
      <c r="G388" t="n">
        <v>88.15587081613931</v>
      </c>
      <c r="H388" t="n">
        <v>108.3058983400853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95.37769513639367</v>
      </c>
      <c r="H389" t="n">
        <v>113.377803922052</v>
      </c>
      <c r="I389" t="n">
        <v>55.62142431696708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88.40902321444699</v>
      </c>
      <c r="H390" t="n">
        <v>108.0720908103227</v>
      </c>
      <c r="I390" t="n">
        <v>50.53864639067527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143.1922298729643</v>
      </c>
      <c r="G391" t="n">
        <v>92.18946614137509</v>
      </c>
      <c r="H391" t="n">
        <v>106.5300860453966</v>
      </c>
      <c r="I391" t="n">
        <v>41.36170524122518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89.09154246636584</v>
      </c>
      <c r="H392" t="n">
        <v>105.5001593426811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133.2881438851613</v>
      </c>
      <c r="G393" t="n">
        <v>83.7166145984836</v>
      </c>
      <c r="H393" t="n">
        <v>101.5610540022589</v>
      </c>
      <c r="I393" t="n">
        <v>35.79127329372662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94.58257448526346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13.81270402461361</v>
      </c>
      <c r="F395" t="n">
        <v>111.1207800088489</v>
      </c>
      <c r="G395" t="n">
        <v>81.13763421549585</v>
      </c>
      <c r="H395" t="n">
        <v>101.6513724590605</v>
      </c>
      <c r="I395" t="n">
        <v>39.89051196518822</v>
      </c>
      <c r="J395" t="n">
        <v>29.04610582832008</v>
      </c>
      <c r="K395" t="n">
        <v>82.12011354694968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100.4883076839501</v>
      </c>
      <c r="G396" t="n">
        <v>86.40036224155349</v>
      </c>
      <c r="H396" t="n">
        <v>103.706237045129</v>
      </c>
      <c r="I396" t="n">
        <v>41.52982801409946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44.89357647596533</v>
      </c>
      <c r="E397" t="n">
        <v>13.68728785426403</v>
      </c>
      <c r="F397" t="n">
        <v>105.4093410033484</v>
      </c>
      <c r="G397" t="n">
        <v>87.44664432373625</v>
      </c>
      <c r="H397" t="n">
        <v>109.2806381843207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92.70003494899714</v>
      </c>
      <c r="G398" t="n">
        <v>86.24846961373282</v>
      </c>
      <c r="H398" t="n">
        <v>109.9243832914023</v>
      </c>
      <c r="I398" t="n">
        <v>47.73944494856725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67.80996538787139</v>
      </c>
      <c r="D399" t="n">
        <v>42.98261991365007</v>
      </c>
      <c r="E399" t="n">
        <v>14.22193968791343</v>
      </c>
      <c r="F399" t="n">
        <v>87.9114656981677</v>
      </c>
      <c r="G399" t="n">
        <v>82.91470571554396</v>
      </c>
      <c r="H399" t="n">
        <v>110.8270911172503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88.44646802618009</v>
      </c>
      <c r="H400" t="n">
        <v>104.6534510520474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99.51522103512333</v>
      </c>
      <c r="H401" t="n">
        <v>111.4450240497054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88.1858381913313</v>
      </c>
      <c r="G402" t="n">
        <v>111.5973800192514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114.032778437479</v>
      </c>
      <c r="H403" t="n">
        <v>102.4574330992035</v>
      </c>
      <c r="I403" t="n">
        <v>59.94539914197059</v>
      </c>
      <c r="J403" t="n">
        <v>35.22786564767202</v>
      </c>
      <c r="K403" t="n">
        <v>112.5056748008387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49.64401404887762</v>
      </c>
      <c r="E404" t="n">
        <v>19.91910006495519</v>
      </c>
      <c r="F404" t="n">
        <v>94.7719832989572</v>
      </c>
      <c r="G404" t="n">
        <v>115.1688577387132</v>
      </c>
      <c r="H404" t="n">
        <v>101.3345727196878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117.4928897344965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86.60377471684548</v>
      </c>
      <c r="G406" t="n">
        <v>109.9470068694799</v>
      </c>
      <c r="H406" t="n">
        <v>91.6263541738471</v>
      </c>
      <c r="I406" t="n">
        <v>56.78357600680519</v>
      </c>
      <c r="J406" t="n">
        <v>33.41334286452835</v>
      </c>
      <c r="K406" t="n">
        <v>113.1668554277139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108.0188446922322</v>
      </c>
      <c r="H407" t="n">
        <v>86.5812962015267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100.7077763274513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111.8615195872318</v>
      </c>
    </row>
    <row r="410">
      <c r="A410" s="2" t="n">
        <v>45541</v>
      </c>
      <c r="B410" t="n">
        <v>49.0942584357313</v>
      </c>
      <c r="C410" t="n">
        <v>66.54594652788839</v>
      </c>
      <c r="D410" t="n">
        <v>50.68512947452637</v>
      </c>
      <c r="E410" t="n">
        <v>21.59438497311306</v>
      </c>
      <c r="F410" t="n">
        <v>85.46489349919952</v>
      </c>
      <c r="G410" t="n">
        <v>103.8443486490518</v>
      </c>
      <c r="H410" t="n">
        <v>85.41006438890091</v>
      </c>
      <c r="I410" t="n">
        <v>53.03290312124762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75.17540151388376</v>
      </c>
      <c r="G411" t="n">
        <v>95.62862678819386</v>
      </c>
      <c r="H411" t="n">
        <v>78.10090785061976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83.61191913321908</v>
      </c>
      <c r="G412" t="n">
        <v>95.74889113998968</v>
      </c>
      <c r="H412" t="n">
        <v>80.23385348668135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102.9729294154709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23.42452171253537</v>
      </c>
      <c r="F414" t="n">
        <v>68.24057638570184</v>
      </c>
      <c r="G414" t="n">
        <v>97.03288668251946</v>
      </c>
      <c r="H414" t="n">
        <v>79.50899212644178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67.0916293620633</v>
      </c>
      <c r="D415" t="n">
        <v>47.37669202533957</v>
      </c>
      <c r="E415" t="n">
        <v>19.29902953612317</v>
      </c>
      <c r="F415" t="n">
        <v>66.9872516578363</v>
      </c>
      <c r="G415" t="n">
        <v>91.68823488113831</v>
      </c>
      <c r="H415" t="n">
        <v>73.35366962706564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66.50467980905157</v>
      </c>
      <c r="G416" t="n">
        <v>87.63148030943988</v>
      </c>
      <c r="H416" t="n">
        <v>62.75118636666015</v>
      </c>
      <c r="I416" t="n">
        <v>31.17329351727076</v>
      </c>
      <c r="J416" t="n">
        <v>19.40567945126064</v>
      </c>
      <c r="K416" t="n">
        <v>108.1679425746347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88.47740478028663</v>
      </c>
      <c r="H417" t="n">
        <v>54.61413385303746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64.98220022986064</v>
      </c>
      <c r="G418" t="n">
        <v>89.34772278644215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56.24650329111509</v>
      </c>
      <c r="G419" t="n">
        <v>88.18209208089888</v>
      </c>
      <c r="H419" t="n">
        <v>53.40013116535233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68.20803820362391</v>
      </c>
      <c r="D420" t="n">
        <v>44.85359009931855</v>
      </c>
      <c r="E420" t="n">
        <v>21.26741233824831</v>
      </c>
      <c r="F420" t="n">
        <v>61.71221909514311</v>
      </c>
      <c r="G420" t="n">
        <v>91.41686374968101</v>
      </c>
      <c r="H420" t="n">
        <v>54.05469163362346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114.3550573422559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109.8131542848892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80.92794906810794</v>
      </c>
      <c r="G423" t="n">
        <v>109.9283667761365</v>
      </c>
      <c r="H423" t="n">
        <v>63.89610023455716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25.06039449388846</v>
      </c>
      <c r="F424" t="n">
        <v>75.29545737904584</v>
      </c>
      <c r="G424" t="n">
        <v>113.7209885042124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120.0798401585947</v>
      </c>
      <c r="H425" t="n">
        <v>61.9358848635158</v>
      </c>
      <c r="I425" t="n">
        <v>48.92100299612703</v>
      </c>
      <c r="J425" t="n">
        <v>28.76514642791932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69.8251336186942</v>
      </c>
      <c r="I426" t="n">
        <v>48.93971060478226</v>
      </c>
      <c r="J426" t="n">
        <v>31.80981729188144</v>
      </c>
      <c r="K426" t="n">
        <v>144.3731197017347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85.24437272147284</v>
      </c>
      <c r="G427" t="n">
        <v>144.1200635662503</v>
      </c>
      <c r="H427" t="n">
        <v>70.47790537034354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83.80024430106965</v>
      </c>
      <c r="G428" t="n">
        <v>144.867231704719</v>
      </c>
      <c r="H428" t="n">
        <v>71.6551490892893</v>
      </c>
      <c r="I428" t="n">
        <v>47.51449949446573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70.50714829159742</v>
      </c>
      <c r="I429" t="n">
        <v>51.49249044520889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72.92683602059876</v>
      </c>
      <c r="G430" t="n">
        <v>138.4675657527164</v>
      </c>
      <c r="H430" t="n">
        <v>64.98588240437667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76.9971080424986</v>
      </c>
      <c r="G431" t="n">
        <v>136.3905958601868</v>
      </c>
      <c r="H431" t="n">
        <v>58.00860213671734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77.01633574165933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167.6812526414031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136.3128431815942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43.71642408706722</v>
      </c>
      <c r="E434" t="n">
        <v>30.83348582963248</v>
      </c>
      <c r="F434" t="n">
        <v>75.24594194081904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42.26698148481047</v>
      </c>
      <c r="E435" t="n">
        <v>32.48054801791056</v>
      </c>
      <c r="F435" t="n">
        <v>77.45158637513414</v>
      </c>
      <c r="G435" t="n">
        <v>142.8246986483068</v>
      </c>
      <c r="H435" t="n">
        <v>65.26309861496816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64.29507766323974</v>
      </c>
      <c r="I436" t="n">
        <v>49.01333259252141</v>
      </c>
      <c r="J436" t="n">
        <v>26.70837040460567</v>
      </c>
      <c r="K436" t="n">
        <v>147.1972324382128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156.6248039463411</v>
      </c>
      <c r="H439" t="n">
        <v>66.87504682666818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67.81302932583824</v>
      </c>
      <c r="G440" t="n">
        <v>145.368046780773</v>
      </c>
      <c r="H440" t="n">
        <v>54.97071416644042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24.95320020156251</v>
      </c>
      <c r="F441" t="n">
        <v>51.35104040305549</v>
      </c>
      <c r="G441" t="n">
        <v>138.1473923796172</v>
      </c>
      <c r="H441" t="n">
        <v>47.9282721537714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41.69716883701109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38.30102049749078</v>
      </c>
      <c r="G443" t="n">
        <v>136.5959068940029</v>
      </c>
      <c r="H443" t="n">
        <v>39.33105844998006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70.4442207644898</v>
      </c>
      <c r="D444" t="n">
        <v>30.22066222584417</v>
      </c>
      <c r="E444" t="n">
        <v>20.3039872882298</v>
      </c>
      <c r="F444" t="n">
        <v>26.0857473748348</v>
      </c>
      <c r="G444" t="n">
        <v>125.5871829538869</v>
      </c>
      <c r="H444" t="n">
        <v>36.05691044347126</v>
      </c>
      <c r="I444" t="n">
        <v>26.93843375056097</v>
      </c>
      <c r="J444" t="n">
        <v>17.16436841504203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22.39724532352079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44.39294475797022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27.30807835717752</v>
      </c>
      <c r="G447" t="n">
        <v>139.945645600755</v>
      </c>
      <c r="H447" t="n">
        <v>41.65899136764257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148.5301008759245</v>
      </c>
      <c r="H448" t="n">
        <v>44.89334075370643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164.356133479174</v>
      </c>
      <c r="H449" t="n">
        <v>52.1701033178993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46.9830606563842</v>
      </c>
      <c r="G451" t="n">
        <v>169.9358028979552</v>
      </c>
      <c r="H451" t="n">
        <v>59.34061495501028</v>
      </c>
      <c r="I451" t="n">
        <v>44.61221683872738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53.71330614814222</v>
      </c>
      <c r="G452" t="n">
        <v>177.9698426097591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167.9744913306888</v>
      </c>
      <c r="H454" t="n">
        <v>57.94893467766256</v>
      </c>
      <c r="I454" t="n">
        <v>43.18982411464294</v>
      </c>
      <c r="J454" t="n">
        <v>26.77323043831548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56.47220308188749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45.08245587110109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29.05988432143245</v>
      </c>
      <c r="G457" t="n">
        <v>144.3181836916872</v>
      </c>
      <c r="H457" t="n">
        <v>44.48855726157739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139.6254462793041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164.9762021469959</v>
      </c>
      <c r="H459" t="n">
        <v>40.98186119410641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14.62453592381818</v>
      </c>
      <c r="G460" t="n">
        <v>164.5488513779575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76.64155734138856</v>
      </c>
      <c r="D461" t="n">
        <v>39.75081343606952</v>
      </c>
      <c r="E461" t="n">
        <v>26.72917224400127</v>
      </c>
      <c r="F461" t="n">
        <v>19.03189683302742</v>
      </c>
      <c r="G461" t="n">
        <v>184.1271542773769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191.1190995234429</v>
      </c>
      <c r="H462" t="n">
        <v>35.07321697712933</v>
      </c>
      <c r="I462" t="n">
        <v>30.07974732504959</v>
      </c>
      <c r="J462" t="n">
        <v>21.33001718711665</v>
      </c>
      <c r="K462" t="n">
        <v>104.7180805349139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38.06909534582517</v>
      </c>
      <c r="E463" t="n">
        <v>26.23409302163504</v>
      </c>
      <c r="F463" t="n">
        <v>14.83224382255863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17.96360585456187</v>
      </c>
      <c r="G464" t="n">
        <v>175.6009789260637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21.72973572211259</v>
      </c>
      <c r="G465" t="n">
        <v>172.4362499385048</v>
      </c>
      <c r="H465" t="n">
        <v>39.16045209100785</v>
      </c>
      <c r="I465" t="n">
        <v>34.18644612135569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21.31062041101948</v>
      </c>
      <c r="G466" t="n">
        <v>177.8320091389992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6.461673407728674</v>
      </c>
      <c r="G467" t="n">
        <v>175.0110998701149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6.896222392876572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181.0327086586367</v>
      </c>
      <c r="H469" t="n">
        <v>41.84139568202423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180.4669832534357</v>
      </c>
      <c r="H470" t="n">
        <v>40.1369916175101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20.87244133581108</v>
      </c>
      <c r="G471" t="n">
        <v>184.3070895958123</v>
      </c>
      <c r="H471" t="n">
        <v>40.13928991835512</v>
      </c>
      <c r="I471" t="n">
        <v>39.45236034830877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20.97689736357391</v>
      </c>
      <c r="G472" t="n">
        <v>180.7718896849531</v>
      </c>
      <c r="H472" t="n">
        <v>35.60899971497646</v>
      </c>
      <c r="I472" t="n">
        <v>38.35489267547145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28.56308993466894</v>
      </c>
      <c r="F473" t="n">
        <v>23.11302408596061</v>
      </c>
      <c r="G473" t="n">
        <v>183.2192158830899</v>
      </c>
      <c r="H473" t="n">
        <v>38.11415660064006</v>
      </c>
      <c r="I473" t="n">
        <v>40.47032404281936</v>
      </c>
      <c r="J473" t="n">
        <v>19.68669225776329</v>
      </c>
      <c r="K473" t="n">
        <v>140.0323869125634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25.95509200455388</v>
      </c>
      <c r="G474" t="n">
        <v>182.9773071148757</v>
      </c>
      <c r="H474" t="n">
        <v>38.74077691498912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176.9403632907344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147.6767076580733</v>
      </c>
      <c r="H476" t="n">
        <v>35.03521573775732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144.8080044285275</v>
      </c>
      <c r="H477" t="n">
        <v>31.82801253587444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64.58370847072086</v>
      </c>
      <c r="D478" t="n">
        <v>42.40997614746333</v>
      </c>
      <c r="E478" t="n">
        <v>21.02678235209605</v>
      </c>
      <c r="F478" t="n">
        <v>23.6698100920536</v>
      </c>
      <c r="G478" t="n">
        <v>130.5415815660974</v>
      </c>
      <c r="H478" t="n">
        <v>30.2877014374576</v>
      </c>
      <c r="I478" t="n">
        <v>26.37078594539064</v>
      </c>
      <c r="J478" t="n">
        <v>14.34783475399695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138.0661806086358</v>
      </c>
      <c r="H479" t="n">
        <v>27.55311164371905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61.81316878663399</v>
      </c>
      <c r="D480" t="n">
        <v>36.01449138819215</v>
      </c>
      <c r="E480" t="n">
        <v>13.69120652668574</v>
      </c>
      <c r="F480" t="n">
        <v>20.2533207775502</v>
      </c>
      <c r="G480" t="n">
        <v>142.2418537041203</v>
      </c>
      <c r="H480" t="n">
        <v>20.09747963419615</v>
      </c>
      <c r="I480" t="n">
        <v>24.04665052473283</v>
      </c>
      <c r="J480" t="n">
        <v>14.06389742954952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16.6693447755933</v>
      </c>
      <c r="G481" t="n">
        <v>134.5013851857441</v>
      </c>
      <c r="H481" t="n">
        <v>19.5913139250814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7.25257410156761</v>
      </c>
      <c r="G482" t="n">
        <v>131.1277140459977</v>
      </c>
      <c r="H482" t="n">
        <v>20.18769937687903</v>
      </c>
      <c r="I482" t="n">
        <v>17.92155414117889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4.772253834939133</v>
      </c>
      <c r="G483" t="n">
        <v>128.6958395684404</v>
      </c>
      <c r="H483" t="n">
        <v>15.28452379191661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112.9670574801464</v>
      </c>
      <c r="H484" t="n">
        <v>14.29276503296373</v>
      </c>
      <c r="I484" t="n">
        <v>8.993251968856409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8.19946751733327</v>
      </c>
      <c r="G485" t="n">
        <v>104.0266963682285</v>
      </c>
      <c r="H485" t="n">
        <v>13.53953271936996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7.362000589809181</v>
      </c>
      <c r="G486" t="n">
        <v>92.4126844170129</v>
      </c>
      <c r="H486" t="n">
        <v>9.765605514082809</v>
      </c>
      <c r="I486" t="n">
        <v>1.639346601972225</v>
      </c>
      <c r="J486" t="n">
        <v>3.739917851340158</v>
      </c>
      <c r="K486" t="n">
        <v>98.64038839220959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4.283889163497401</v>
      </c>
      <c r="G487" t="n">
        <v>93.65074826569335</v>
      </c>
      <c r="H487" t="n">
        <v>6.968663680722731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111.1890105238582</v>
      </c>
      <c r="H488" t="n">
        <v>11.29700081189344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17.06866059584689</v>
      </c>
      <c r="G489" t="n">
        <v>101.8102460138233</v>
      </c>
      <c r="H489" t="n">
        <v>5.501934199566572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12.29803207516333</v>
      </c>
      <c r="G490" t="n">
        <v>95.75715721856359</v>
      </c>
      <c r="H490" t="n">
        <v>7.266875843499765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87.62058754516528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7.630809155313134</v>
      </c>
      <c r="G492" t="n">
        <v>76.64806799551114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11.89074958364462</v>
      </c>
      <c r="G493" t="n">
        <v>66.56617101605076</v>
      </c>
      <c r="H493" t="n">
        <v>-1.388591747948709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11.25096321405057</v>
      </c>
      <c r="G494" t="n">
        <v>61.16242274286474</v>
      </c>
      <c r="H494" t="n">
        <v>-2.520197180659089</v>
      </c>
      <c r="I494" t="n">
        <v>-9.840610412277028</v>
      </c>
      <c r="J494" t="n">
        <v>-3.071352234348679</v>
      </c>
      <c r="K494" t="n">
        <v>89.87426455324015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9.443212315615268</v>
      </c>
      <c r="G495" t="n">
        <v>52.2856721376411</v>
      </c>
      <c r="H495" t="n">
        <v>-5.15120609824139</v>
      </c>
      <c r="I495" t="n">
        <v>-11.82152628511395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-14.54109586707956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59.07020926565318</v>
      </c>
      <c r="H498" t="n">
        <v>-12.23807317536221</v>
      </c>
      <c r="I498" t="n">
        <v>-9.362657622850513</v>
      </c>
      <c r="J498" t="n">
        <v>-3.547591505880288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14.46724662174845</v>
      </c>
      <c r="G499" t="n">
        <v>58.55784305323477</v>
      </c>
      <c r="H499" t="n">
        <v>-12.11168753761764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17.97308544187843</v>
      </c>
      <c r="G500" t="n">
        <v>67.00688772882101</v>
      </c>
      <c r="H500" t="n">
        <v>-5.494636935890995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-5.141528928045613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-1.444884142704461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-2.053746508730836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61.03139878975539</v>
      </c>
      <c r="H504" t="n">
        <v>-3.758429133657049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7.095443379159394</v>
      </c>
      <c r="G505" t="n">
        <v>58.26406834303586</v>
      </c>
      <c r="H505" t="n">
        <v>0.6867259127951719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52.21459020708424</v>
      </c>
      <c r="H506" t="n">
        <v>-2.819880745295389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-3.340631670527394</v>
      </c>
      <c r="I507" t="n">
        <v>-7.115139684543159</v>
      </c>
      <c r="J507" t="n">
        <v>-2.07665657674061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50.24963669263969</v>
      </c>
      <c r="H508" t="n">
        <v>-2.83258000048664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-8.0050052423023</v>
      </c>
      <c r="G509" t="n">
        <v>50.86802716556338</v>
      </c>
      <c r="H509" t="n">
        <v>-3.42743212515555</v>
      </c>
      <c r="I509" t="n">
        <v>-7.101343505039903</v>
      </c>
      <c r="J509" t="n">
        <v>-0.6068296246004801</v>
      </c>
      <c r="K509" t="n">
        <v>77.72344492496536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-0.52170297888674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-4.247880429170248</v>
      </c>
      <c r="G511" t="n">
        <v>55.18230002717959</v>
      </c>
      <c r="H511" t="n">
        <v>-3.363518953051836</v>
      </c>
      <c r="I511" t="n">
        <v>-5.158167278917203</v>
      </c>
      <c r="J511" t="n">
        <v>1.614716230409186</v>
      </c>
      <c r="K511" t="n">
        <v>84.88712033525805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45.92561182123958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-5.511571760692613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-8.127682921960243</v>
      </c>
      <c r="G517" t="n">
        <v>36.34402121690344</v>
      </c>
      <c r="H517" t="n">
        <v>-12.37100616304039</v>
      </c>
      <c r="I517" t="n">
        <v>-12.66494029474139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-21.04196607070596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-30.1791893038619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-8.604630273631287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-9.216448022679957</v>
      </c>
      <c r="G521" t="n">
        <v>23.81030288439721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20.90897171776365</v>
      </c>
      <c r="F523" t="n">
        <v>7.379319429179376</v>
      </c>
      <c r="G523" t="n">
        <v>34.12679654742578</v>
      </c>
      <c r="H523" t="n">
        <v>-15.7945768809856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-13.89163241018158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5.828349884641337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12.97447658472137</v>
      </c>
      <c r="G526" t="n">
        <v>30.48884328523071</v>
      </c>
      <c r="H526" t="n">
        <v>-15.83946074946485</v>
      </c>
      <c r="I526" t="n">
        <v>-11.28163352099367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13.20649566715133</v>
      </c>
      <c r="G527" t="n">
        <v>31.25044360986786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25.41129045806978</v>
      </c>
      <c r="H528" t="n">
        <v>-16.94999032156359</v>
      </c>
      <c r="I528" t="n">
        <v>-14.33532866604622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-13.21656678551695</v>
      </c>
      <c r="I530" t="n">
        <v>-17.96943794775696</v>
      </c>
      <c r="J530" t="n">
        <v>-1.678746242129203</v>
      </c>
      <c r="K530" t="n">
        <v>64.77633475232622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6.91116956640323</v>
      </c>
      <c r="G532" t="n">
        <v>18.41230396134208</v>
      </c>
      <c r="H532" t="n">
        <v>-18.06009897477173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27.84166698640447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29.57304073708615</v>
      </c>
      <c r="G535" t="n">
        <v>32.89938586188222</v>
      </c>
      <c r="H535" t="n">
        <v>-9.399911188624998</v>
      </c>
      <c r="I535" t="n">
        <v>-7.317984748694006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27.65623645920803</v>
      </c>
      <c r="G536" t="n">
        <v>31.34797928913131</v>
      </c>
      <c r="H536" t="n">
        <v>-10.23539913863974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19.40435521588455</v>
      </c>
      <c r="H538" t="n">
        <v>-17.98044941420574</v>
      </c>
      <c r="I538" t="n">
        <v>-23.07058747361515</v>
      </c>
      <c r="J538" t="n">
        <v>0.4489005136786961</v>
      </c>
      <c r="K538" t="n">
        <v>75.71416598008376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20.99151815629787</v>
      </c>
      <c r="H539" t="n">
        <v>-19.34478799721127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9.549617218826301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28.99863805578507</v>
      </c>
      <c r="G544" t="n">
        <v>46.90366066240558</v>
      </c>
      <c r="H544" t="n">
        <v>1.140227987396591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26.54109073475661</v>
      </c>
      <c r="G545" t="n">
        <v>37.65231562610643</v>
      </c>
      <c r="H545" t="n">
        <v>4.471542960421249</v>
      </c>
      <c r="I545" t="n">
        <v>-4.365241560239308</v>
      </c>
      <c r="J545" t="n">
        <v>12.63518460184023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43.91824326465263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36.31090459458559</v>
      </c>
      <c r="H547" t="n">
        <v>5.133407288557046</v>
      </c>
      <c r="I547" t="n">
        <v>-8.224246647601763</v>
      </c>
      <c r="J547" t="n">
        <v>6.805442157471253</v>
      </c>
      <c r="K547" t="n">
        <v>87.36605652428597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37.21236052090256</v>
      </c>
      <c r="H548" t="n">
        <v>5.706596310072043</v>
      </c>
      <c r="I548" t="n">
        <v>-6.837527674929822</v>
      </c>
      <c r="J548" t="n">
        <v>6.856627369560453</v>
      </c>
      <c r="K548" t="n">
        <v>91.42699185861069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23.41555068587795</v>
      </c>
      <c r="G549" t="n">
        <v>36.18781892765372</v>
      </c>
      <c r="H549" t="n">
        <v>4.096438014716242</v>
      </c>
      <c r="I549" t="n">
        <v>-7.185452151582883</v>
      </c>
      <c r="J549" t="n">
        <v>8.85777946396631</v>
      </c>
      <c r="K549" t="n">
        <v>94.08104607599314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23.67897729340282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21.56511275751762</v>
      </c>
      <c r="G552" t="n">
        <v>20.36802500062223</v>
      </c>
      <c r="H552" t="n">
        <v>7.848726814119611</v>
      </c>
      <c r="I552" t="n">
        <v>-8.405316351325931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19.53314295865454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8.496346338964056</v>
      </c>
      <c r="H554" t="n">
        <v>0.7179916114437912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-10.7942707731823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-9.712724831669195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2.378317172000943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2.901639254838817</v>
      </c>
      <c r="G564" t="n">
        <v>-6.359658814285208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-1.124488693072045</v>
      </c>
      <c r="G567" t="n">
        <v>-9.205254526846362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-15.00238397412888</v>
      </c>
      <c r="G569" t="n">
        <v>-10.43344367290616</v>
      </c>
      <c r="H569" t="n">
        <v>-13.7098685986664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-10.3172632204215</v>
      </c>
      <c r="H571" t="n">
        <v>-18.29337289364686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12.59859708562334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-19.14767751701361</v>
      </c>
      <c r="G574" t="n">
        <v>-12.68346959369311</v>
      </c>
      <c r="H574" t="n">
        <v>-21.6373348201709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-11.80893344088632</v>
      </c>
      <c r="H575" t="n">
        <v>-22.27573015081725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-22.82304333003925</v>
      </c>
      <c r="G576" t="n">
        <v>-4.203982825704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2.908824923796072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-12.21522318954823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-14.75158874711199</v>
      </c>
      <c r="G583" t="n">
        <v>0.4753567785713342</v>
      </c>
      <c r="H583" t="n">
        <v>-17.28703094617313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-12.75325040002759</v>
      </c>
      <c r="G584" t="n">
        <v>2.433221579676292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-27.22316069791286</v>
      </c>
      <c r="G586" t="n">
        <v>-1.138767446877686</v>
      </c>
      <c r="H586" t="n">
        <v>-17.26460120668659</v>
      </c>
      <c r="I586" t="n">
        <v>-22.83803103670081</v>
      </c>
      <c r="J586" t="n">
        <v>-0.9356507612002241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-4.063120272208975</v>
      </c>
      <c r="H587" t="n">
        <v>-19.44546034190827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-2.608729383708008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0.818789116037455</v>
      </c>
      <c r="H589" t="n">
        <v>-15.08415777616728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-11.06566125066604</v>
      </c>
      <c r="E590" t="n">
        <v>10.19451682497463</v>
      </c>
      <c r="F590" t="n">
        <v>-23.18081619119066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1.528078014552858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-24.20443731374318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-23.88472482818823</v>
      </c>
      <c r="G592" t="n">
        <v>-0.146396449311792</v>
      </c>
      <c r="H592" t="n">
        <v>-14.65392746008677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1.020926169638581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-12.91809069319366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0.1602508054983964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-2.109577959484721</v>
      </c>
      <c r="I597" t="n">
        <v>0.6863961580351852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-5.593822921567115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-20.55222610899972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-31.1926927924561</v>
      </c>
      <c r="D604" t="n">
        <v>-14.59233345873672</v>
      </c>
      <c r="E604" t="n">
        <v>9.620806826945415</v>
      </c>
      <c r="F604" t="n">
        <v>-31.44067153363197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-30.69288295328116</v>
      </c>
      <c r="G605" t="n">
        <v>0.6218679766370805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-27.17193333012552</v>
      </c>
      <c r="G608" t="n">
        <v>3.115203389880672</v>
      </c>
      <c r="H608" t="n">
        <v>-21.0615730724689</v>
      </c>
      <c r="I608" t="n">
        <v>-16.08325786494495</v>
      </c>
      <c r="J608" t="n">
        <v>-10.43368181368129</v>
      </c>
      <c r="K608" t="n">
        <v>2.610829446723306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-24.08255004333544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-15.22497926641881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-22.18784304480577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5.375588879561666</v>
      </c>
      <c r="H615" t="n">
        <v>-14.56708396535404</v>
      </c>
      <c r="I615" t="n">
        <v>-8.917757120439518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2.682385380704133</v>
      </c>
      <c r="H616" t="n">
        <v>-12.65894071535021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-15.047402858054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-0.3572001214433573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-2.488662173187606</v>
      </c>
      <c r="H621" t="n">
        <v>-14.11127763504297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-7.99866963281044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-6.800414726498005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6.721529523874592</v>
      </c>
      <c r="C630" t="n">
        <v>-25.37372869515961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8.122542113392385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-29.23360169707827</v>
      </c>
      <c r="G634" t="n">
        <v>1.328459422038342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-28.08321334869498</v>
      </c>
      <c r="G636" t="n">
        <v>1.127300227476957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-28.46839338017495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-29.49513623666052</v>
      </c>
      <c r="G638" t="n">
        <v>6.89122291323323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13.94555004110671</v>
      </c>
      <c r="H640" t="n">
        <v>-0.2846769558511375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12.46723039470861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-24.49471191368603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6.238578633444192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-15.87903235136218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12.28389283375935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17.26318942426101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-17.31313412633384</v>
      </c>
      <c r="G651" t="n">
        <v>13.93868551045236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-15.53897214522113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18.78797414378892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24.11532290067115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24.504340782381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29.56442114317932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17.34538216128649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10.87335409307448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2.029685570635387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15.18580360650674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11.17078316684905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16.38950790173168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-11.44717688033229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45.13596622358571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14.55230852786977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12.5218876250863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109.4315820133046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90.9881056637317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124.7927248253865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108.9519522873794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24.88802583080909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144.6449734327456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151.8047061933281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2026-05-03T09:45:12Z</dcterms:created>
  <dcterms:modified xsi:type="dcterms:W3CDTF">2026-05-03T09:45:12Z</dcterms:modified>
</cp:coreProperties>
</file>