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1715.171020507812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1751.383422851562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719.2081298828125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382.8848571777344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692.1958618164062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719.11083984375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2181.611572265625</v>
      </c>
      <c r="C26" t="n">
        <v>2028.5</v>
      </c>
      <c r="D26" t="n">
        <v>1727.942626953125</v>
      </c>
      <c r="E26" t="n">
        <v>2024.650024414062</v>
      </c>
      <c r="F26" t="n">
        <v>696.1382446289062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1712.177734375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1540.51123046875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695.115966796875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1754.08447265625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1682.634155273438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723.4912109375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299.6848449707031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363.02197265625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685.966064453125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659.8783569335938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734.2369995117188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854.5025024414062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390.2929077148438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3677.805908203125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446.8492736816406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914.3904418945312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3574.197021484375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3826.287841796875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556.080078125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3640.276123046875</v>
      </c>
      <c r="E256" t="n">
        <v>1895.199951171875</v>
      </c>
      <c r="F256" t="n">
        <v>780.5985717773438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699.0003051757812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1922.202392578125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667.6843872070312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665.8709106445312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644.1114501953125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377.7630004882812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648.5221557617188</v>
      </c>
      <c r="G318" t="n">
        <v>37.83000183105469</v>
      </c>
      <c r="H318" t="n">
        <v>385.87060546875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651.5117797851562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651.5117797851562</v>
      </c>
      <c r="G326" t="n">
        <v>42.27000045776367</v>
      </c>
      <c r="H326" t="n">
        <v>379.7776489257812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915.8436889648438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381.5956420898438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1892.656494140625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1912.5703125</v>
      </c>
      <c r="E338" t="n">
        <v>868.7000122070312</v>
      </c>
      <c r="F338" t="n">
        <v>680.2792358398438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711.693359375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511.034423828125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1177</v>
      </c>
      <c r="C1182" t="n">
        <v>1350.099975585938</v>
      </c>
      <c r="D1182" t="n">
        <v>2849.89990234375</v>
      </c>
      <c r="E1182" t="n">
        <v>1313</v>
      </c>
      <c r="F1182" t="n">
        <v>1783.400024414062</v>
      </c>
      <c r="G1182" t="n">
        <v>202.3999938964844</v>
      </c>
      <c r="H1182" t="n">
        <v>361.5499877929688</v>
      </c>
      <c r="I1182" t="n">
        <v>588.4500122070312</v>
      </c>
      <c r="J1182" t="n">
        <v>67.08000183105469</v>
      </c>
      <c r="K118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-2.250641652305507</v>
      </c>
      <c r="C2" t="n">
        <v>2.700441248994934</v>
      </c>
      <c r="D2" t="n">
        <v>-1.842667279723076</v>
      </c>
      <c r="E2" t="n">
        <v>2.738654147104858</v>
      </c>
      <c r="F2" t="n">
        <v>-0.8285616420781516</v>
      </c>
      <c r="G2" t="n">
        <v>-0.7843167174096166</v>
      </c>
      <c r="H2" t="n">
        <v>-3.328880269259693</v>
      </c>
      <c r="I2" t="n">
        <v>-0.9176649238915591</v>
      </c>
      <c r="J2" t="n">
        <v>-2.979458456434658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1.232976789797302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7.563808173804754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-2.927122971947371</v>
      </c>
      <c r="E40" t="n">
        <v>-15.05991192358821</v>
      </c>
      <c r="F40" t="n">
        <v>1.844838458547282</v>
      </c>
      <c r="G40" t="n">
        <v>17.56312168975038</v>
      </c>
      <c r="H40" t="n">
        <v>-7.473012742554575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9.344494697056804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-4.223228980674721</v>
      </c>
      <c r="E42" t="n">
        <v>-3.252530162210432</v>
      </c>
      <c r="F42" t="n">
        <v>0.05413338253068556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29.52805333994046</v>
      </c>
      <c r="E43" t="n">
        <v>2.807572261517488</v>
      </c>
      <c r="F43" t="n">
        <v>8.447084923003922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5.737175392840688</v>
      </c>
      <c r="C44" t="n">
        <v>3.66547140892719</v>
      </c>
      <c r="D44" t="n">
        <v>9.968852096642888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-3.724676428000473</v>
      </c>
      <c r="C45" t="n">
        <v>54.46413907015047</v>
      </c>
      <c r="D45" t="n">
        <v>28.34623104259113</v>
      </c>
      <c r="E45" t="n">
        <v>81.56811180262491</v>
      </c>
      <c r="F45" t="n">
        <v>6.658782938311325</v>
      </c>
      <c r="G45" t="n">
        <v>30.96377100161289</v>
      </c>
      <c r="H45" t="n">
        <v>6.854707782997771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-54.13934287695892</v>
      </c>
      <c r="E46" t="n">
        <v>-60.34806944094112</v>
      </c>
      <c r="F46" t="n">
        <v>-3.297138791482446</v>
      </c>
      <c r="G46" t="n">
        <v>-34.62913019188968</v>
      </c>
      <c r="H46" t="n">
        <v>-14.73080652967672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-22.92301792064709</v>
      </c>
      <c r="E47" t="n">
        <v>-36.64458052185531</v>
      </c>
      <c r="F47" t="n">
        <v>-25.11306682409529</v>
      </c>
      <c r="G47" t="n">
        <v>-25.28793450920587</v>
      </c>
      <c r="H47" t="n">
        <v>-23.44972433802969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-1.51994188246356</v>
      </c>
      <c r="E48" t="n">
        <v>-8.726669084425943</v>
      </c>
      <c r="F48" t="n">
        <v>-7.139618401668146</v>
      </c>
      <c r="G48" t="n">
        <v>-9.977464913384882</v>
      </c>
      <c r="H48" t="n">
        <v>-8.173454383178235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17.04133337298384</v>
      </c>
      <c r="E49" t="n">
        <v>0.6467306237967874</v>
      </c>
      <c r="F49" t="n">
        <v>6.9758950401835</v>
      </c>
      <c r="G49" t="n">
        <v>-0.6419831048444791</v>
      </c>
      <c r="H49" t="n">
        <v>7.092607116345362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-3.133906299676048</v>
      </c>
      <c r="E50" t="n">
        <v>-6.984259690113759</v>
      </c>
      <c r="F50" t="n">
        <v>0.3533793058025037</v>
      </c>
      <c r="G50" t="n">
        <v>-10.33466386438756</v>
      </c>
      <c r="H50" t="n">
        <v>3.365013255360871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8.183191880428421</v>
      </c>
      <c r="E51" t="n">
        <v>-7.199733431542765</v>
      </c>
      <c r="F51" t="n">
        <v>-2.552982940061543</v>
      </c>
      <c r="G51" t="n">
        <v>-9.771716243293183</v>
      </c>
      <c r="H51" t="n">
        <v>25.37385122850884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24.33247771800031</v>
      </c>
      <c r="E52" t="n">
        <v>12.02464734774498</v>
      </c>
      <c r="F52" t="n">
        <v>10.27235284222756</v>
      </c>
      <c r="G52" t="n">
        <v>31.85220530081916</v>
      </c>
      <c r="H52" t="n">
        <v>9.725182647883512</v>
      </c>
      <c r="I52" t="n">
        <v>19.75410947846865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3.250694153879952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1.077235336416615</v>
      </c>
      <c r="E54" t="n">
        <v>2.151990548444327</v>
      </c>
      <c r="F54" t="n">
        <v>-9.16400955196821</v>
      </c>
      <c r="G54" t="n">
        <v>-18.6852305428317</v>
      </c>
      <c r="H54" t="n">
        <v>-1.732528525062915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-7.051887725396422</v>
      </c>
      <c r="E55" t="n">
        <v>-34.47516583955436</v>
      </c>
      <c r="F55" t="n">
        <v>-13.6092970662993</v>
      </c>
      <c r="G55" t="n">
        <v>15.30230404450439</v>
      </c>
      <c r="H55" t="n">
        <v>-0.7522899635740044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15.7463816796007</v>
      </c>
      <c r="E56" t="n">
        <v>50.56145204702873</v>
      </c>
      <c r="F56" t="n">
        <v>10.61741361378157</v>
      </c>
      <c r="G56" t="n">
        <v>51.45866829146802</v>
      </c>
      <c r="H56" t="n">
        <v>24.37759942153386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22.51816022061508</v>
      </c>
      <c r="E57" t="n">
        <v>3.867848856109002</v>
      </c>
      <c r="F57" t="n">
        <v>9.427562548959667</v>
      </c>
      <c r="G57" t="n">
        <v>49.57575942530777</v>
      </c>
      <c r="H57" t="n">
        <v>-2.747517248367204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-13.93945636824542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-2.250641652305507</v>
      </c>
      <c r="C2" t="n">
        <v>2.700441248994934</v>
      </c>
      <c r="D2" t="n">
        <v>-1.842667279723076</v>
      </c>
      <c r="E2" t="n">
        <v>2.738654147104858</v>
      </c>
      <c r="F2" t="n">
        <v>-0.8285616420781516</v>
      </c>
      <c r="G2" t="n">
        <v>-0.7843167174096166</v>
      </c>
      <c r="H2" t="n">
        <v>-3.328880269259693</v>
      </c>
      <c r="I2" t="n">
        <v>-0.9176649238915591</v>
      </c>
      <c r="J2" t="n">
        <v>-2.979458456434658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8.787186251772505</v>
      </c>
      <c r="C16" t="n">
        <v>-22.73802835392045</v>
      </c>
      <c r="D16" t="n">
        <v>36.42492435888443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-31.71691759134699</v>
      </c>
      <c r="C17" t="n">
        <v>-61.64719560517645</v>
      </c>
      <c r="D17" t="n">
        <v>-54.63216081039106</v>
      </c>
      <c r="E17" t="n">
        <v>-54.3871000029952</v>
      </c>
      <c r="F17" t="n">
        <v>-22.76004836728446</v>
      </c>
      <c r="G17" t="n">
        <v>-36.03738976394022</v>
      </c>
      <c r="H17" t="n">
        <v>-30.2518689127907</v>
      </c>
      <c r="I17" t="n">
        <v>-76.50188726461326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11.65015835466292</v>
      </c>
      <c r="E18" t="n">
        <v>-14.55237052788174</v>
      </c>
      <c r="F18" t="n">
        <v>-0.3107349198410714</v>
      </c>
      <c r="G18" t="n">
        <v>-19.79919371493109</v>
      </c>
      <c r="H18" t="n">
        <v>1.648576975260174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57.79700035861319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8.743010488965041</v>
      </c>
      <c r="E20" t="n">
        <v>0.7781910896766497</v>
      </c>
      <c r="F20" t="n">
        <v>-13.19425603140837</v>
      </c>
      <c r="G20" t="n">
        <v>42.00431940783369</v>
      </c>
      <c r="H20" t="n">
        <v>21.30325276170784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2026-10-06T12:09:16Z</dcterms:created>
  <dcterms:modified xmlns:dcterms="http://purl.org/dc/terms/" xmlns:xsi="http://www.w3.org/2001/XMLSchema-instance" xsi:type="dcterms:W3CDTF">2026-10-06T12:09:16Z</dcterms:modified>
</cp:coreProperties>
</file>