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108.445915222168</v>
      </c>
      <c r="G2" t="n">
        <v>57.95503616333008</v>
      </c>
      <c r="H2" t="n">
        <v>106.7994537353516</v>
      </c>
      <c r="I2" t="n">
        <v>109.8040771484375</v>
      </c>
      <c r="J2" t="n">
        <v>124.5957260131836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106.8398208618164</v>
      </c>
      <c r="G3" t="n">
        <v>58.51944351196289</v>
      </c>
      <c r="H3" t="n">
        <v>112.6479873657227</v>
      </c>
      <c r="I3" t="n">
        <v>113.4501342773438</v>
      </c>
      <c r="J3" t="n">
        <v>127.9993133544922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107.3285903930664</v>
      </c>
      <c r="G4" t="n">
        <v>60.16137313842773</v>
      </c>
      <c r="H4" t="n">
        <v>111.8851547241211</v>
      </c>
      <c r="I4" t="n">
        <v>115.4074935913086</v>
      </c>
      <c r="J4" t="n">
        <v>126.8141250610352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107.9920043945312</v>
      </c>
      <c r="G5" t="n">
        <v>60.16137313842773</v>
      </c>
      <c r="H5" t="n">
        <v>110.9527587890625</v>
      </c>
      <c r="I5" t="n">
        <v>115.7529220581055</v>
      </c>
      <c r="J5" t="n">
        <v>125.1731109619141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109.5980911254883</v>
      </c>
      <c r="G6" t="n">
        <v>60.80275726318359</v>
      </c>
      <c r="H6" t="n">
        <v>111.3342056274414</v>
      </c>
      <c r="I6" t="n">
        <v>120.5503616333008</v>
      </c>
      <c r="J6" t="n">
        <v>124.7172775268555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112.2167129516602</v>
      </c>
      <c r="G7" t="n">
        <v>61.41849136352539</v>
      </c>
      <c r="H7" t="n">
        <v>111.7580108642578</v>
      </c>
      <c r="I7" t="n">
        <v>121.548225402832</v>
      </c>
      <c r="J7" t="n">
        <v>123.9879684448242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1777.345336914062</v>
      </c>
      <c r="E8" t="n">
        <v>159.7158355712891</v>
      </c>
      <c r="F8" t="n">
        <v>110.7153854370117</v>
      </c>
      <c r="G8" t="n">
        <v>60.85406494140625</v>
      </c>
      <c r="H8" t="n">
        <v>112.1394195556641</v>
      </c>
      <c r="I8" t="n">
        <v>123.5439605712891</v>
      </c>
      <c r="J8" t="n">
        <v>123.8967895507812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111.2740097045898</v>
      </c>
      <c r="G9" t="n">
        <v>61.13628005981445</v>
      </c>
      <c r="H9" t="n">
        <v>113.4532241821289</v>
      </c>
      <c r="I9" t="n">
        <v>126.6143493652344</v>
      </c>
      <c r="J9" t="n">
        <v>124.5653228759766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115.044807434082</v>
      </c>
      <c r="G10" t="n">
        <v>62.16247177124023</v>
      </c>
      <c r="H10" t="n">
        <v>114.3855972290039</v>
      </c>
      <c r="I10" t="n">
        <v>125.8467407226562</v>
      </c>
      <c r="J10" t="n">
        <v>126.4190673828125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115.044807434082</v>
      </c>
      <c r="G11" t="n">
        <v>63.26565933227539</v>
      </c>
      <c r="H11" t="n">
        <v>114.7246551513672</v>
      </c>
      <c r="I11" t="n">
        <v>123.6207504272461</v>
      </c>
      <c r="J11" t="n">
        <v>126.2671279907227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114.3116073608398</v>
      </c>
      <c r="G12" t="n">
        <v>63.49655532836914</v>
      </c>
      <c r="H12" t="n">
        <v>115.7841644287109</v>
      </c>
      <c r="I12" t="n">
        <v>127.3051834106445</v>
      </c>
      <c r="J12" t="n">
        <v>125.4162521362305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112.2865447998047</v>
      </c>
      <c r="G13" t="n">
        <v>63.59918212890625</v>
      </c>
      <c r="H13" t="n">
        <v>114.4279861450195</v>
      </c>
      <c r="I13" t="n">
        <v>125.7699890136719</v>
      </c>
      <c r="J13" t="n">
        <v>124.686897277832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114.4512939453125</v>
      </c>
      <c r="G14" t="n">
        <v>64.18924713134766</v>
      </c>
      <c r="H14" t="n">
        <v>114.2584609985352</v>
      </c>
      <c r="I14" t="n">
        <v>130.6825714111328</v>
      </c>
      <c r="J14" t="n">
        <v>124.3830032348633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115.2543182373047</v>
      </c>
      <c r="G15" t="n">
        <v>64.39448547363281</v>
      </c>
      <c r="H15" t="n">
        <v>114.3432235717773</v>
      </c>
      <c r="I15" t="n">
        <v>128.07275390625</v>
      </c>
      <c r="J15" t="n">
        <v>130.4608154296875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110.8550338745117</v>
      </c>
      <c r="G16" t="n">
        <v>62.44469451904297</v>
      </c>
      <c r="H16" t="n">
        <v>113.6651306152344</v>
      </c>
      <c r="I16" t="n">
        <v>125.6164398193359</v>
      </c>
      <c r="J16" t="n">
        <v>130.7343444824219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109.1442108154297</v>
      </c>
      <c r="G17" t="n">
        <v>61.75200653076172</v>
      </c>
      <c r="H17" t="n">
        <v>112.3937225341797</v>
      </c>
      <c r="I17" t="n">
        <v>127.1900253295898</v>
      </c>
      <c r="J17" t="n">
        <v>130.0657958984375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112.5309295654297</v>
      </c>
      <c r="G18" t="n">
        <v>62.3164176940918</v>
      </c>
      <c r="H18" t="n">
        <v>114.6822738647461</v>
      </c>
      <c r="I18" t="n">
        <v>126.7678451538086</v>
      </c>
      <c r="J18" t="n">
        <v>133.0135650634766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112.1119613647461</v>
      </c>
      <c r="G19" t="n">
        <v>62.95779418945312</v>
      </c>
      <c r="H19" t="n">
        <v>114.4279861450195</v>
      </c>
      <c r="I19" t="n">
        <v>127.1900253295898</v>
      </c>
      <c r="J19" t="n">
        <v>130.5823822021484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112.8800888061523</v>
      </c>
      <c r="G20" t="n">
        <v>63.67613220214844</v>
      </c>
      <c r="H20" t="n">
        <v>118.7931900024414</v>
      </c>
      <c r="I20" t="n">
        <v>129.5695648193359</v>
      </c>
      <c r="J20" t="n">
        <v>127.7561950683594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111.5882415771484</v>
      </c>
      <c r="G21" t="n">
        <v>64.24056243896484</v>
      </c>
      <c r="H21" t="n">
        <v>120.403678894043</v>
      </c>
      <c r="I21" t="n">
        <v>132.4864349365234</v>
      </c>
      <c r="J21" t="n">
        <v>130.9166717529297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113.8577270507812</v>
      </c>
      <c r="G22" t="n">
        <v>62.4703483581543</v>
      </c>
      <c r="H22" t="n">
        <v>119.6408081054688</v>
      </c>
      <c r="I22" t="n">
        <v>131.2198944091797</v>
      </c>
      <c r="J22" t="n">
        <v>129.4275970458984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114.4163818359375</v>
      </c>
      <c r="G23" t="n">
        <v>63.85573959350586</v>
      </c>
      <c r="H23" t="n">
        <v>119.6408081054688</v>
      </c>
      <c r="I23" t="n">
        <v>131.4885559082031</v>
      </c>
      <c r="J23" t="n">
        <v>130.0657958984375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153.9584503173828</v>
      </c>
      <c r="F24" t="n">
        <v>112.6357192993164</v>
      </c>
      <c r="G24" t="n">
        <v>63.95834732055664</v>
      </c>
      <c r="H24" t="n">
        <v>119.2046432495117</v>
      </c>
      <c r="I24" t="n">
        <v>128.5717163085938</v>
      </c>
      <c r="J24" t="n">
        <v>128.4247589111328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112.0072250366211</v>
      </c>
      <c r="G25" t="n">
        <v>63.7017936706543</v>
      </c>
      <c r="H25" t="n">
        <v>117.0674285888672</v>
      </c>
      <c r="I25" t="n">
        <v>130.1836700439453</v>
      </c>
      <c r="J25" t="n">
        <v>127.4523162841797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152.0801544189453</v>
      </c>
      <c r="F26" t="n">
        <v>112.3912734985352</v>
      </c>
      <c r="G26" t="n">
        <v>63.06042098999023</v>
      </c>
      <c r="H26" t="n">
        <v>117.8961486816406</v>
      </c>
      <c r="I26" t="n">
        <v>132.1026306152344</v>
      </c>
      <c r="J26" t="n">
        <v>129.8530731201172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111.6929702758789</v>
      </c>
      <c r="G27" t="n">
        <v>62.26509857177734</v>
      </c>
      <c r="H27" t="n">
        <v>117.7652969360352</v>
      </c>
      <c r="I27" t="n">
        <v>128.1495361328125</v>
      </c>
      <c r="J27" t="n">
        <v>127.6650085449219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117.7332534790039</v>
      </c>
      <c r="G28" t="n">
        <v>64.22829437255859</v>
      </c>
      <c r="H28" t="n">
        <v>117.8089218139648</v>
      </c>
      <c r="I28" t="n">
        <v>125.8467407226562</v>
      </c>
      <c r="J28" t="n">
        <v>127.2395858764648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117.3492279052734</v>
      </c>
      <c r="G29" t="n">
        <v>63.64465713500977</v>
      </c>
      <c r="H29" t="n">
        <v>119.030158996582</v>
      </c>
      <c r="I29" t="n">
        <v>129.7998352050781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116.266845703125</v>
      </c>
      <c r="G30" t="n">
        <v>64.75888824462891</v>
      </c>
      <c r="H30" t="n">
        <v>119.6408081054688</v>
      </c>
      <c r="I30" t="n">
        <v>129.0706024169922</v>
      </c>
      <c r="J30" t="n">
        <v>126.2975540161133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112.8800888061523</v>
      </c>
      <c r="G31" t="n">
        <v>61.84062957763672</v>
      </c>
      <c r="H31" t="n">
        <v>115.5844650268555</v>
      </c>
      <c r="I31" t="n">
        <v>127.573844909668</v>
      </c>
      <c r="J31" t="n">
        <v>122.6812057495117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114.2766952514648</v>
      </c>
      <c r="G32" t="n">
        <v>63.00793075561523</v>
      </c>
      <c r="H32" t="n">
        <v>118.0706176757812</v>
      </c>
      <c r="I32" t="n">
        <v>126.0002593994141</v>
      </c>
      <c r="J32" t="n">
        <v>123.653678894043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114.4163818359375</v>
      </c>
      <c r="G33" t="n">
        <v>64.46706390380859</v>
      </c>
      <c r="H33" t="n">
        <v>116.1950988769531</v>
      </c>
      <c r="I33" t="n">
        <v>129.3776702880859</v>
      </c>
      <c r="J33" t="n">
        <v>122.6229553222656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113.8577270507812</v>
      </c>
      <c r="G34" t="n">
        <v>64.41400909423828</v>
      </c>
      <c r="H34" t="n">
        <v>115.8025512695312</v>
      </c>
      <c r="I34" t="n">
        <v>131.8339691162109</v>
      </c>
      <c r="J34" t="n">
        <v>123.0602264404297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116.8255081176758</v>
      </c>
      <c r="G35" t="n">
        <v>64.28134918212891</v>
      </c>
      <c r="H35" t="n">
        <v>115.4536056518555</v>
      </c>
      <c r="I35" t="n">
        <v>128.8787231445312</v>
      </c>
      <c r="J35" t="n">
        <v>122.2481460571289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116.0336990356445</v>
      </c>
      <c r="G36" t="n">
        <v>63.24669647216797</v>
      </c>
      <c r="H36" t="n">
        <v>115.1046676635742</v>
      </c>
      <c r="I36" t="n">
        <v>126.7456283569336</v>
      </c>
      <c r="J36" t="n">
        <v>123.7786102294922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115.0979156494141</v>
      </c>
      <c r="G37" t="n">
        <v>62.1324577331543</v>
      </c>
      <c r="H37" t="n">
        <v>115.2355194091797</v>
      </c>
      <c r="I37" t="n">
        <v>127.9479293823242</v>
      </c>
      <c r="J37" t="n">
        <v>123.7786102294922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114.0902099609375</v>
      </c>
      <c r="G38" t="n">
        <v>62.15898132324219</v>
      </c>
      <c r="H38" t="n">
        <v>113.5780944824219</v>
      </c>
      <c r="I38" t="n">
        <v>124.6900787353516</v>
      </c>
      <c r="J38" t="n">
        <v>123.7161483764648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107.9717864990234</v>
      </c>
      <c r="G39" t="n">
        <v>58.36524963378906</v>
      </c>
      <c r="H39" t="n">
        <v>108.5185470581055</v>
      </c>
      <c r="I39" t="n">
        <v>121.5097885131836</v>
      </c>
      <c r="J39" t="n">
        <v>119.3746490478516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139.1926422119141</v>
      </c>
      <c r="F40" t="n">
        <v>117.6532669067383</v>
      </c>
      <c r="G40" t="n">
        <v>59.61213684082031</v>
      </c>
      <c r="H40" t="n">
        <v>113.7089309692383</v>
      </c>
      <c r="I40" t="n">
        <v>123.7204818725586</v>
      </c>
      <c r="J40" t="n">
        <v>123.2476196289062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144.7586822509766</v>
      </c>
      <c r="F41" t="n">
        <v>122.0441131591797</v>
      </c>
      <c r="G41" t="n">
        <v>61.01820755004883</v>
      </c>
      <c r="H41" t="n">
        <v>116.4567947387695</v>
      </c>
      <c r="I41" t="n">
        <v>124.6125183105469</v>
      </c>
      <c r="J41" t="n">
        <v>130.6499938964844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133.0212707519531</v>
      </c>
      <c r="G42" t="n">
        <v>59.5590705871582</v>
      </c>
      <c r="H42" t="n">
        <v>114.2323379516602</v>
      </c>
      <c r="I42" t="n">
        <v>126.3965606689453</v>
      </c>
      <c r="J42" t="n">
        <v>131.7431488037109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136.0084686279297</v>
      </c>
      <c r="G43" t="n">
        <v>60.83250427246094</v>
      </c>
      <c r="H43" t="n">
        <v>115.2355194091797</v>
      </c>
      <c r="I43" t="n">
        <v>132.0978088378906</v>
      </c>
      <c r="J43" t="n">
        <v>136.0845947265625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144.1586303710938</v>
      </c>
      <c r="F44" t="n">
        <v>130.2859649658203</v>
      </c>
      <c r="G44" t="n">
        <v>60.08967971801758</v>
      </c>
      <c r="H44" t="n">
        <v>113.5780944824219</v>
      </c>
      <c r="I44" t="n">
        <v>128.1806182861328</v>
      </c>
      <c r="J44" t="n">
        <v>134.3355407714844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135.8285217285156</v>
      </c>
      <c r="G45" t="n">
        <v>59.5590705871582</v>
      </c>
      <c r="H45" t="n">
        <v>113.4472427368164</v>
      </c>
      <c r="I45" t="n">
        <v>145.0128326416016</v>
      </c>
      <c r="J45" t="n">
        <v>132.9300537109375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136.1524353027344</v>
      </c>
      <c r="G46" t="n">
        <v>62.10592651367188</v>
      </c>
      <c r="H46" t="n">
        <v>116.6748733520508</v>
      </c>
      <c r="I46" t="n">
        <v>138.9237518310547</v>
      </c>
      <c r="J46" t="n">
        <v>132.64892578125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1612.986206054688</v>
      </c>
      <c r="E47" t="n">
        <v>141.7997589111328</v>
      </c>
      <c r="F47" t="n">
        <v>134.3528900146484</v>
      </c>
      <c r="G47" t="n">
        <v>62.05287170410156</v>
      </c>
      <c r="H47" t="n">
        <v>114.7121200561523</v>
      </c>
      <c r="I47" t="n">
        <v>136.0537261962891</v>
      </c>
      <c r="J47" t="n">
        <v>129.9940795898438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128.8103485107422</v>
      </c>
      <c r="G48" t="n">
        <v>64.17523956298828</v>
      </c>
      <c r="H48" t="n">
        <v>115.9770126342773</v>
      </c>
      <c r="I48" t="n">
        <v>135.2392883300781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130.8258209228516</v>
      </c>
      <c r="G49" t="n">
        <v>65.63436889648438</v>
      </c>
      <c r="H49" t="n">
        <v>115.1046676635742</v>
      </c>
      <c r="I49" t="n">
        <v>136.2864532470703</v>
      </c>
      <c r="J49" t="n">
        <v>132.7113800048828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64.09565734863281</v>
      </c>
      <c r="H50" t="n">
        <v>115.2791442871094</v>
      </c>
      <c r="I50" t="n">
        <v>133.2613220214844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124.4554901123047</v>
      </c>
      <c r="G51" t="n">
        <v>63.14057922363281</v>
      </c>
      <c r="H51" t="n">
        <v>114.3195877075195</v>
      </c>
      <c r="I51" t="n">
        <v>127.01708984375</v>
      </c>
      <c r="J51" t="n">
        <v>130.9622955322266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127.3347549438477</v>
      </c>
      <c r="G52" t="n">
        <v>64.70583343505859</v>
      </c>
      <c r="H52" t="n">
        <v>115.8025512695312</v>
      </c>
      <c r="I52" t="n">
        <v>129.7707366943359</v>
      </c>
      <c r="J52" t="n">
        <v>130.7748870849609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127.0828094482422</v>
      </c>
      <c r="G53" t="n">
        <v>64.38747406005859</v>
      </c>
      <c r="H53" t="n">
        <v>115.9333877563477</v>
      </c>
      <c r="I53" t="n">
        <v>132.0978088378906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131.2217102050781</v>
      </c>
      <c r="G54" t="n">
        <v>62.60998153686523</v>
      </c>
      <c r="H54" t="n">
        <v>115.9333877563477</v>
      </c>
      <c r="I54" t="n">
        <v>133.8430786132812</v>
      </c>
      <c r="J54" t="n">
        <v>127.9951477050781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131.9775543212891</v>
      </c>
      <c r="G55" t="n">
        <v>64.01605987548828</v>
      </c>
      <c r="H55" t="n">
        <v>115.8897857666016</v>
      </c>
      <c r="I55" t="n">
        <v>136.0924987792969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131.7615814208984</v>
      </c>
      <c r="G56" t="n">
        <v>64.57318878173828</v>
      </c>
      <c r="H56" t="n">
        <v>116.4131698608398</v>
      </c>
      <c r="I56" t="n">
        <v>136.2088928222656</v>
      </c>
      <c r="J56" t="n">
        <v>131.2434387207031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134.8927459716797</v>
      </c>
      <c r="G57" t="n">
        <v>63.98952484130859</v>
      </c>
      <c r="H57" t="n">
        <v>118.1142272949219</v>
      </c>
      <c r="I57" t="n">
        <v>137.6438751220703</v>
      </c>
      <c r="J57" t="n">
        <v>131.6494750976562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149.1039276123047</v>
      </c>
      <c r="F58" t="n">
        <v>133.95703125</v>
      </c>
      <c r="G58" t="n">
        <v>63.03446197509766</v>
      </c>
      <c r="H58" t="n">
        <v>117.547233581543</v>
      </c>
      <c r="I58" t="n">
        <v>136.364013671875</v>
      </c>
      <c r="J58" t="n">
        <v>130.9622955322266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137.6640625</v>
      </c>
      <c r="G59" t="n">
        <v>63.64465713500977</v>
      </c>
      <c r="H59" t="n">
        <v>117.5908279418945</v>
      </c>
      <c r="I59" t="n">
        <v>136.7906646728516</v>
      </c>
      <c r="J59" t="n">
        <v>132.61767578125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133.885009765625</v>
      </c>
      <c r="G60" t="n">
        <v>62.76916122436523</v>
      </c>
      <c r="H60" t="n">
        <v>117.1982879638672</v>
      </c>
      <c r="I60" t="n">
        <v>132.6407623291016</v>
      </c>
      <c r="J60" t="n">
        <v>131.9929962158203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131.6535949707031</v>
      </c>
      <c r="G61" t="n">
        <v>62.18552017211914</v>
      </c>
      <c r="H61" t="n">
        <v>118.0270004272461</v>
      </c>
      <c r="I61" t="n">
        <v>125.6596908569336</v>
      </c>
      <c r="J61" t="n">
        <v>135.6161193847656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131.7615814208984</v>
      </c>
      <c r="G62" t="n">
        <v>63.11404800415039</v>
      </c>
      <c r="H62" t="n">
        <v>117.7652969360352</v>
      </c>
      <c r="I62" t="n">
        <v>127.1334609985352</v>
      </c>
      <c r="J62" t="n">
        <v>135.4287261962891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133.9929656982422</v>
      </c>
      <c r="G63" t="n">
        <v>64.78542327880859</v>
      </c>
      <c r="H63" t="n">
        <v>124.7003479003906</v>
      </c>
      <c r="I63" t="n">
        <v>130.2749481201172</v>
      </c>
      <c r="J63" t="n">
        <v>140.5822448730469</v>
      </c>
      <c r="K63" t="n">
        <v>1202.882202148438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135.1447296142578</v>
      </c>
      <c r="G64" t="n">
        <v>64.89154052734375</v>
      </c>
      <c r="H64" t="n">
        <v>125.8780136108398</v>
      </c>
      <c r="I64" t="n">
        <v>130.3525238037109</v>
      </c>
      <c r="J64" t="n">
        <v>142.0502471923828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135.2526550292969</v>
      </c>
      <c r="G65" t="n">
        <v>65.07723999023438</v>
      </c>
      <c r="H65" t="n">
        <v>130.0652618408203</v>
      </c>
      <c r="I65" t="n">
        <v>133.3000946044922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159.6566162109375</v>
      </c>
      <c r="F66" t="n">
        <v>139.5355377197266</v>
      </c>
      <c r="G66" t="n">
        <v>66.88127136230469</v>
      </c>
      <c r="H66" t="n">
        <v>133.4673309326172</v>
      </c>
      <c r="I66" t="n">
        <v>134.0370025634766</v>
      </c>
      <c r="J66" t="n">
        <v>147.8284606933594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137.3041381835938</v>
      </c>
      <c r="G67" t="n">
        <v>65.55477905273438</v>
      </c>
      <c r="H67" t="n">
        <v>133.9034881591797</v>
      </c>
      <c r="I67" t="n">
        <v>130.9730682373047</v>
      </c>
      <c r="J67" t="n">
        <v>144.5176696777344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140.0394287109375</v>
      </c>
      <c r="G68" t="n">
        <v>67.35879516601562</v>
      </c>
      <c r="H68" t="n">
        <v>132.6386260986328</v>
      </c>
      <c r="I68" t="n">
        <v>132.5632019042969</v>
      </c>
      <c r="J68" t="n">
        <v>145.2985076904297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160.7119140625</v>
      </c>
      <c r="F69" t="n">
        <v>141.3710784912109</v>
      </c>
      <c r="G69" t="n">
        <v>68.36692047119141</v>
      </c>
      <c r="H69" t="n">
        <v>133.5545959472656</v>
      </c>
      <c r="I69" t="n">
        <v>132.7959289550781</v>
      </c>
      <c r="J69" t="n">
        <v>144.2365875244141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133.885009765625</v>
      </c>
      <c r="G70" t="n">
        <v>66.88127136230469</v>
      </c>
      <c r="H70" t="n">
        <v>133.118408203125</v>
      </c>
      <c r="I70" t="n">
        <v>131.0118255615234</v>
      </c>
      <c r="J70" t="n">
        <v>145.6108703613281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134.3169403076172</v>
      </c>
      <c r="G71" t="n">
        <v>67.86285400390625</v>
      </c>
      <c r="H71" t="n">
        <v>134.2960357666016</v>
      </c>
      <c r="I71" t="n">
        <v>135.1617279052734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136.3683776855469</v>
      </c>
      <c r="G72" t="n">
        <v>67.96897888183594</v>
      </c>
      <c r="H72" t="n">
        <v>142.3651428222656</v>
      </c>
      <c r="I72" t="n">
        <v>136.364013671875</v>
      </c>
      <c r="J72" t="n">
        <v>144.3615112304688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155.5390319824219</v>
      </c>
      <c r="F73" t="n">
        <v>142.3428344726562</v>
      </c>
      <c r="G73" t="n">
        <v>69.13629150390625</v>
      </c>
      <c r="H73" t="n">
        <v>140.1407012939453</v>
      </c>
      <c r="I73" t="n">
        <v>137.4111633300781</v>
      </c>
      <c r="J73" t="n">
        <v>142.3313293457031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143.3145904541016</v>
      </c>
      <c r="G74" t="n">
        <v>70.7811279296875</v>
      </c>
      <c r="H74" t="n">
        <v>140.0098876953125</v>
      </c>
      <c r="I74" t="n">
        <v>136.1313018798828</v>
      </c>
      <c r="J74" t="n">
        <v>141.8003692626953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164.5812377929688</v>
      </c>
      <c r="F75" t="n">
        <v>148.9290924072266</v>
      </c>
      <c r="G75" t="n">
        <v>71.65660858154297</v>
      </c>
      <c r="H75" t="n">
        <v>141.9290008544922</v>
      </c>
      <c r="I75" t="n">
        <v>135.0841217041016</v>
      </c>
      <c r="J75" t="n">
        <v>141.95654296875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145.510009765625</v>
      </c>
      <c r="G76" t="n">
        <v>71.28518676757812</v>
      </c>
      <c r="H76" t="n">
        <v>139.9662322998047</v>
      </c>
      <c r="I76" t="n">
        <v>134.9677886962891</v>
      </c>
      <c r="J76" t="n">
        <v>140.8320922851562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67.78326416015625</v>
      </c>
      <c r="H77" t="n">
        <v>136.1715850830078</v>
      </c>
      <c r="I77" t="n">
        <v>131.5935974121094</v>
      </c>
      <c r="J77" t="n">
        <v>139.2079925537109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154.2975311279297</v>
      </c>
      <c r="F78" t="n">
        <v>137.7720184326172</v>
      </c>
      <c r="G78" t="n">
        <v>68.47305297851562</v>
      </c>
      <c r="H78" t="n">
        <v>136.9566802978516</v>
      </c>
      <c r="I78" t="n">
        <v>129.4992828369141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134.9647521972656</v>
      </c>
      <c r="G79" t="n">
        <v>67.57102966308594</v>
      </c>
      <c r="H79" t="n">
        <v>135.7790069580078</v>
      </c>
      <c r="I79" t="n">
        <v>127.870361328125</v>
      </c>
      <c r="J79" t="n">
        <v>143.2371215820312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136.9442291259766</v>
      </c>
      <c r="G80" t="n">
        <v>68.95057678222656</v>
      </c>
      <c r="H80" t="n">
        <v>139.31201171875</v>
      </c>
      <c r="I80" t="n">
        <v>127.8315887451172</v>
      </c>
      <c r="J80" t="n">
        <v>147.1725311279297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131.6176605224609</v>
      </c>
      <c r="G81" t="n">
        <v>66.85474395751953</v>
      </c>
      <c r="H81" t="n">
        <v>136.2588195800781</v>
      </c>
      <c r="I81" t="n">
        <v>124.4573669433594</v>
      </c>
      <c r="J81" t="n">
        <v>142.2688751220703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135.0727233886719</v>
      </c>
      <c r="G82" t="n">
        <v>67.19961547851562</v>
      </c>
      <c r="H82" t="n">
        <v>137.392822265625</v>
      </c>
      <c r="I82" t="n">
        <v>121.277099609375</v>
      </c>
      <c r="J82" t="n">
        <v>144.6426239013672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134.8567962646484</v>
      </c>
      <c r="G83" t="n">
        <v>66.77513885498047</v>
      </c>
      <c r="H83" t="n">
        <v>138.3960113525391</v>
      </c>
      <c r="I83" t="n">
        <v>125.8535995483398</v>
      </c>
      <c r="J83" t="n">
        <v>148.4218902587891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133.7770690917969</v>
      </c>
      <c r="G84" t="n">
        <v>66.695556640625</v>
      </c>
      <c r="H84" t="n">
        <v>138.1779327392578</v>
      </c>
      <c r="I84" t="n">
        <v>127.870361328125</v>
      </c>
      <c r="J84" t="n">
        <v>146.0169067382812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134.8927459716797</v>
      </c>
      <c r="G85" t="n">
        <v>66.98738098144531</v>
      </c>
      <c r="H85" t="n">
        <v>138.7013397216797</v>
      </c>
      <c r="I85" t="n">
        <v>129.4992828369141</v>
      </c>
      <c r="J85" t="n">
        <v>148.921630859375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131.7615814208984</v>
      </c>
      <c r="G86" t="n">
        <v>65.79354858398438</v>
      </c>
      <c r="H86" t="n">
        <v>138.7013397216797</v>
      </c>
      <c r="I86" t="n">
        <v>127.7927856445312</v>
      </c>
      <c r="J86" t="n">
        <v>153.1381683349609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122.4040298461914</v>
      </c>
      <c r="G87" t="n">
        <v>64.73236083984375</v>
      </c>
      <c r="H87" t="n">
        <v>135.6045379638672</v>
      </c>
      <c r="I87" t="n">
        <v>119.8032913208008</v>
      </c>
      <c r="J87" t="n">
        <v>152.2011413574219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122.2600555419922</v>
      </c>
      <c r="G88" t="n">
        <v>63.90993881225586</v>
      </c>
      <c r="H88" t="n">
        <v>133.0747985839844</v>
      </c>
      <c r="I88" t="n">
        <v>123.0223922729492</v>
      </c>
      <c r="J88" t="n">
        <v>149.4213409423828</v>
      </c>
      <c r="K88" t="n">
        <v>1109.331665039062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120.2445907592773</v>
      </c>
      <c r="G89" t="n">
        <v>64.78542327880859</v>
      </c>
      <c r="H89" t="n">
        <v>129.5854339599609</v>
      </c>
      <c r="I89" t="n">
        <v>121.393424987793</v>
      </c>
      <c r="J89" t="n">
        <v>147.3599243164062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121.4322967529297</v>
      </c>
      <c r="G90" t="n">
        <v>64.36094665527344</v>
      </c>
      <c r="H90" t="n">
        <v>125.7471618652344</v>
      </c>
      <c r="I90" t="n">
        <v>119.1051864624023</v>
      </c>
      <c r="J90" t="n">
        <v>147.6098022460938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123.5917205810547</v>
      </c>
      <c r="G91" t="n">
        <v>64.78542327880859</v>
      </c>
      <c r="H91" t="n">
        <v>129.32373046875</v>
      </c>
      <c r="I91" t="n">
        <v>119.0664215087891</v>
      </c>
      <c r="J91" t="n">
        <v>146.9226531982422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132.8412780761719</v>
      </c>
      <c r="G92" t="n">
        <v>66.00579833984375</v>
      </c>
      <c r="H92" t="n">
        <v>131.2865142822266</v>
      </c>
      <c r="I92" t="n">
        <v>126.5516891479492</v>
      </c>
      <c r="J92" t="n">
        <v>149.0777740478516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133.5611419677734</v>
      </c>
      <c r="G93" t="n">
        <v>62.63651275634766</v>
      </c>
      <c r="H93" t="n">
        <v>129.5418395996094</v>
      </c>
      <c r="I93" t="n">
        <v>126.5904998779297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130.429931640625</v>
      </c>
      <c r="G94" t="n">
        <v>62.2120361328125</v>
      </c>
      <c r="H94" t="n">
        <v>129.1056823730469</v>
      </c>
      <c r="I94" t="n">
        <v>124.1083297729492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133.8490295410156</v>
      </c>
      <c r="G95" t="n">
        <v>62.05287170410156</v>
      </c>
      <c r="H95" t="n">
        <v>130.5014038085938</v>
      </c>
      <c r="I95" t="n">
        <v>125.5821075439453</v>
      </c>
      <c r="J95" t="n">
        <v>143.0809478759766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132.6613616943359</v>
      </c>
      <c r="G96" t="n">
        <v>62.4508171081543</v>
      </c>
      <c r="H96" t="n">
        <v>130.9811859130859</v>
      </c>
      <c r="I96" t="n">
        <v>120.307502746582</v>
      </c>
      <c r="J96" t="n">
        <v>140.3011627197266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131.2577514648438</v>
      </c>
      <c r="G97" t="n">
        <v>62.98139572143555</v>
      </c>
      <c r="H97" t="n">
        <v>128.1460876464844</v>
      </c>
      <c r="I97" t="n">
        <v>116.8557205200195</v>
      </c>
      <c r="J97" t="n">
        <v>141.8003692626953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130.0700378417969</v>
      </c>
      <c r="G98" t="n">
        <v>60.91209030151367</v>
      </c>
      <c r="H98" t="n">
        <v>133.1620330810547</v>
      </c>
      <c r="I98" t="n">
        <v>118.3683242797852</v>
      </c>
      <c r="J98" t="n">
        <v>140.4573059082031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134.2266540527344</v>
      </c>
      <c r="F99" t="n">
        <v>131.9055480957031</v>
      </c>
      <c r="G99" t="n">
        <v>60.59373092651367</v>
      </c>
      <c r="H99" t="n">
        <v>134.4705200195312</v>
      </c>
      <c r="I99" t="n">
        <v>117.825325012207</v>
      </c>
      <c r="J99" t="n">
        <v>141.9253082275391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130.8978271484375</v>
      </c>
      <c r="G100" t="n">
        <v>60.56719970703125</v>
      </c>
      <c r="H100" t="n">
        <v>131.2428741455078</v>
      </c>
      <c r="I100" t="n">
        <v>111.5423583984375</v>
      </c>
      <c r="J100" t="n">
        <v>140.3636169433594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134.7488098144531</v>
      </c>
      <c r="G101" t="n">
        <v>61.60186386108398</v>
      </c>
      <c r="H101" t="n">
        <v>131.6354522705078</v>
      </c>
      <c r="I101" t="n">
        <v>111.7362670898438</v>
      </c>
      <c r="J101" t="n">
        <v>142.5811920166016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138.8517150878906</v>
      </c>
      <c r="G102" t="n">
        <v>61.54880142211914</v>
      </c>
      <c r="H102" t="n">
        <v>136.0843505859375</v>
      </c>
      <c r="I102" t="n">
        <v>117.3211669921875</v>
      </c>
      <c r="J102" t="n">
        <v>145.4859619140625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141.1191558837891</v>
      </c>
      <c r="G103" t="n">
        <v>62.71611022949219</v>
      </c>
      <c r="H103" t="n">
        <v>136.7822265625</v>
      </c>
      <c r="I103" t="n">
        <v>116.1576309204102</v>
      </c>
      <c r="J103" t="n">
        <v>143.1746673583984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142.666748046875</v>
      </c>
      <c r="G104" t="n">
        <v>62.42427062988281</v>
      </c>
      <c r="H104" t="n">
        <v>138.7449798583984</v>
      </c>
      <c r="I104" t="n">
        <v>118.2519454956055</v>
      </c>
      <c r="J104" t="n">
        <v>140.8945922851562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141.802978515625</v>
      </c>
      <c r="G105" t="n">
        <v>62.76916122436523</v>
      </c>
      <c r="H105" t="n">
        <v>135.2120056152344</v>
      </c>
      <c r="I105" t="n">
        <v>117.592643737793</v>
      </c>
      <c r="J105" t="n">
        <v>141.1756896972656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140.2554016113281</v>
      </c>
      <c r="G106" t="n">
        <v>62.37122344970703</v>
      </c>
      <c r="H106" t="n">
        <v>135.3864440917969</v>
      </c>
      <c r="I106" t="n">
        <v>119.4154663085938</v>
      </c>
      <c r="J106" t="n">
        <v>140.4260711669922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142.1988830566406</v>
      </c>
      <c r="G107" t="n">
        <v>62.71611022949219</v>
      </c>
      <c r="H107" t="n">
        <v>137.1747589111328</v>
      </c>
      <c r="I107" t="n">
        <v>125.5433197021484</v>
      </c>
      <c r="J107" t="n">
        <v>140.5510101318359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142.2708282470703</v>
      </c>
      <c r="G108" t="n">
        <v>62.60998153686523</v>
      </c>
      <c r="H108" t="n">
        <v>137.0003051757812</v>
      </c>
      <c r="I108" t="n">
        <v>126.7456283569336</v>
      </c>
      <c r="J108" t="n">
        <v>140.2699584960938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143.0626220703125</v>
      </c>
      <c r="G109" t="n">
        <v>62.76916122436523</v>
      </c>
      <c r="H109" t="n">
        <v>135.3428802490234</v>
      </c>
      <c r="I109" t="n">
        <v>128.4133453369141</v>
      </c>
      <c r="J109" t="n">
        <v>140.4573059082031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136.9786071777344</v>
      </c>
      <c r="F110" t="n">
        <v>142.8826751708984</v>
      </c>
      <c r="G110" t="n">
        <v>62.2120361328125</v>
      </c>
      <c r="H110" t="n">
        <v>135.4300842285156</v>
      </c>
      <c r="I110" t="n">
        <v>127.715217590332</v>
      </c>
      <c r="J110" t="n">
        <v>140.2074584960938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137.5200805664062</v>
      </c>
      <c r="G111" t="n">
        <v>60.27537536621094</v>
      </c>
      <c r="H111" t="n">
        <v>129.8907470703125</v>
      </c>
      <c r="I111" t="n">
        <v>123.75927734375</v>
      </c>
      <c r="J111" t="n">
        <v>138.8955993652344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138.3478851318359</v>
      </c>
      <c r="G112" t="n">
        <v>58.49789428710938</v>
      </c>
      <c r="H112" t="n">
        <v>132.0715789794922</v>
      </c>
      <c r="I112" t="n">
        <v>120.9668350219727</v>
      </c>
      <c r="J112" t="n">
        <v>139.8951416015625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129.9434356689453</v>
      </c>
      <c r="F113" t="n">
        <v>136.8002777099609</v>
      </c>
      <c r="G113" t="n">
        <v>57.94076919555664</v>
      </c>
      <c r="H113" t="n">
        <v>129.2364807128906</v>
      </c>
      <c r="I113" t="n">
        <v>117.4375</v>
      </c>
      <c r="J113" t="n">
        <v>138.8331756591797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129.4941864013672</v>
      </c>
      <c r="G114" t="n">
        <v>57.38364410400391</v>
      </c>
      <c r="H114" t="n">
        <v>124.7003479003906</v>
      </c>
      <c r="I114" t="n">
        <v>111.3484344482422</v>
      </c>
      <c r="J114" t="n">
        <v>135.1475982666016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131.4736480712891</v>
      </c>
      <c r="G115" t="n">
        <v>55.28779983520508</v>
      </c>
      <c r="H115" t="n">
        <v>122.5195236206055</v>
      </c>
      <c r="I115" t="n">
        <v>109.7195129394531</v>
      </c>
      <c r="J115" t="n">
        <v>132.0242462158203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127.2987670898438</v>
      </c>
      <c r="G116" t="n">
        <v>54.67761993408203</v>
      </c>
      <c r="H116" t="n">
        <v>119.7280426025391</v>
      </c>
      <c r="I116" t="n">
        <v>104.2509841918945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133.0212707519531</v>
      </c>
      <c r="G117" t="n">
        <v>56.11023330688477</v>
      </c>
      <c r="H117" t="n">
        <v>122.0833740234375</v>
      </c>
      <c r="I117" t="n">
        <v>107.8966827392578</v>
      </c>
      <c r="J117" t="n">
        <v>131.3995819091797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129.0982971191406</v>
      </c>
      <c r="G118" t="n">
        <v>56.00410461425781</v>
      </c>
      <c r="H118" t="n">
        <v>120.0769805908203</v>
      </c>
      <c r="I118" t="n">
        <v>104.6000366210938</v>
      </c>
      <c r="J118" t="n">
        <v>131.5869903564453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127.5146942138672</v>
      </c>
      <c r="G119" t="n">
        <v>56.93264389038086</v>
      </c>
      <c r="H119" t="n">
        <v>119.0738143920898</v>
      </c>
      <c r="I119" t="n">
        <v>104.5612564086914</v>
      </c>
      <c r="J119" t="n">
        <v>130.2751922607422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127.2742462158203</v>
      </c>
      <c r="F120" t="n">
        <v>127.0828094482422</v>
      </c>
      <c r="G120" t="n">
        <v>57.56935501098633</v>
      </c>
      <c r="H120" t="n">
        <v>119.1610336303711</v>
      </c>
      <c r="I120" t="n">
        <v>106.5392456054688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130.3572692871094</v>
      </c>
      <c r="F121" t="n">
        <v>131.0417938232422</v>
      </c>
      <c r="G121" t="n">
        <v>58.12648010253906</v>
      </c>
      <c r="H121" t="n">
        <v>120.818489074707</v>
      </c>
      <c r="I121" t="n">
        <v>109.7582931518555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134.1729583740234</v>
      </c>
      <c r="G122" t="n">
        <v>57.46323776245117</v>
      </c>
      <c r="H122" t="n">
        <v>120.9057083129883</v>
      </c>
      <c r="I122" t="n">
        <v>115.8473663330078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135.8645172119141</v>
      </c>
      <c r="G123" t="n">
        <v>58.25912857055664</v>
      </c>
      <c r="H123" t="n">
        <v>123.653564453125</v>
      </c>
      <c r="I123" t="n">
        <v>119.5706100463867</v>
      </c>
      <c r="J123" t="n">
        <v>131.8680877685547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133.5971374511719</v>
      </c>
      <c r="G124" t="n">
        <v>59.09480667114258</v>
      </c>
      <c r="H124" t="n">
        <v>124.65673828125</v>
      </c>
      <c r="I124" t="n">
        <v>117.553840637207</v>
      </c>
      <c r="J124" t="n">
        <v>132.3678436279297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131.9055480957031</v>
      </c>
      <c r="G125" t="n">
        <v>59.33358383178711</v>
      </c>
      <c r="H125" t="n">
        <v>122.6939926147461</v>
      </c>
      <c r="I125" t="n">
        <v>101.652458190918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130.9159545898438</v>
      </c>
      <c r="F126" t="n">
        <v>131.0417938232422</v>
      </c>
      <c r="G126" t="n">
        <v>59.17439651489258</v>
      </c>
      <c r="H126" t="n">
        <v>123.3482284545898</v>
      </c>
      <c r="I126" t="n">
        <v>97.73529815673828</v>
      </c>
      <c r="J126" t="n">
        <v>131.6182098388672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131.3297271728516</v>
      </c>
      <c r="G127" t="n">
        <v>58.57748413085938</v>
      </c>
      <c r="H127" t="n">
        <v>122.8684692382812</v>
      </c>
      <c r="I127" t="n">
        <v>98.82125854492188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130.7898254394531</v>
      </c>
      <c r="G128" t="n">
        <v>57.78158569335938</v>
      </c>
      <c r="H128" t="n">
        <v>121.2110290527344</v>
      </c>
      <c r="I128" t="n">
        <v>93.81813812255859</v>
      </c>
      <c r="J128" t="n">
        <v>131.4620513916016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133.885009765625</v>
      </c>
      <c r="G129" t="n">
        <v>57.86117553710938</v>
      </c>
      <c r="H129" t="n">
        <v>122.5195236206055</v>
      </c>
      <c r="I129" t="n">
        <v>95.79611206054688</v>
      </c>
      <c r="J129" t="n">
        <v>132.7738800048828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136.6203155517578</v>
      </c>
      <c r="G130" t="n">
        <v>57.86117553710938</v>
      </c>
      <c r="H130" t="n">
        <v>125.3546142578125</v>
      </c>
      <c r="I130" t="n">
        <v>94.24475860595703</v>
      </c>
      <c r="J130" t="n">
        <v>136.6780700683594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57.74179458618164</v>
      </c>
      <c r="H131" t="n">
        <v>126.3141860961914</v>
      </c>
      <c r="I131" t="n">
        <v>97.34746551513672</v>
      </c>
      <c r="J131" t="n">
        <v>135.5848999023438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139.5715637207031</v>
      </c>
      <c r="G132" t="n">
        <v>56.2296028137207</v>
      </c>
      <c r="H132" t="n">
        <v>128.3205413818359</v>
      </c>
      <c r="I132" t="n">
        <v>96.26150512695312</v>
      </c>
      <c r="J132" t="n">
        <v>133.3673248291016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139.2476196289062</v>
      </c>
      <c r="G133" t="n">
        <v>56.03063583374023</v>
      </c>
      <c r="H133" t="n">
        <v>129.6290435791016</v>
      </c>
      <c r="I133" t="n">
        <v>96.53299713134766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138.2039031982422</v>
      </c>
      <c r="G134" t="n">
        <v>56.3092041015625</v>
      </c>
      <c r="H134" t="n">
        <v>129.3673553466797</v>
      </c>
      <c r="I134" t="n">
        <v>98.62733459472656</v>
      </c>
      <c r="J134" t="n">
        <v>134.2106323242188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139.2116394042969</v>
      </c>
      <c r="G135" t="n">
        <v>55.99084854125977</v>
      </c>
      <c r="H135" t="n">
        <v>130.6322631835938</v>
      </c>
      <c r="I135" t="n">
        <v>98.16192626953125</v>
      </c>
      <c r="J135" t="n">
        <v>130.74365234375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140.7952423095703</v>
      </c>
      <c r="G136" t="n">
        <v>56.62755584716797</v>
      </c>
      <c r="H136" t="n">
        <v>130.6758728027344</v>
      </c>
      <c r="I136" t="n">
        <v>100.7604446411133</v>
      </c>
      <c r="J136" t="n">
        <v>131.3371276855469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142.7027587890625</v>
      </c>
      <c r="G137" t="n">
        <v>57.3040657043457</v>
      </c>
      <c r="H137" t="n">
        <v>131.5045928955078</v>
      </c>
      <c r="I137" t="n">
        <v>99.20908355712891</v>
      </c>
      <c r="J137" t="n">
        <v>131.1809387207031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142.4148254394531</v>
      </c>
      <c r="G138" t="n">
        <v>57.58261489868164</v>
      </c>
      <c r="H138" t="n">
        <v>131.3301239013672</v>
      </c>
      <c r="I138" t="n">
        <v>102.8159790039062</v>
      </c>
      <c r="J138" t="n">
        <v>130.7124328613281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142.9546813964844</v>
      </c>
      <c r="G139" t="n">
        <v>57.74179458618164</v>
      </c>
      <c r="H139" t="n">
        <v>131.5918273925781</v>
      </c>
      <c r="I139" t="n">
        <v>103.2426071166992</v>
      </c>
      <c r="J139" t="n">
        <v>132.61767578125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141.8749237060547</v>
      </c>
      <c r="G140" t="n">
        <v>57.42344284057617</v>
      </c>
      <c r="H140" t="n">
        <v>129.9343719482422</v>
      </c>
      <c r="I140" t="n">
        <v>102.7384262084961</v>
      </c>
      <c r="J140" t="n">
        <v>131.1809387207031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144.6102447509766</v>
      </c>
      <c r="G141" t="n">
        <v>57.38364410400391</v>
      </c>
      <c r="H141" t="n">
        <v>130.9375610351562</v>
      </c>
      <c r="I141" t="n">
        <v>100.682861328125</v>
      </c>
      <c r="J141" t="n">
        <v>129.8691558837891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145.6179656982422</v>
      </c>
      <c r="G142" t="n">
        <v>57.02549743652344</v>
      </c>
      <c r="H142" t="n">
        <v>130.850341796875</v>
      </c>
      <c r="I142" t="n">
        <v>99.44178771972656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146.4457397460938</v>
      </c>
      <c r="G143" t="n">
        <v>57.38364410400391</v>
      </c>
      <c r="H143" t="n">
        <v>130.5886383056641</v>
      </c>
      <c r="I143" t="n">
        <v>99.75206756591797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146.0138702392578</v>
      </c>
      <c r="G144" t="n">
        <v>57.34385681152344</v>
      </c>
      <c r="H144" t="n">
        <v>131.1556701660156</v>
      </c>
      <c r="I144" t="n">
        <v>101.0319213867188</v>
      </c>
      <c r="J144" t="n">
        <v>133.8045501708984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152.0602874755859</v>
      </c>
      <c r="G145" t="n">
        <v>58.06015014648438</v>
      </c>
      <c r="H145" t="n">
        <v>133.4236907958984</v>
      </c>
      <c r="I145" t="n">
        <v>104.0570678710938</v>
      </c>
      <c r="J145" t="n">
        <v>133.6483917236328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153.1400299072266</v>
      </c>
      <c r="G146" t="n">
        <v>56.58775329589844</v>
      </c>
      <c r="H146" t="n">
        <v>136.5204925537109</v>
      </c>
      <c r="I146" t="n">
        <v>107.3537063598633</v>
      </c>
      <c r="J146" t="n">
        <v>136.7717590332031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154.9395294189453</v>
      </c>
      <c r="G147" t="n">
        <v>57.26425933837891</v>
      </c>
      <c r="H147" t="n">
        <v>139.1811218261719</v>
      </c>
      <c r="I147" t="n">
        <v>106.0350494384766</v>
      </c>
      <c r="J147" t="n">
        <v>139.0518188476562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152.672119140625</v>
      </c>
      <c r="G148" t="n">
        <v>56.50817489624023</v>
      </c>
      <c r="H148" t="n">
        <v>139.2683715820312</v>
      </c>
      <c r="I148" t="n">
        <v>105.2205810546875</v>
      </c>
      <c r="J148" t="n">
        <v>139.6764678955078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149.1090698242188</v>
      </c>
      <c r="G149" t="n">
        <v>56.6673469543457</v>
      </c>
      <c r="H149" t="n">
        <v>134.9503021240234</v>
      </c>
      <c r="I149" t="n">
        <v>105.6859970092773</v>
      </c>
      <c r="J149" t="n">
        <v>137.9274139404297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150.0448150634766</v>
      </c>
      <c r="G150" t="n">
        <v>58.17953872680664</v>
      </c>
      <c r="H150" t="n">
        <v>135.7354278564453</v>
      </c>
      <c r="I150" t="n">
        <v>105.8799133300781</v>
      </c>
      <c r="J150" t="n">
        <v>139.7077178955078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155.0475006103516</v>
      </c>
      <c r="G151" t="n">
        <v>58.37851333618164</v>
      </c>
      <c r="H151" t="n">
        <v>139.0502777099609</v>
      </c>
      <c r="I151" t="n">
        <v>105.8799133300781</v>
      </c>
      <c r="J151" t="n">
        <v>138.6145629882812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158.2507019042969</v>
      </c>
      <c r="G152" t="n">
        <v>57.70200729370117</v>
      </c>
      <c r="H152" t="n">
        <v>138.4723815917969</v>
      </c>
      <c r="I152" t="n">
        <v>103.7855987548828</v>
      </c>
      <c r="J152" t="n">
        <v>139.6140289306641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159.5277709960938</v>
      </c>
      <c r="G153" t="n">
        <v>58.40166473388672</v>
      </c>
      <c r="H153" t="n">
        <v>136.6053619384766</v>
      </c>
      <c r="I153" t="n">
        <v>103.009895324707</v>
      </c>
      <c r="J153" t="n">
        <v>139.2079925537109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161.7535858154297</v>
      </c>
      <c r="G154" t="n">
        <v>58.89555740356445</v>
      </c>
      <c r="H154" t="n">
        <v>140.9172973632812</v>
      </c>
      <c r="I154" t="n">
        <v>107.974235534668</v>
      </c>
      <c r="J154" t="n">
        <v>142.4562835693359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143.1446990966797</v>
      </c>
      <c r="F155" t="n">
        <v>162.665771484375</v>
      </c>
      <c r="G155" t="n">
        <v>60.21257781982422</v>
      </c>
      <c r="H155" t="n">
        <v>141.1395874023438</v>
      </c>
      <c r="I155" t="n">
        <v>108.5559921264648</v>
      </c>
      <c r="J155" t="n">
        <v>142.9559936523438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161.6076049804688</v>
      </c>
      <c r="G156" t="n">
        <v>60.3772087097168</v>
      </c>
      <c r="H156" t="n">
        <v>143.5400543212891</v>
      </c>
      <c r="I156" t="n">
        <v>108.3232879638672</v>
      </c>
      <c r="J156" t="n">
        <v>142.7373657226562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161.8265380859375</v>
      </c>
      <c r="G157" t="n">
        <v>59.80100250244141</v>
      </c>
      <c r="H157" t="n">
        <v>142.9621887207031</v>
      </c>
      <c r="I157" t="n">
        <v>107.6482620239258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158.4696044921875</v>
      </c>
      <c r="G158" t="n">
        <v>59.38943481445312</v>
      </c>
      <c r="H158" t="n">
        <v>140.2505187988281</v>
      </c>
      <c r="I158" t="n">
        <v>106.8938140869141</v>
      </c>
      <c r="J158" t="n">
        <v>143.9184112548828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159.3088226318359</v>
      </c>
      <c r="G159" t="n">
        <v>58.68977737426758</v>
      </c>
      <c r="H159" t="n">
        <v>139.1391906738281</v>
      </c>
      <c r="I159" t="n">
        <v>104.7495727539062</v>
      </c>
      <c r="J159" t="n">
        <v>142.5306243896484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58.48398971557617</v>
      </c>
      <c r="H160" t="n">
        <v>141.0506744384766</v>
      </c>
      <c r="I160" t="n">
        <v>106.2187652587891</v>
      </c>
      <c r="J160" t="n">
        <v>143.5399169921875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163.2131042480469</v>
      </c>
      <c r="G161" t="n">
        <v>58.07242202758789</v>
      </c>
      <c r="H161" t="n">
        <v>142.9621887207031</v>
      </c>
      <c r="I161" t="n">
        <v>108.0056228637695</v>
      </c>
      <c r="J161" t="n">
        <v>144.7384643554688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164.1253051757812</v>
      </c>
      <c r="G162" t="n">
        <v>58.81324005126953</v>
      </c>
      <c r="H162" t="n">
        <v>141.2729339599609</v>
      </c>
      <c r="I162" t="n">
        <v>108.4424209594727</v>
      </c>
      <c r="J162" t="n">
        <v>142.7514495849609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138.5883026123047</v>
      </c>
      <c r="F163" t="n">
        <v>167.8106536865234</v>
      </c>
      <c r="G163" t="n">
        <v>59.18364715576172</v>
      </c>
      <c r="H163" t="n">
        <v>145.2737426757812</v>
      </c>
      <c r="I163" t="n">
        <v>108.5218200683594</v>
      </c>
      <c r="J163" t="n">
        <v>145.3692779541016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168.2850189208984</v>
      </c>
      <c r="G164" t="n">
        <v>58.48398971557617</v>
      </c>
      <c r="H164" t="n">
        <v>143.0955505371094</v>
      </c>
      <c r="I164" t="n">
        <v>107.9262084960938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171.3500518798828</v>
      </c>
      <c r="G165" t="n">
        <v>58.85440444946289</v>
      </c>
      <c r="H165" t="n">
        <v>145.8071899414062</v>
      </c>
      <c r="I165" t="n">
        <v>110.070442199707</v>
      </c>
      <c r="J165" t="n">
        <v>144.8330841064453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168.0660858154297</v>
      </c>
      <c r="G166" t="n">
        <v>58.56629943847656</v>
      </c>
      <c r="H166" t="n">
        <v>142.873291015625</v>
      </c>
      <c r="I166" t="n">
        <v>106.9732055664062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167.3363037109375</v>
      </c>
      <c r="G167" t="n">
        <v>58.68977737426758</v>
      </c>
      <c r="H167" t="n">
        <v>143.8512573242188</v>
      </c>
      <c r="I167" t="n">
        <v>105.4246292114258</v>
      </c>
      <c r="J167" t="n">
        <v>141.4266967773438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169.0147705078125</v>
      </c>
      <c r="G168" t="n">
        <v>58.40166473388672</v>
      </c>
      <c r="H168" t="n">
        <v>146.2517395019531</v>
      </c>
      <c r="I168" t="n">
        <v>105.940803527832</v>
      </c>
      <c r="J168" t="n">
        <v>140.9220581054688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169.8175354003906</v>
      </c>
      <c r="G169" t="n">
        <v>58.19588851928711</v>
      </c>
      <c r="H169" t="n">
        <v>149.7635650634766</v>
      </c>
      <c r="I169" t="n">
        <v>104.9084091186523</v>
      </c>
      <c r="J169" t="n">
        <v>141.9629211425781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58.77208709716797</v>
      </c>
      <c r="H170" t="n">
        <v>148.7411346435547</v>
      </c>
      <c r="I170" t="n">
        <v>105.2260818481445</v>
      </c>
      <c r="J170" t="n">
        <v>141.5528869628906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60.13025665283203</v>
      </c>
      <c r="H171" t="n">
        <v>148.2966156005859</v>
      </c>
      <c r="I171" t="n">
        <v>104.7098541259766</v>
      </c>
      <c r="J171" t="n">
        <v>141.5528869628906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173.3934020996094</v>
      </c>
      <c r="G172" t="n">
        <v>59.71869277954102</v>
      </c>
      <c r="H172" t="n">
        <v>148.1188049316406</v>
      </c>
      <c r="I172" t="n">
        <v>106.4173126220703</v>
      </c>
      <c r="J172" t="n">
        <v>140.6066741943359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168.9417877197266</v>
      </c>
      <c r="G173" t="n">
        <v>59.80100250244141</v>
      </c>
      <c r="H173" t="n">
        <v>147.9409790039062</v>
      </c>
      <c r="I173" t="n">
        <v>106.4173126220703</v>
      </c>
      <c r="J173" t="n">
        <v>141.26904296875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168.7958374023438</v>
      </c>
      <c r="G174" t="n">
        <v>59.47175598144531</v>
      </c>
      <c r="H174" t="n">
        <v>148.8300476074219</v>
      </c>
      <c r="I174" t="n">
        <v>106.337890625</v>
      </c>
      <c r="J174" t="n">
        <v>143.0668334960938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169.2702178955078</v>
      </c>
      <c r="G175" t="n">
        <v>59.10133743286133</v>
      </c>
      <c r="H175" t="n">
        <v>153.23095703125</v>
      </c>
      <c r="I175" t="n">
        <v>105.7819747924805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170.9486694335938</v>
      </c>
      <c r="G176" t="n">
        <v>58.89555740356445</v>
      </c>
      <c r="H176" t="n">
        <v>155.6758575439453</v>
      </c>
      <c r="I176" t="n">
        <v>105.3054962158203</v>
      </c>
      <c r="J176" t="n">
        <v>149.8795318603516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168.6134033203125</v>
      </c>
      <c r="G177" t="n">
        <v>57.57852172851562</v>
      </c>
      <c r="H177" t="n">
        <v>153.6309967041016</v>
      </c>
      <c r="I177" t="n">
        <v>104.2333755493164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167.7741851806641</v>
      </c>
      <c r="G178" t="n">
        <v>57.33158874511719</v>
      </c>
      <c r="H178" t="n">
        <v>152.0306701660156</v>
      </c>
      <c r="I178" t="n">
        <v>103.6774673461914</v>
      </c>
      <c r="J178" t="n">
        <v>147.0724487304688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167.7376708984375</v>
      </c>
      <c r="G179" t="n">
        <v>56.87886810302734</v>
      </c>
      <c r="H179" t="n">
        <v>152.8308563232422</v>
      </c>
      <c r="I179" t="n">
        <v>105.7819747924805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168.9783172607422</v>
      </c>
      <c r="G180" t="n">
        <v>56.34382247924805</v>
      </c>
      <c r="H180" t="n">
        <v>149.8969268798828</v>
      </c>
      <c r="I180" t="n">
        <v>103.9554214477539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55.80878448486328</v>
      </c>
      <c r="H181" t="n">
        <v>149.9413604736328</v>
      </c>
      <c r="I181" t="n">
        <v>102.1685638427734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162.6293029785156</v>
      </c>
      <c r="G182" t="n">
        <v>55.52067947387695</v>
      </c>
      <c r="H182" t="n">
        <v>145.7627563476562</v>
      </c>
      <c r="I182" t="n">
        <v>102.1288604736328</v>
      </c>
      <c r="J182" t="n">
        <v>127.7698059082031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157.2654724121094</v>
      </c>
      <c r="G183" t="n">
        <v>54.36829376220703</v>
      </c>
      <c r="H183" t="n">
        <v>141.0062408447266</v>
      </c>
      <c r="I183" t="n">
        <v>98.03893280029297</v>
      </c>
      <c r="J183" t="n">
        <v>126.6974258422852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156.0978240966797</v>
      </c>
      <c r="G184" t="n">
        <v>54.94449615478516</v>
      </c>
      <c r="H184" t="n">
        <v>141.3618621826172</v>
      </c>
      <c r="I184" t="n">
        <v>98.83309173583984</v>
      </c>
      <c r="J184" t="n">
        <v>129.2206115722656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153.8355712890625</v>
      </c>
      <c r="G185" t="n">
        <v>54.12135314941406</v>
      </c>
      <c r="H185" t="n">
        <v>140.4283447265625</v>
      </c>
      <c r="I185" t="n">
        <v>97.32418060302734</v>
      </c>
      <c r="J185" t="n">
        <v>131.0184478759766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156.0978240966797</v>
      </c>
      <c r="G186" t="n">
        <v>54.24482345581055</v>
      </c>
      <c r="H186" t="n">
        <v>141.8508453369141</v>
      </c>
      <c r="I186" t="n">
        <v>100.5802307128906</v>
      </c>
      <c r="J186" t="n">
        <v>131.2076721191406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154.8937377929688</v>
      </c>
      <c r="G187" t="n">
        <v>55.1091194152832</v>
      </c>
      <c r="H187" t="n">
        <v>141.9397430419922</v>
      </c>
      <c r="I187" t="n">
        <v>100.6993713378906</v>
      </c>
      <c r="J187" t="n">
        <v>133.8570709228516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54.9033317565918</v>
      </c>
      <c r="H188" t="n">
        <v>142.5621185302734</v>
      </c>
      <c r="I188" t="n">
        <v>105.1466445922852</v>
      </c>
      <c r="J188" t="n">
        <v>132.9739685058594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162.9211883544922</v>
      </c>
      <c r="G189" t="n">
        <v>55.397216796875</v>
      </c>
      <c r="H189" t="n">
        <v>144.51806640625</v>
      </c>
      <c r="I189" t="n">
        <v>106.337890625</v>
      </c>
      <c r="J189" t="n">
        <v>131.4915161132812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170.4013214111328</v>
      </c>
      <c r="G190" t="n">
        <v>55.76763153076172</v>
      </c>
      <c r="H190" t="n">
        <v>144.8292388916016</v>
      </c>
      <c r="I190" t="n">
        <v>105.3451843261719</v>
      </c>
      <c r="J190" t="n">
        <v>130.1353302001953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167.6282196044922</v>
      </c>
      <c r="G191" t="n">
        <v>55.52067947387695</v>
      </c>
      <c r="H191" t="n">
        <v>146.0739288330078</v>
      </c>
      <c r="I191" t="n">
        <v>106.4570236206055</v>
      </c>
      <c r="J191" t="n">
        <v>132.0908050537109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167.7376708984375</v>
      </c>
      <c r="G192" t="n">
        <v>55.60300827026367</v>
      </c>
      <c r="H192" t="n">
        <v>145.7627563476562</v>
      </c>
      <c r="I192" t="n">
        <v>105.8217010498047</v>
      </c>
      <c r="J192" t="n">
        <v>131.8069610595703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164.5266723632812</v>
      </c>
      <c r="G193" t="n">
        <v>54.28598022460938</v>
      </c>
      <c r="H193" t="n">
        <v>143.1844635009766</v>
      </c>
      <c r="I193" t="n">
        <v>104.1142501831055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169.3796844482422</v>
      </c>
      <c r="G194" t="n">
        <v>55.35606384277344</v>
      </c>
      <c r="H194" t="n">
        <v>146.6962738037109</v>
      </c>
      <c r="I194" t="n">
        <v>104.3127975463867</v>
      </c>
      <c r="J194" t="n">
        <v>135.9702758789062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171.1676025390625</v>
      </c>
      <c r="G195" t="n">
        <v>55.02680587768555</v>
      </c>
      <c r="H195" t="n">
        <v>146.4740142822266</v>
      </c>
      <c r="I195" t="n">
        <v>103.1215515136719</v>
      </c>
      <c r="J195" t="n">
        <v>134.9609375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125.4285507202148</v>
      </c>
      <c r="F196" t="n">
        <v>172.4812316894531</v>
      </c>
      <c r="G196" t="n">
        <v>54.57408142089844</v>
      </c>
      <c r="H196" t="n">
        <v>146.7852020263672</v>
      </c>
      <c r="I196" t="n">
        <v>101.3346939086914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173.6853179931641</v>
      </c>
      <c r="G197" t="n">
        <v>54.36829376220703</v>
      </c>
      <c r="H197" t="n">
        <v>149.7635650634766</v>
      </c>
      <c r="I197" t="n">
        <v>101.493522644043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176.3854827880859</v>
      </c>
      <c r="G198" t="n">
        <v>54.9033317565918</v>
      </c>
      <c r="H198" t="n">
        <v>148.4299774169922</v>
      </c>
      <c r="I198" t="n">
        <v>102.2082595825195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173.8312530517578</v>
      </c>
      <c r="G199" t="n">
        <v>55.15027618408203</v>
      </c>
      <c r="H199" t="n">
        <v>145.8516693115234</v>
      </c>
      <c r="I199" t="n">
        <v>101.493522644043</v>
      </c>
      <c r="J199" t="n">
        <v>134.9294281005859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175.8746185302734</v>
      </c>
      <c r="G200" t="n">
        <v>55.84994506835938</v>
      </c>
      <c r="H200" t="n">
        <v>148.4299774169922</v>
      </c>
      <c r="I200" t="n">
        <v>102.9230117797852</v>
      </c>
      <c r="J200" t="n">
        <v>137.2003479003906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174.1961669921875</v>
      </c>
      <c r="G201" t="n">
        <v>55.56184768676758</v>
      </c>
      <c r="H201" t="n">
        <v>146.7407379150391</v>
      </c>
      <c r="I201" t="n">
        <v>104.4716262817383</v>
      </c>
      <c r="J201" t="n">
        <v>137.0742034912109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175.5097503662109</v>
      </c>
      <c r="G202" t="n">
        <v>56.01457214355469</v>
      </c>
      <c r="H202" t="n">
        <v>148.4299774169922</v>
      </c>
      <c r="I202" t="n">
        <v>105.4643173217773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175.1083526611328</v>
      </c>
      <c r="G203" t="n">
        <v>55.8911018371582</v>
      </c>
      <c r="H203" t="n">
        <v>150.5637359619141</v>
      </c>
      <c r="I203" t="n">
        <v>103.836296081543</v>
      </c>
      <c r="J203" t="n">
        <v>137.8311157226562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175.8016357421875</v>
      </c>
      <c r="G204" t="n">
        <v>56.22035598754883</v>
      </c>
      <c r="H204" t="n">
        <v>151.719482421875</v>
      </c>
      <c r="I204" t="n">
        <v>104.6701736450195</v>
      </c>
      <c r="J204" t="n">
        <v>141.2374877929688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178.3558502197266</v>
      </c>
      <c r="G205" t="n">
        <v>56.34382247924805</v>
      </c>
      <c r="H205" t="n">
        <v>154.7423553466797</v>
      </c>
      <c r="I205" t="n">
        <v>106.179069519043</v>
      </c>
      <c r="J205" t="n">
        <v>143.0668334960938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179.4869689941406</v>
      </c>
      <c r="G206" t="n">
        <v>56.17919921875</v>
      </c>
      <c r="H206" t="n">
        <v>153.8977355957031</v>
      </c>
      <c r="I206" t="n">
        <v>106.4570236206055</v>
      </c>
      <c r="J206" t="n">
        <v>143.9184112548828</v>
      </c>
      <c r="K206" t="n">
        <v>1158.527099609375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179.2680511474609</v>
      </c>
      <c r="G207" t="n">
        <v>56.38499069213867</v>
      </c>
      <c r="H207" t="n">
        <v>161.6326293945312</v>
      </c>
      <c r="I207" t="n">
        <v>107.3305892944336</v>
      </c>
      <c r="J207" t="n">
        <v>148.3340606689453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179.3775177001953</v>
      </c>
      <c r="G208" t="n">
        <v>56.4672966003418</v>
      </c>
      <c r="H208" t="n">
        <v>160.8769226074219</v>
      </c>
      <c r="I208" t="n">
        <v>108.3629913330078</v>
      </c>
      <c r="J208" t="n">
        <v>147.1670379638672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179.6694488525391</v>
      </c>
      <c r="G209" t="n">
        <v>56.54960632324219</v>
      </c>
      <c r="H209" t="n">
        <v>158.3875122070312</v>
      </c>
      <c r="I209" t="n">
        <v>108.3232879638672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179.5599517822266</v>
      </c>
      <c r="G210" t="n">
        <v>56.38499069213867</v>
      </c>
      <c r="H210" t="n">
        <v>157.3206481933594</v>
      </c>
      <c r="I210" t="n">
        <v>109.4748458862305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130.4398040771484</v>
      </c>
      <c r="F211" t="n">
        <v>182.1141662597656</v>
      </c>
      <c r="G211" t="n">
        <v>57.70199966430664</v>
      </c>
      <c r="H211" t="n">
        <v>156.3426513671875</v>
      </c>
      <c r="I211" t="n">
        <v>110.0307312011719</v>
      </c>
      <c r="J211" t="n">
        <v>143.8237762451172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186.6752166748047</v>
      </c>
      <c r="G212" t="n">
        <v>57.24927520751953</v>
      </c>
      <c r="H212" t="n">
        <v>154.1644439697266</v>
      </c>
      <c r="I212" t="n">
        <v>110.1101531982422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185.0697479248047</v>
      </c>
      <c r="G213" t="n">
        <v>57.29042816162109</v>
      </c>
      <c r="H213" t="n">
        <v>153.0086669921875</v>
      </c>
      <c r="I213" t="n">
        <v>111.0631332397461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184.8143005371094</v>
      </c>
      <c r="G214" t="n">
        <v>57.41390609741211</v>
      </c>
      <c r="H214" t="n">
        <v>152.4307556152344</v>
      </c>
      <c r="I214" t="n">
        <v>111.5396347045898</v>
      </c>
      <c r="J214" t="n">
        <v>135.0240478515625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180.3991851806641</v>
      </c>
      <c r="G215" t="n">
        <v>57.16696166992188</v>
      </c>
      <c r="H215" t="n">
        <v>152.4307556152344</v>
      </c>
      <c r="I215" t="n">
        <v>110.5866470336914</v>
      </c>
      <c r="J215" t="n">
        <v>136.5096130371094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3879.97802734375</v>
      </c>
      <c r="E216" t="n">
        <v>130.0818328857422</v>
      </c>
      <c r="F216" t="n">
        <v>180.3603363037109</v>
      </c>
      <c r="G216" t="n">
        <v>57.29042816162109</v>
      </c>
      <c r="H216" t="n">
        <v>153.0086669921875</v>
      </c>
      <c r="I216" t="n">
        <v>113.0485458374023</v>
      </c>
      <c r="J216" t="n">
        <v>139.5130157470703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129.0500946044922</v>
      </c>
      <c r="F217" t="n">
        <v>182.4968719482422</v>
      </c>
      <c r="G217" t="n">
        <v>57.04349517822266</v>
      </c>
      <c r="H217" t="n">
        <v>151.09716796875</v>
      </c>
      <c r="I217" t="n">
        <v>113.4853286743164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180.5545806884766</v>
      </c>
      <c r="G218" t="n">
        <v>56.87886810302734</v>
      </c>
      <c r="H218" t="n">
        <v>149.6301879882812</v>
      </c>
      <c r="I218" t="n">
        <v>113.7235870361328</v>
      </c>
      <c r="J218" t="n">
        <v>140.9985656738281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178.3403778076172</v>
      </c>
      <c r="G219" t="n">
        <v>57.00233840942383</v>
      </c>
      <c r="H219" t="n">
        <v>147.4519653320312</v>
      </c>
      <c r="I219" t="n">
        <v>112.5720367431641</v>
      </c>
      <c r="J219" t="n">
        <v>141.0308380126953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178.2626800537109</v>
      </c>
      <c r="G220" t="n">
        <v>57.66084671020508</v>
      </c>
      <c r="H220" t="n">
        <v>146.1628112792969</v>
      </c>
      <c r="I220" t="n">
        <v>112.9472808837891</v>
      </c>
      <c r="J220" t="n">
        <v>141.4830017089844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177.9907836914062</v>
      </c>
      <c r="G221" t="n">
        <v>57.61968612670898</v>
      </c>
      <c r="H221" t="n">
        <v>148.5188751220703</v>
      </c>
      <c r="I221" t="n">
        <v>112.7388153076172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179.1561431884766</v>
      </c>
      <c r="G222" t="n">
        <v>57.53737258911133</v>
      </c>
      <c r="H222" t="n">
        <v>149.4079284667969</v>
      </c>
      <c r="I222" t="n">
        <v>113.8228454589844</v>
      </c>
      <c r="J222" t="n">
        <v>138.9639892578125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177.5246124267578</v>
      </c>
      <c r="G223" t="n">
        <v>59.30712509155273</v>
      </c>
      <c r="H223" t="n">
        <v>150.6970825195312</v>
      </c>
      <c r="I223" t="n">
        <v>116.2827529907227</v>
      </c>
      <c r="J223" t="n">
        <v>142.5809783935547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179.7776641845703</v>
      </c>
      <c r="G224" t="n">
        <v>60.3772087097168</v>
      </c>
      <c r="H224" t="n">
        <v>150.9193420410156</v>
      </c>
      <c r="I224" t="n">
        <v>117.1999969482422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178.5734405517578</v>
      </c>
      <c r="G225" t="n">
        <v>62.72313690185547</v>
      </c>
      <c r="H225" t="n">
        <v>151.4972381591797</v>
      </c>
      <c r="I225" t="n">
        <v>116.4078369140625</v>
      </c>
      <c r="J225" t="n">
        <v>142.9362487792969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176.5146179199219</v>
      </c>
      <c r="G226" t="n">
        <v>61.98232269287109</v>
      </c>
      <c r="H226" t="n">
        <v>151.2749938964844</v>
      </c>
      <c r="I226" t="n">
        <v>116.9498596191406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176.553466796875</v>
      </c>
      <c r="G227" t="n">
        <v>63.09355926513672</v>
      </c>
      <c r="H227" t="n">
        <v>153.0975799560547</v>
      </c>
      <c r="I227" t="n">
        <v>117.6586380004883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175.6600341796875</v>
      </c>
      <c r="G228" t="n">
        <v>62.72313690185547</v>
      </c>
      <c r="H228" t="n">
        <v>153.0975799560547</v>
      </c>
      <c r="I228" t="n">
        <v>116.7830581665039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176.0484771728516</v>
      </c>
      <c r="G229" t="n">
        <v>63.38166046142578</v>
      </c>
      <c r="H229" t="n">
        <v>153.0531158447266</v>
      </c>
      <c r="I229" t="n">
        <v>117.4918441772461</v>
      </c>
      <c r="J229" t="n">
        <v>141.9674224853516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179.6611022949219</v>
      </c>
      <c r="G230" t="n">
        <v>63.42281341552734</v>
      </c>
      <c r="H230" t="n">
        <v>155.7202911376953</v>
      </c>
      <c r="I230" t="n">
        <v>119.8683853149414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138.356689453125</v>
      </c>
      <c r="F231" t="n">
        <v>179.9719085693359</v>
      </c>
      <c r="G231" t="n">
        <v>62.39389038085938</v>
      </c>
      <c r="H231" t="n">
        <v>155.7647705078125</v>
      </c>
      <c r="I231" t="n">
        <v>118.7843627929688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178.4957580566406</v>
      </c>
      <c r="G232" t="n">
        <v>63.13472366333008</v>
      </c>
      <c r="H232" t="n">
        <v>152.7864074707031</v>
      </c>
      <c r="I232" t="n">
        <v>117.2833786010742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179.0007629394531</v>
      </c>
      <c r="G233" t="n">
        <v>63.17588043212891</v>
      </c>
      <c r="H233" t="n">
        <v>151.4527893066406</v>
      </c>
      <c r="I233" t="n">
        <v>118.9511260986328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63.38166046142578</v>
      </c>
      <c r="H234" t="n">
        <v>150.6970825195312</v>
      </c>
      <c r="I234" t="n">
        <v>117.3250732421875</v>
      </c>
      <c r="J234" t="n">
        <v>140.2880706787109</v>
      </c>
      <c r="K234" t="n">
        <v>1185.56396484375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64.94561767578125</v>
      </c>
      <c r="H235" t="n">
        <v>150.1636199951172</v>
      </c>
      <c r="I235" t="n">
        <v>118.7009658813477</v>
      </c>
      <c r="J235" t="n">
        <v>139.2223815917969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145.7683258056641</v>
      </c>
      <c r="F236" t="n">
        <v>179.8942260742188</v>
      </c>
      <c r="G236" t="n">
        <v>63.99901962280273</v>
      </c>
      <c r="H236" t="n">
        <v>150.4303588867188</v>
      </c>
      <c r="I236" t="n">
        <v>120.3686981201172</v>
      </c>
      <c r="J236" t="n">
        <v>139.7067565917969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180.3603363037109</v>
      </c>
      <c r="G237" t="n">
        <v>64.32826995849609</v>
      </c>
      <c r="H237" t="n">
        <v>152.5641174316406</v>
      </c>
      <c r="I237" t="n">
        <v>123.0787582397461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147.0316619873047</v>
      </c>
      <c r="F238" t="n">
        <v>177.2915344238281</v>
      </c>
      <c r="G238" t="n">
        <v>64.287109375</v>
      </c>
      <c r="H238" t="n">
        <v>153.0086669921875</v>
      </c>
      <c r="I238" t="n">
        <v>122.9536895751953</v>
      </c>
      <c r="J238" t="n">
        <v>139.7390594482422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174.5335083007812</v>
      </c>
      <c r="G239" t="n">
        <v>63.34050369262695</v>
      </c>
      <c r="H239" t="n">
        <v>150.9638061523438</v>
      </c>
      <c r="I239" t="n">
        <v>122.7452087402344</v>
      </c>
      <c r="J239" t="n">
        <v>137.7044830322266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176.5923461914062</v>
      </c>
      <c r="G240" t="n">
        <v>64.16364288330078</v>
      </c>
      <c r="H240" t="n">
        <v>152.7419281005859</v>
      </c>
      <c r="I240" t="n">
        <v>121.5777893066406</v>
      </c>
      <c r="J240" t="n">
        <v>141.3860931396484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175.6600341796875</v>
      </c>
      <c r="G241" t="n">
        <v>64.0401611328125</v>
      </c>
      <c r="H241" t="n">
        <v>150.9193420410156</v>
      </c>
      <c r="I241" t="n">
        <v>121.6195068359375</v>
      </c>
      <c r="J241" t="n">
        <v>140.3526458740234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173.9119567871094</v>
      </c>
      <c r="G242" t="n">
        <v>62.88777542114258</v>
      </c>
      <c r="H242" t="n">
        <v>149.3190460205078</v>
      </c>
      <c r="I242" t="n">
        <v>119.6599044799805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173.0185089111328</v>
      </c>
      <c r="G243" t="n">
        <v>61.81769943237305</v>
      </c>
      <c r="H243" t="n">
        <v>147.4964447021484</v>
      </c>
      <c r="I243" t="n">
        <v>118.6175765991211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167.0751495361328</v>
      </c>
      <c r="G244" t="n">
        <v>60.08910751342773</v>
      </c>
      <c r="H244" t="n">
        <v>144.9181365966797</v>
      </c>
      <c r="I244" t="n">
        <v>116.5746231079102</v>
      </c>
      <c r="J244" t="n">
        <v>136.4450225830078</v>
      </c>
      <c r="K244" t="n">
        <v>1136.98876953125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136.9038848876953</v>
      </c>
      <c r="F245" t="n">
        <v>171.5035400390625</v>
      </c>
      <c r="G245" t="n">
        <v>61.24149703979492</v>
      </c>
      <c r="H245" t="n">
        <v>147.274169921875</v>
      </c>
      <c r="I245" t="n">
        <v>117.8254241943359</v>
      </c>
      <c r="J245" t="n">
        <v>136.8325500488281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171.8920135498047</v>
      </c>
      <c r="G246" t="n">
        <v>61.81769943237305</v>
      </c>
      <c r="H246" t="n">
        <v>146.8740844726562</v>
      </c>
      <c r="I246" t="n">
        <v>120.7439422607422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61.57075881958008</v>
      </c>
      <c r="H247" t="n">
        <v>147.4519653320312</v>
      </c>
      <c r="I247" t="n">
        <v>119.9934463500977</v>
      </c>
      <c r="J247" t="n">
        <v>139.3515319824219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172.2027893066406</v>
      </c>
      <c r="G248" t="n">
        <v>61.52960205078125</v>
      </c>
      <c r="H248" t="n">
        <v>148.2521362304688</v>
      </c>
      <c r="I248" t="n">
        <v>120.6188430786133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174.8442535400391</v>
      </c>
      <c r="G249" t="n">
        <v>62.97010040283203</v>
      </c>
      <c r="H249" t="n">
        <v>147.9854125976562</v>
      </c>
      <c r="I249" t="n">
        <v>122.369987487793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174.6112060546875</v>
      </c>
      <c r="G250" t="n">
        <v>64.20481109619141</v>
      </c>
      <c r="H250" t="n">
        <v>149.3634948730469</v>
      </c>
      <c r="I250" t="n">
        <v>125.4553146362305</v>
      </c>
      <c r="J250" t="n">
        <v>138.8994140625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174.106201171875</v>
      </c>
      <c r="G251" t="n">
        <v>64.61636352539062</v>
      </c>
      <c r="H251" t="n">
        <v>149.0078735351562</v>
      </c>
      <c r="I251" t="n">
        <v>124.7047882080078</v>
      </c>
      <c r="J251" t="n">
        <v>139.2546539306641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168.7066650390625</v>
      </c>
      <c r="G252" t="n">
        <v>64.287109375</v>
      </c>
      <c r="H252" t="n">
        <v>148.1188049316406</v>
      </c>
      <c r="I252" t="n">
        <v>121.9530487060547</v>
      </c>
      <c r="J252" t="n">
        <v>136.3158416748047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169.4835510253906</v>
      </c>
      <c r="G253" t="n">
        <v>65.11024475097656</v>
      </c>
      <c r="H253" t="n">
        <v>151.0527038574219</v>
      </c>
      <c r="I253" t="n">
        <v>122.161506652832</v>
      </c>
      <c r="J253" t="n">
        <v>134.8625793457031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166.4535827636719</v>
      </c>
      <c r="G254" t="n">
        <v>65.89223480224609</v>
      </c>
      <c r="H254" t="n">
        <v>150.2525634765625</v>
      </c>
      <c r="I254" t="n">
        <v>122.8702926635742</v>
      </c>
      <c r="J254" t="n">
        <v>134.4104461669922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166.9974517822266</v>
      </c>
      <c r="G255" t="n">
        <v>65.93338775634766</v>
      </c>
      <c r="H255" t="n">
        <v>151.4972381591797</v>
      </c>
      <c r="I255" t="n">
        <v>123.5374145507812</v>
      </c>
      <c r="J255" t="n">
        <v>135.0563201904297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168.3959197998047</v>
      </c>
      <c r="G256" t="n">
        <v>66.34496307373047</v>
      </c>
      <c r="H256" t="n">
        <v>149.3190460205078</v>
      </c>
      <c r="I256" t="n">
        <v>124.5380401611328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165.793212890625</v>
      </c>
      <c r="G257" t="n">
        <v>68.77321624755859</v>
      </c>
      <c r="H257" t="n">
        <v>147.6298065185547</v>
      </c>
      <c r="I257" t="n">
        <v>122.4116592407227</v>
      </c>
      <c r="J257" t="n">
        <v>136.8971252441406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166.1816711425781</v>
      </c>
      <c r="G258" t="n">
        <v>67.1680908203125</v>
      </c>
      <c r="H258" t="n">
        <v>147.5408782958984</v>
      </c>
      <c r="I258" t="n">
        <v>121.8696517944336</v>
      </c>
      <c r="J258" t="n">
        <v>137.8982849121094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67.74429321289062</v>
      </c>
      <c r="H259" t="n">
        <v>149.1856842041016</v>
      </c>
      <c r="I259" t="n">
        <v>122.5367660522461</v>
      </c>
      <c r="J259" t="n">
        <v>138.2212219238281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146.9474029541016</v>
      </c>
      <c r="F260" t="n">
        <v>166.0651550292969</v>
      </c>
      <c r="G260" t="n">
        <v>67.70314025878906</v>
      </c>
      <c r="H260" t="n">
        <v>147.5408782958984</v>
      </c>
      <c r="I260" t="n">
        <v>123.0787582397461</v>
      </c>
      <c r="J260" t="n">
        <v>139.2869262695312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165.5601501464844</v>
      </c>
      <c r="G261" t="n">
        <v>67.1680908203125</v>
      </c>
      <c r="H261" t="n">
        <v>149.0967712402344</v>
      </c>
      <c r="I261" t="n">
        <v>123.2872314453125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168.4736328125</v>
      </c>
      <c r="G262" t="n">
        <v>67.62081909179688</v>
      </c>
      <c r="H262" t="n">
        <v>150.6526336669922</v>
      </c>
      <c r="I262" t="n">
        <v>124.4546432495117</v>
      </c>
      <c r="J262" t="n">
        <v>141.6767578125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173.9896850585938</v>
      </c>
      <c r="G263" t="n">
        <v>68.52628326416016</v>
      </c>
      <c r="H263" t="n">
        <v>149.9858245849609</v>
      </c>
      <c r="I263" t="n">
        <v>126.539306640625</v>
      </c>
      <c r="J263" t="n">
        <v>142.5809783935547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176.3592681884766</v>
      </c>
      <c r="G264" t="n">
        <v>68.23816680908203</v>
      </c>
      <c r="H264" t="n">
        <v>149.9858245849609</v>
      </c>
      <c r="I264" t="n">
        <v>126.4142379760742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147.2211608886719</v>
      </c>
      <c r="F265" t="n">
        <v>178.7676849365234</v>
      </c>
      <c r="G265" t="n">
        <v>68.69090270996094</v>
      </c>
      <c r="H265" t="n">
        <v>148.3410491943359</v>
      </c>
      <c r="I265" t="n">
        <v>127.0396347045898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146.9474029541016</v>
      </c>
      <c r="F266" t="n">
        <v>176.8253936767578</v>
      </c>
      <c r="G266" t="n">
        <v>68.44396209716797</v>
      </c>
      <c r="H266" t="n">
        <v>147.6298065185547</v>
      </c>
      <c r="I266" t="n">
        <v>126.8728561401367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146.0209503173828</v>
      </c>
      <c r="F267" t="n">
        <v>175.6988677978516</v>
      </c>
      <c r="G267" t="n">
        <v>67.90892028808594</v>
      </c>
      <c r="H267" t="n">
        <v>147.4964447021484</v>
      </c>
      <c r="I267" t="n">
        <v>127.1230087280273</v>
      </c>
      <c r="J267" t="n">
        <v>141.7090301513672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141.7256317138672</v>
      </c>
      <c r="F268" t="n">
        <v>172.7854461669922</v>
      </c>
      <c r="G268" t="n">
        <v>66.67421722412109</v>
      </c>
      <c r="H268" t="n">
        <v>147.8520660400391</v>
      </c>
      <c r="I268" t="n">
        <v>123.120475769043</v>
      </c>
      <c r="J268" t="n">
        <v>141.6121520996094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175.4658203125</v>
      </c>
      <c r="G269" t="n">
        <v>67.29157257080078</v>
      </c>
      <c r="H269" t="n">
        <v>150.1192016601562</v>
      </c>
      <c r="I269" t="n">
        <v>120.8273315429688</v>
      </c>
      <c r="J269" t="n">
        <v>136.8325500488281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174.6888885498047</v>
      </c>
      <c r="G270" t="n">
        <v>67.29157257080078</v>
      </c>
      <c r="H270" t="n">
        <v>152.1640472412109</v>
      </c>
      <c r="I270" t="n">
        <v>120.8273315429688</v>
      </c>
      <c r="J270" t="n">
        <v>139.9328460693359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171.4258575439453</v>
      </c>
      <c r="G271" t="n">
        <v>65.68644714355469</v>
      </c>
      <c r="H271" t="n">
        <v>151.1416320800781</v>
      </c>
      <c r="I271" t="n">
        <v>120.285285949707</v>
      </c>
      <c r="J271" t="n">
        <v>139.8682250976562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169.0951080322266</v>
      </c>
      <c r="G272" t="n">
        <v>64.65752410888672</v>
      </c>
      <c r="H272" t="n">
        <v>148.3855133056641</v>
      </c>
      <c r="I272" t="n">
        <v>119.6182250976562</v>
      </c>
      <c r="J272" t="n">
        <v>137.3815307617188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170.0662536621094</v>
      </c>
      <c r="G273" t="n">
        <v>64.57520294189453</v>
      </c>
      <c r="H273" t="n">
        <v>151.0311584472656</v>
      </c>
      <c r="I273" t="n">
        <v>120.3269882202148</v>
      </c>
      <c r="J273" t="n">
        <v>138.7702178955078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170.6101379394531</v>
      </c>
      <c r="G274" t="n">
        <v>65.23371887207031</v>
      </c>
      <c r="H274" t="n">
        <v>151.4873352050781</v>
      </c>
      <c r="I274" t="n">
        <v>119.6599044799805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170.6878051757812</v>
      </c>
      <c r="G275" t="n">
        <v>65.069091796875</v>
      </c>
      <c r="H275" t="n">
        <v>150.7574920654297</v>
      </c>
      <c r="I275" t="n">
        <v>120.6188430786133</v>
      </c>
      <c r="J275" t="n">
        <v>140.06201171875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171.5235290527344</v>
      </c>
      <c r="G276" t="n">
        <v>65.23371887207031</v>
      </c>
      <c r="H276" t="n">
        <v>150.9855651855469</v>
      </c>
      <c r="I276" t="n">
        <v>119.9934463500977</v>
      </c>
      <c r="J276" t="n">
        <v>140.1612091064453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170.7673797607422</v>
      </c>
      <c r="G277" t="n">
        <v>65.52182006835938</v>
      </c>
      <c r="H277" t="n">
        <v>151.4416961669922</v>
      </c>
      <c r="I277" t="n">
        <v>121.9113540649414</v>
      </c>
      <c r="J277" t="n">
        <v>140.7231750488281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168.3397979736328</v>
      </c>
      <c r="G278" t="n">
        <v>65.68644714355469</v>
      </c>
      <c r="H278" t="n">
        <v>150.5294342041016</v>
      </c>
      <c r="I278" t="n">
        <v>122.3282928466797</v>
      </c>
      <c r="J278" t="n">
        <v>141.549560546875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169.5734710693359</v>
      </c>
      <c r="G279" t="n">
        <v>65.43949890136719</v>
      </c>
      <c r="H279" t="n">
        <v>153.1294708251953</v>
      </c>
      <c r="I279" t="n">
        <v>123.5374145507812</v>
      </c>
      <c r="J279" t="n">
        <v>142.8057403564453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139.4515838623047</v>
      </c>
      <c r="F280" t="n">
        <v>168.5387878417969</v>
      </c>
      <c r="G280" t="n">
        <v>65.15140533447266</v>
      </c>
      <c r="H280" t="n">
        <v>151.4873352050781</v>
      </c>
      <c r="I280" t="n">
        <v>123.7875366210938</v>
      </c>
      <c r="J280" t="n">
        <v>142.1446075439453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139.4515838623047</v>
      </c>
      <c r="F281" t="n">
        <v>169.4540863037109</v>
      </c>
      <c r="G281" t="n">
        <v>65.43949890136719</v>
      </c>
      <c r="H281" t="n">
        <v>151.2592620849609</v>
      </c>
      <c r="I281" t="n">
        <v>122.9953994750977</v>
      </c>
      <c r="J281" t="n">
        <v>141.8140106201172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171.4837036132812</v>
      </c>
      <c r="G282" t="n">
        <v>65.68644714355469</v>
      </c>
      <c r="H282" t="n">
        <v>152.7189178466797</v>
      </c>
      <c r="I282" t="n">
        <v>129.9998626708984</v>
      </c>
      <c r="J282" t="n">
        <v>141.880126953125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173.1153717041016</v>
      </c>
      <c r="G283" t="n">
        <v>66.30381011962891</v>
      </c>
      <c r="H283" t="n">
        <v>153.3119201660156</v>
      </c>
      <c r="I283" t="n">
        <v>130.5835571289062</v>
      </c>
      <c r="J283" t="n">
        <v>141.3512268066406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173.7521209716797</v>
      </c>
      <c r="G284" t="n">
        <v>65.48066711425781</v>
      </c>
      <c r="H284" t="n">
        <v>153.175048828125</v>
      </c>
      <c r="I284" t="n">
        <v>129.1243133544922</v>
      </c>
      <c r="J284" t="n">
        <v>142.6735229492188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170.3694458007812</v>
      </c>
      <c r="G285" t="n">
        <v>65.19256591796875</v>
      </c>
      <c r="H285" t="n">
        <v>158.055908203125</v>
      </c>
      <c r="I285" t="n">
        <v>128.4989166259766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168.6183624267578</v>
      </c>
      <c r="G286" t="n">
        <v>63.62860870361328</v>
      </c>
      <c r="H286" t="n">
        <v>155.5470581054688</v>
      </c>
      <c r="I286" t="n">
        <v>128.0819854736328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171.0459594726562</v>
      </c>
      <c r="G287" t="n">
        <v>63.54628372192383</v>
      </c>
      <c r="H287" t="n">
        <v>154.7259826660156</v>
      </c>
      <c r="I287" t="n">
        <v>128.9575500488281</v>
      </c>
      <c r="J287" t="n">
        <v>140.9875946044922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172.7572326660156</v>
      </c>
      <c r="G288" t="n">
        <v>63.66975784301758</v>
      </c>
      <c r="H288" t="n">
        <v>156.0031890869141</v>
      </c>
      <c r="I288" t="n">
        <v>132.68115234375</v>
      </c>
      <c r="J288" t="n">
        <v>142.1776580810547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172.6776275634766</v>
      </c>
      <c r="G289" t="n">
        <v>63.25818252563477</v>
      </c>
      <c r="H289" t="n">
        <v>157.2804107666016</v>
      </c>
      <c r="I289" t="n">
        <v>132.8951568603516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62.59967422485352</v>
      </c>
      <c r="H290" t="n">
        <v>155.5470581054688</v>
      </c>
      <c r="I290" t="n">
        <v>130.1559295654297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174.1102752685547</v>
      </c>
      <c r="G291" t="n">
        <v>63.34050369262695</v>
      </c>
      <c r="H291" t="n">
        <v>157.1435852050781</v>
      </c>
      <c r="I291" t="n">
        <v>132.5099639892578</v>
      </c>
      <c r="J291" t="n">
        <v>144.7230224609375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135.1983795166016</v>
      </c>
      <c r="F292" t="n">
        <v>177.3736267089844</v>
      </c>
      <c r="G292" t="n">
        <v>64.12248992919922</v>
      </c>
      <c r="H292" t="n">
        <v>155.8207397460938</v>
      </c>
      <c r="I292" t="n">
        <v>131.8679351806641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177.4532012939453</v>
      </c>
      <c r="G293" t="n">
        <v>64.36942291259766</v>
      </c>
      <c r="H293" t="n">
        <v>157.462890625</v>
      </c>
      <c r="I293" t="n">
        <v>132.0391387939453</v>
      </c>
      <c r="J293" t="n">
        <v>146.8386840820312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179.0052795410156</v>
      </c>
      <c r="G294" t="n">
        <v>65.23371887207031</v>
      </c>
      <c r="H294" t="n">
        <v>161.2945556640625</v>
      </c>
      <c r="I294" t="n">
        <v>135.4203796386719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178.9654998779297</v>
      </c>
      <c r="G295" t="n">
        <v>65.19256591796875</v>
      </c>
      <c r="H295" t="n">
        <v>163.1647491455078</v>
      </c>
      <c r="I295" t="n">
        <v>135.4631805419922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178.9256896972656</v>
      </c>
      <c r="G296" t="n">
        <v>64.78099060058594</v>
      </c>
      <c r="H296" t="n">
        <v>163.7121276855469</v>
      </c>
      <c r="I296" t="n">
        <v>133.7939758300781</v>
      </c>
      <c r="J296" t="n">
        <v>149.2848663330078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178.5675354003906</v>
      </c>
      <c r="G297" t="n">
        <v>64.94561767578125</v>
      </c>
      <c r="H297" t="n">
        <v>164.8981170654297</v>
      </c>
      <c r="I297" t="n">
        <v>133.3659820556641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135.85107421875</v>
      </c>
      <c r="F298" t="n">
        <v>175.7419586181641</v>
      </c>
      <c r="G298" t="n">
        <v>64.0401611328125</v>
      </c>
      <c r="H298" t="n">
        <v>163.9402008056641</v>
      </c>
      <c r="I298" t="n">
        <v>133.3659820556641</v>
      </c>
      <c r="J298" t="n">
        <v>149.4832000732422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175.9409484863281</v>
      </c>
      <c r="G299" t="n">
        <v>63.95785522460938</v>
      </c>
      <c r="H299" t="n">
        <v>162.2980804443359</v>
      </c>
      <c r="I299" t="n">
        <v>131.2259368896484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175.0256195068359</v>
      </c>
      <c r="G300" t="n">
        <v>64.69867706298828</v>
      </c>
      <c r="H300" t="n">
        <v>162.5717468261719</v>
      </c>
      <c r="I300" t="n">
        <v>130.5839233398438</v>
      </c>
      <c r="J300" t="n">
        <v>150.9377593994141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175.7817535400391</v>
      </c>
      <c r="G301" t="n">
        <v>65.76876831054688</v>
      </c>
      <c r="H301" t="n">
        <v>163.8489990234375</v>
      </c>
      <c r="I301" t="n">
        <v>130.2843322753906</v>
      </c>
      <c r="J301" t="n">
        <v>153.4831237792969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176.4185180664062</v>
      </c>
      <c r="G302" t="n">
        <v>65.27487182617188</v>
      </c>
      <c r="H302" t="n">
        <v>161.4313812255859</v>
      </c>
      <c r="I302" t="n">
        <v>131.0975494384766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172.7572326660156</v>
      </c>
      <c r="G303" t="n">
        <v>66.34496307373047</v>
      </c>
      <c r="H303" t="n">
        <v>160.564697265625</v>
      </c>
      <c r="I303" t="n">
        <v>130.3699340820312</v>
      </c>
      <c r="J303" t="n">
        <v>150.4088287353516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172.7572326660156</v>
      </c>
      <c r="G304" t="n">
        <v>65.48066711425781</v>
      </c>
      <c r="H304" t="n">
        <v>161.5682373046875</v>
      </c>
      <c r="I304" t="n">
        <v>129.7279357910156</v>
      </c>
      <c r="J304" t="n">
        <v>147.5328674316406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170.2898101806641</v>
      </c>
      <c r="G305" t="n">
        <v>65.52182006835938</v>
      </c>
      <c r="H305" t="n">
        <v>159.0594024658203</v>
      </c>
      <c r="I305" t="n">
        <v>129.7279357910156</v>
      </c>
      <c r="J305" t="n">
        <v>148.1609497070312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169.8122406005859</v>
      </c>
      <c r="G306" t="n">
        <v>65.02793121337891</v>
      </c>
      <c r="H306" t="n">
        <v>159.2874908447266</v>
      </c>
      <c r="I306" t="n">
        <v>130.7979736328125</v>
      </c>
      <c r="J306" t="n">
        <v>146.8717193603516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145.4524841308594</v>
      </c>
      <c r="F307" t="n">
        <v>165.9121856689453</v>
      </c>
      <c r="G307" t="n">
        <v>64.53404998779297</v>
      </c>
      <c r="H307" t="n">
        <v>157.5541229248047</v>
      </c>
      <c r="I307" t="n">
        <v>127.8875045776367</v>
      </c>
      <c r="J307" t="n">
        <v>147.0370025634766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956.5379028320312</v>
      </c>
      <c r="E308" t="n">
        <v>145.2208709716797</v>
      </c>
      <c r="F308" t="n">
        <v>165.8723754882812</v>
      </c>
      <c r="G308" t="n">
        <v>63.4639778137207</v>
      </c>
      <c r="H308" t="n">
        <v>156.2312622070312</v>
      </c>
      <c r="I308" t="n">
        <v>128.6151275634766</v>
      </c>
      <c r="J308" t="n">
        <v>145.5164031982422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166.2703399658203</v>
      </c>
      <c r="G309" t="n">
        <v>63.29934692382812</v>
      </c>
      <c r="H309" t="n">
        <v>156.9154968261719</v>
      </c>
      <c r="I309" t="n">
        <v>126.0042877197266</v>
      </c>
      <c r="J309" t="n">
        <v>146.8386840820312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169.493896484375</v>
      </c>
      <c r="G310" t="n">
        <v>63.29934692382812</v>
      </c>
      <c r="H310" t="n">
        <v>158.7400970458984</v>
      </c>
      <c r="I310" t="n">
        <v>127.8447036743164</v>
      </c>
      <c r="J310" t="n">
        <v>147.070068359375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170.0510406494141</v>
      </c>
      <c r="G311" t="n">
        <v>64.12248992919922</v>
      </c>
      <c r="H311" t="n">
        <v>159.7436370849609</v>
      </c>
      <c r="I311" t="n">
        <v>129.2999267578125</v>
      </c>
      <c r="J311" t="n">
        <v>149.21875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175.224609375</v>
      </c>
      <c r="G312" t="n">
        <v>63.79323959350586</v>
      </c>
      <c r="H312" t="n">
        <v>162.2068481445312</v>
      </c>
      <c r="I312" t="n">
        <v>131.5255432128906</v>
      </c>
      <c r="J312" t="n">
        <v>148.4915313720703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63.50513458251953</v>
      </c>
      <c r="H313" t="n">
        <v>160.4734497070312</v>
      </c>
      <c r="I313" t="n">
        <v>130.8835144042969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176.4582824707031</v>
      </c>
      <c r="G314" t="n">
        <v>63.95785522460938</v>
      </c>
      <c r="H314" t="n">
        <v>159.8348693847656</v>
      </c>
      <c r="I314" t="n">
        <v>128.9147338867188</v>
      </c>
      <c r="J314" t="n">
        <v>148.9212493896484</v>
      </c>
      <c r="K314" t="n">
        <v>1063.944580078125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176.7369079589844</v>
      </c>
      <c r="G315" t="n">
        <v>64.0401611328125</v>
      </c>
      <c r="H315" t="n">
        <v>162.0243835449219</v>
      </c>
      <c r="I315" t="n">
        <v>134.5215759277344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178.0103454589844</v>
      </c>
      <c r="G316" t="n">
        <v>64.12248992919922</v>
      </c>
      <c r="H316" t="n">
        <v>162.4805297851562</v>
      </c>
      <c r="I316" t="n">
        <v>136.1480102539062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181.2339172363281</v>
      </c>
      <c r="G317" t="n">
        <v>64.20481109619141</v>
      </c>
      <c r="H317" t="n">
        <v>160.3822479248047</v>
      </c>
      <c r="I317" t="n">
        <v>134.9495849609375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179.4828491210938</v>
      </c>
      <c r="G318" t="n">
        <v>63.54628372192383</v>
      </c>
      <c r="H318" t="n">
        <v>157.8734130859375</v>
      </c>
      <c r="I318" t="n">
        <v>135.8911895751953</v>
      </c>
      <c r="J318" t="n">
        <v>152.8550415039062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182.7461700439453</v>
      </c>
      <c r="G319" t="n">
        <v>63.58745193481445</v>
      </c>
      <c r="H319" t="n">
        <v>154.7259826660156</v>
      </c>
      <c r="I319" t="n">
        <v>137.089599609375</v>
      </c>
      <c r="J319" t="n">
        <v>156.4582366943359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140.9886474609375</v>
      </c>
      <c r="F320" t="n">
        <v>184.8155822753906</v>
      </c>
      <c r="G320" t="n">
        <v>64.20481109619141</v>
      </c>
      <c r="H320" t="n">
        <v>155.1821136474609</v>
      </c>
      <c r="I320" t="n">
        <v>137.0467987060547</v>
      </c>
      <c r="J320" t="n">
        <v>152.2599945068359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144.0207061767578</v>
      </c>
      <c r="F321" t="n">
        <v>183.3829193115234</v>
      </c>
      <c r="G321" t="n">
        <v>64.65752410888672</v>
      </c>
      <c r="H321" t="n">
        <v>152.4452362060547</v>
      </c>
      <c r="I321" t="n">
        <v>137.0467987060547</v>
      </c>
      <c r="J321" t="n">
        <v>152.0286102294922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182.7063751220703</v>
      </c>
      <c r="G322" t="n">
        <v>64.36942291259766</v>
      </c>
      <c r="H322" t="n">
        <v>154.8171997070312</v>
      </c>
      <c r="I322" t="n">
        <v>136.2335968017578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64.41058349609375</v>
      </c>
      <c r="H323" t="n">
        <v>154.8171997070312</v>
      </c>
      <c r="I323" t="n">
        <v>136.6187896728516</v>
      </c>
      <c r="J323" t="n">
        <v>153.0864410400391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184.2982330322266</v>
      </c>
      <c r="G324" t="n">
        <v>64.41058349609375</v>
      </c>
      <c r="H324" t="n">
        <v>155.9575958251953</v>
      </c>
      <c r="I324" t="n">
        <v>137.1751861572266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183.2635345458984</v>
      </c>
      <c r="G325" t="n">
        <v>64.57520294189453</v>
      </c>
      <c r="H325" t="n">
        <v>156.0944519042969</v>
      </c>
      <c r="I325" t="n">
        <v>137.5176086425781</v>
      </c>
      <c r="J325" t="n">
        <v>153.9789733886719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182.8655395507812</v>
      </c>
      <c r="G326" t="n">
        <v>64.57520294189453</v>
      </c>
      <c r="H326" t="n">
        <v>154.9540557861328</v>
      </c>
      <c r="I326" t="n">
        <v>137.9455871582031</v>
      </c>
      <c r="J326" t="n">
        <v>157.5491027832031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184.4574279785156</v>
      </c>
      <c r="G327" t="n">
        <v>66.22148132324219</v>
      </c>
      <c r="H327" t="n">
        <v>155.9575958251953</v>
      </c>
      <c r="I327" t="n">
        <v>137.0039978027344</v>
      </c>
      <c r="J327" t="n">
        <v>155.9954376220703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150.5900268554688</v>
      </c>
      <c r="F328" t="n">
        <v>185.5319366455078</v>
      </c>
      <c r="G328" t="n">
        <v>67.00347137451172</v>
      </c>
      <c r="H328" t="n">
        <v>156.9154968261719</v>
      </c>
      <c r="I328" t="n">
        <v>136.0623931884766</v>
      </c>
      <c r="J328" t="n">
        <v>156.8549041748047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187.9197387695312</v>
      </c>
      <c r="G329" t="n">
        <v>67.62081909179688</v>
      </c>
      <c r="H329" t="n">
        <v>160.1997985839844</v>
      </c>
      <c r="I329" t="n">
        <v>140.5992431640625</v>
      </c>
      <c r="J329" t="n">
        <v>158.7391357421875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68.07354736328125</v>
      </c>
      <c r="H330" t="n">
        <v>160.884033203125</v>
      </c>
      <c r="I330" t="n">
        <v>137.9455871582031</v>
      </c>
      <c r="J330" t="n">
        <v>158.4746704101562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188.9942474365234</v>
      </c>
      <c r="G331" t="n">
        <v>68.56742858886719</v>
      </c>
      <c r="H331" t="n">
        <v>160.884033203125</v>
      </c>
      <c r="I331" t="n">
        <v>137.8171997070312</v>
      </c>
      <c r="J331" t="n">
        <v>157.9127349853516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188.9544372558594</v>
      </c>
      <c r="G332" t="n">
        <v>68.15586090087891</v>
      </c>
      <c r="H332" t="n">
        <v>158.9681854248047</v>
      </c>
      <c r="I332" t="n">
        <v>137.2180023193359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185.3329315185547</v>
      </c>
      <c r="G333" t="n">
        <v>68.52628326416016</v>
      </c>
      <c r="H333" t="n">
        <v>161.5226135253906</v>
      </c>
      <c r="I333" t="n">
        <v>141.2412567138672</v>
      </c>
      <c r="J333" t="n">
        <v>161.8134460449219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188.1187438964844</v>
      </c>
      <c r="G334" t="n">
        <v>69.14363098144531</v>
      </c>
      <c r="H334" t="n">
        <v>160.564697265625</v>
      </c>
      <c r="I334" t="n">
        <v>141.4552459716797</v>
      </c>
      <c r="J334" t="n">
        <v>160.9208984375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188.2779083251953</v>
      </c>
      <c r="G335" t="n">
        <v>69.34941101074219</v>
      </c>
      <c r="H335" t="n">
        <v>161.5226135253906</v>
      </c>
      <c r="I335" t="n">
        <v>142.9104614257812</v>
      </c>
      <c r="J335" t="n">
        <v>163.7307434082031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187.9595336914062</v>
      </c>
      <c r="G336" t="n">
        <v>69.10247039794922</v>
      </c>
      <c r="H336" t="n">
        <v>163.8033905029297</v>
      </c>
      <c r="I336" t="n">
        <v>142.9960632324219</v>
      </c>
      <c r="J336" t="n">
        <v>164.3257751464844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187.0839996337891</v>
      </c>
      <c r="G337" t="n">
        <v>68.77321624755859</v>
      </c>
      <c r="H337" t="n">
        <v>159.6067657470703</v>
      </c>
      <c r="I337" t="n">
        <v>141.6692352294922</v>
      </c>
      <c r="J337" t="n">
        <v>159.8300170898438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189.1932220458984</v>
      </c>
      <c r="G338" t="n">
        <v>69.30825805664062</v>
      </c>
      <c r="H338" t="n">
        <v>160.5190734863281</v>
      </c>
      <c r="I338" t="n">
        <v>141.7548370361328</v>
      </c>
      <c r="J338" t="n">
        <v>160.8217468261719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191.7799987792969</v>
      </c>
      <c r="G339" t="n">
        <v>71.61305236816406</v>
      </c>
      <c r="H339" t="n">
        <v>161.8875427246094</v>
      </c>
      <c r="I339" t="n">
        <v>143.8092498779297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153.6010131835938</v>
      </c>
      <c r="F340" t="n">
        <v>192.2973480224609</v>
      </c>
      <c r="G340" t="n">
        <v>72.06577301025391</v>
      </c>
      <c r="H340" t="n">
        <v>160.564697265625</v>
      </c>
      <c r="I340" t="n">
        <v>143.1672515869141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190.7054901123047</v>
      </c>
      <c r="G341" t="n">
        <v>70.78990936279297</v>
      </c>
      <c r="H341" t="n">
        <v>159.7436370849609</v>
      </c>
      <c r="I341" t="n">
        <v>142.3968505859375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151.7270660400391</v>
      </c>
      <c r="F342" t="n">
        <v>190.9442596435547</v>
      </c>
      <c r="G342" t="n">
        <v>70.83106994628906</v>
      </c>
      <c r="H342" t="n">
        <v>158.1015014648438</v>
      </c>
      <c r="I342" t="n">
        <v>141.1556091308594</v>
      </c>
      <c r="J342" t="n">
        <v>154.5078887939453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189.9891357421875</v>
      </c>
      <c r="G343" t="n">
        <v>71.73650360107422</v>
      </c>
      <c r="H343" t="n">
        <v>158.8313446044922</v>
      </c>
      <c r="I343" t="n">
        <v>141.7548370361328</v>
      </c>
      <c r="J343" t="n">
        <v>154.9376068115234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190.4667205810547</v>
      </c>
      <c r="G344" t="n">
        <v>73.25931549072266</v>
      </c>
      <c r="H344" t="n">
        <v>158.876953125</v>
      </c>
      <c r="I344" t="n">
        <v>141.2412567138672</v>
      </c>
      <c r="J344" t="n">
        <v>154.7723083496094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191.8197937011719</v>
      </c>
      <c r="G345" t="n">
        <v>73.79435729980469</v>
      </c>
      <c r="H345" t="n">
        <v>159.6067657470703</v>
      </c>
      <c r="I345" t="n">
        <v>142.3112487792969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152.9903717041016</v>
      </c>
      <c r="F346" t="n">
        <v>191.0636596679688</v>
      </c>
      <c r="G346" t="n">
        <v>73.38279724121094</v>
      </c>
      <c r="H346" t="n">
        <v>159.1962738037109</v>
      </c>
      <c r="I346" t="n">
        <v>142.0972290039062</v>
      </c>
      <c r="J346" t="n">
        <v>157.3176879882812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759.657958984375</v>
      </c>
      <c r="E347" t="n">
        <v>153.4115142822266</v>
      </c>
      <c r="F347" t="n">
        <v>192.2177429199219</v>
      </c>
      <c r="G347" t="n">
        <v>74.24707794189453</v>
      </c>
      <c r="H347" t="n">
        <v>159.1962738037109</v>
      </c>
      <c r="I347" t="n">
        <v>140.1712341308594</v>
      </c>
      <c r="J347" t="n">
        <v>156.8879547119141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195.8790435791016</v>
      </c>
      <c r="G348" t="n">
        <v>74.12361907958984</v>
      </c>
      <c r="H348" t="n">
        <v>160.8383941650391</v>
      </c>
      <c r="I348" t="n">
        <v>136.1051940917969</v>
      </c>
      <c r="J348" t="n">
        <v>155.0367736816406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194.4463958740234</v>
      </c>
      <c r="G349" t="n">
        <v>74.32939910888672</v>
      </c>
      <c r="H349" t="n">
        <v>161.2945556640625</v>
      </c>
      <c r="I349" t="n">
        <v>135.976806640625</v>
      </c>
      <c r="J349" t="n">
        <v>155.4334716796875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192.018798828125</v>
      </c>
      <c r="G350" t="n">
        <v>74.08245849609375</v>
      </c>
      <c r="H350" t="n">
        <v>158.603271484375</v>
      </c>
      <c r="I350" t="n">
        <v>132.5955657958984</v>
      </c>
      <c r="J350" t="n">
        <v>154.6070404052734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183.3431091308594</v>
      </c>
      <c r="G351" t="n">
        <v>74.49402618408203</v>
      </c>
      <c r="H351" t="n">
        <v>159.1050262451172</v>
      </c>
      <c r="I351" t="n">
        <v>131.5255432128906</v>
      </c>
      <c r="J351" t="n">
        <v>154.0450897216797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183.7808837890625</v>
      </c>
      <c r="G352" t="n">
        <v>73.91782379150391</v>
      </c>
      <c r="H352" t="n">
        <v>159.2418823242188</v>
      </c>
      <c r="I352" t="n">
        <v>132.4243621826172</v>
      </c>
      <c r="J352" t="n">
        <v>155.1029052734375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182.8257446289062</v>
      </c>
      <c r="G353" t="n">
        <v>73.46511077880859</v>
      </c>
      <c r="H353" t="n">
        <v>158.8313446044922</v>
      </c>
      <c r="I353" t="n">
        <v>133.0235748291016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181.3134918212891</v>
      </c>
      <c r="G354" t="n">
        <v>73.58856964111328</v>
      </c>
      <c r="H354" t="n">
        <v>160.0173034667969</v>
      </c>
      <c r="I354" t="n">
        <v>131.5255432128906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183.6216735839844</v>
      </c>
      <c r="G355" t="n">
        <v>74.78212738037109</v>
      </c>
      <c r="H355" t="n">
        <v>161.7963104248047</v>
      </c>
      <c r="I355" t="n">
        <v>131.69677734375</v>
      </c>
      <c r="J355" t="n">
        <v>158.1441345214844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181.5522766113281</v>
      </c>
      <c r="G356" t="n">
        <v>74.12361907958984</v>
      </c>
      <c r="H356" t="n">
        <v>166.0841369628906</v>
      </c>
      <c r="I356" t="n">
        <v>133.6227569580078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181.1940765380859</v>
      </c>
      <c r="G357" t="n">
        <v>74.32939910888672</v>
      </c>
      <c r="H357" t="n">
        <v>166.7683563232422</v>
      </c>
      <c r="I357" t="n">
        <v>132.0391387939453</v>
      </c>
      <c r="J357" t="n">
        <v>161.9126281738281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182.2686462402344</v>
      </c>
      <c r="G358" t="n">
        <v>75.60527038574219</v>
      </c>
      <c r="H358" t="n">
        <v>169.4140167236328</v>
      </c>
      <c r="I358" t="n">
        <v>132.7239685058594</v>
      </c>
      <c r="J358" t="n">
        <v>159.763916015625</v>
      </c>
      <c r="K358" t="n">
        <v>1128.786865234375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182.2288208007812</v>
      </c>
      <c r="G359" t="n">
        <v>75.64642333984375</v>
      </c>
      <c r="H359" t="n">
        <v>169.0946960449219</v>
      </c>
      <c r="I359" t="n">
        <v>133.2375640869141</v>
      </c>
      <c r="J359" t="n">
        <v>160.1605834960938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182.2288208007812</v>
      </c>
      <c r="G360" t="n">
        <v>76.67534637451172</v>
      </c>
      <c r="H360" t="n">
        <v>170.7824401855469</v>
      </c>
      <c r="I360" t="n">
        <v>135.1207885742188</v>
      </c>
      <c r="J360" t="n">
        <v>162.9704437255859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76.46956634521484</v>
      </c>
      <c r="H361" t="n">
        <v>170.3263092041016</v>
      </c>
      <c r="I361" t="n">
        <v>134.9495849609375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181.910400390625</v>
      </c>
      <c r="G362" t="n">
        <v>75.85221099853516</v>
      </c>
      <c r="H362" t="n">
        <v>171.6947631835938</v>
      </c>
      <c r="I362" t="n">
        <v>134.3931579589844</v>
      </c>
      <c r="J362" t="n">
        <v>162.9373626708984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180.796142578125</v>
      </c>
      <c r="G363" t="n">
        <v>75.64642333984375</v>
      </c>
      <c r="H363" t="n">
        <v>169.5508575439453</v>
      </c>
      <c r="I363" t="n">
        <v>135.0779876708984</v>
      </c>
      <c r="J363" t="n">
        <v>160.7225494384766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156.8435821533203</v>
      </c>
      <c r="F364" t="n">
        <v>180.8757171630859</v>
      </c>
      <c r="G364" t="n">
        <v>75.64642333984375</v>
      </c>
      <c r="H364" t="n">
        <v>171.05615234375</v>
      </c>
      <c r="I364" t="n">
        <v>134.6071624755859</v>
      </c>
      <c r="J364" t="n">
        <v>164.4580078125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75.72874450683594</v>
      </c>
      <c r="H365" t="n">
        <v>171.05615234375</v>
      </c>
      <c r="I365" t="n">
        <v>137.1323852539062</v>
      </c>
      <c r="J365" t="n">
        <v>170.7057647705078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180.636962890625</v>
      </c>
      <c r="G366" t="n">
        <v>75.72874450683594</v>
      </c>
      <c r="H366" t="n">
        <v>168.3192596435547</v>
      </c>
      <c r="I366" t="n">
        <v>136.0623931884766</v>
      </c>
      <c r="J366" t="n">
        <v>167.6314544677734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179.8012237548828</v>
      </c>
      <c r="G367" t="n">
        <v>73.50626373291016</v>
      </c>
      <c r="H367" t="n">
        <v>170.3263092041016</v>
      </c>
      <c r="I367" t="n">
        <v>134.3075866699219</v>
      </c>
      <c r="J367" t="n">
        <v>165.3505401611328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178.5277557373047</v>
      </c>
      <c r="G368" t="n">
        <v>73.71204376220703</v>
      </c>
      <c r="H368" t="n">
        <v>168.6841583251953</v>
      </c>
      <c r="I368" t="n">
        <v>134.3075866699219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73.54742431640625</v>
      </c>
      <c r="H369" t="n">
        <v>169.7333221435547</v>
      </c>
      <c r="I369" t="n">
        <v>135.1207885742188</v>
      </c>
      <c r="J369" t="n">
        <v>164.9869232177734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180.8757171630859</v>
      </c>
      <c r="G370" t="n">
        <v>74.61750793457031</v>
      </c>
      <c r="H370" t="n">
        <v>172.5158386230469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75.15253448486328</v>
      </c>
      <c r="H371" t="n">
        <v>172.5614166259766</v>
      </c>
      <c r="I371" t="n">
        <v>137.2180023193359</v>
      </c>
      <c r="J371" t="n">
        <v>168.6893005371094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158.0437622070312</v>
      </c>
      <c r="F372" t="n">
        <v>184.3778381347656</v>
      </c>
      <c r="G372" t="n">
        <v>78.40393829345703</v>
      </c>
      <c r="H372" t="n">
        <v>174.4772491455078</v>
      </c>
      <c r="I372" t="n">
        <v>139.4436340332031</v>
      </c>
      <c r="J372" t="n">
        <v>165.6150054931641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184.4972229003906</v>
      </c>
      <c r="G373" t="n">
        <v>77.91004943847656</v>
      </c>
      <c r="H373" t="n">
        <v>177.0316925048828</v>
      </c>
      <c r="I373" t="n">
        <v>137.9883880615234</v>
      </c>
      <c r="J373" t="n">
        <v>165.0199432373047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78.60972595214844</v>
      </c>
      <c r="H374" t="n">
        <v>176.4387054443359</v>
      </c>
      <c r="I374" t="n">
        <v>139.3580017089844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186.725830078125</v>
      </c>
      <c r="G375" t="n">
        <v>81.16145324707031</v>
      </c>
      <c r="H375" t="n">
        <v>179.4949188232422</v>
      </c>
      <c r="I375" t="n">
        <v>141.5836334228516</v>
      </c>
      <c r="J375" t="n">
        <v>173.6808624267578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186.2482757568359</v>
      </c>
      <c r="G376" t="n">
        <v>81.65532684326172</v>
      </c>
      <c r="H376" t="n">
        <v>175.7088775634766</v>
      </c>
      <c r="I376" t="n">
        <v>139.9572448730469</v>
      </c>
      <c r="J376" t="n">
        <v>168.8876037597656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186.0492858886719</v>
      </c>
      <c r="G377" t="n">
        <v>80.17368316650391</v>
      </c>
      <c r="H377" t="n">
        <v>174.7509613037109</v>
      </c>
      <c r="I377" t="n">
        <v>139.3152160644531</v>
      </c>
      <c r="J377" t="n">
        <v>165.2844390869141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186.2482757568359</v>
      </c>
      <c r="G378" t="n">
        <v>80.7498779296875</v>
      </c>
      <c r="H378" t="n">
        <v>175.5263977050781</v>
      </c>
      <c r="I378" t="n">
        <v>140.8988342285156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186.566650390625</v>
      </c>
      <c r="G379" t="n">
        <v>80.58525085449219</v>
      </c>
      <c r="H379" t="n">
        <v>174.0667266845703</v>
      </c>
      <c r="I379" t="n">
        <v>143.5096435546875</v>
      </c>
      <c r="J379" t="n">
        <v>166.6397399902344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182.9849548339844</v>
      </c>
      <c r="G380" t="n">
        <v>79.1859130859375</v>
      </c>
      <c r="H380" t="n">
        <v>171.4210510253906</v>
      </c>
      <c r="I380" t="n">
        <v>143.6380615234375</v>
      </c>
      <c r="J380" t="n">
        <v>160.7225494384766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79.51517486572266</v>
      </c>
      <c r="H381" t="n">
        <v>171.0105285644531</v>
      </c>
      <c r="I381" t="n">
        <v>144.8792572021484</v>
      </c>
      <c r="J381" t="n">
        <v>158.7061004638672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80.13252258300781</v>
      </c>
      <c r="H382" t="n">
        <v>170.1438446044922</v>
      </c>
      <c r="I382" t="n">
        <v>142.4396362304688</v>
      </c>
      <c r="J382" t="n">
        <v>159.3341979980469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181.6716461181641</v>
      </c>
      <c r="G383" t="n">
        <v>80.33830261230469</v>
      </c>
      <c r="H383" t="n">
        <v>170.9193115234375</v>
      </c>
      <c r="I383" t="n">
        <v>142.8676452636719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181.9502410888672</v>
      </c>
      <c r="G384" t="n">
        <v>80.87335205078125</v>
      </c>
      <c r="H384" t="n">
        <v>175.6632537841797</v>
      </c>
      <c r="I384" t="n">
        <v>142.7392272949219</v>
      </c>
      <c r="J384" t="n">
        <v>160.8217468261719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81.28493499755859</v>
      </c>
      <c r="H385" t="n">
        <v>175.9825439453125</v>
      </c>
      <c r="I385" t="n">
        <v>143.1244506835938</v>
      </c>
      <c r="J385" t="n">
        <v>161.4828796386719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182.2686462402344</v>
      </c>
      <c r="G386" t="n">
        <v>81.77880096435547</v>
      </c>
      <c r="H386" t="n">
        <v>177.9896392822266</v>
      </c>
      <c r="I386" t="n">
        <v>145.9920806884766</v>
      </c>
      <c r="J386" t="n">
        <v>161.3837127685547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183.8206634521484</v>
      </c>
      <c r="G387" t="n">
        <v>82.19036865234375</v>
      </c>
      <c r="H387" t="n">
        <v>178.7194519042969</v>
      </c>
      <c r="I387" t="n">
        <v>146.3772735595703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81.49070739746094</v>
      </c>
      <c r="H388" t="n">
        <v>183.0528717041016</v>
      </c>
      <c r="I388" t="n">
        <v>148.0892791748047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81.98458099365234</v>
      </c>
      <c r="H389" t="n">
        <v>183.9195709228516</v>
      </c>
      <c r="I389" t="n">
        <v>148.0464782714844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182.3083953857422</v>
      </c>
      <c r="G390" t="n">
        <v>81.16145324707031</v>
      </c>
      <c r="H390" t="n">
        <v>184.2388763427734</v>
      </c>
      <c r="I390" t="n">
        <v>146.3772735595703</v>
      </c>
      <c r="J390" t="n">
        <v>165.7471923828125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180.7563323974609</v>
      </c>
      <c r="G391" t="n">
        <v>80.86431121826172</v>
      </c>
      <c r="H391" t="n">
        <v>191.5828857421875</v>
      </c>
      <c r="I391" t="n">
        <v>147.0620727539062</v>
      </c>
      <c r="J391" t="n">
        <v>170.7057647705078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182.4675903320312</v>
      </c>
      <c r="G392" t="n">
        <v>79.59085845947266</v>
      </c>
      <c r="H392" t="n">
        <v>199.2006072998047</v>
      </c>
      <c r="I392" t="n">
        <v>151.5561370849609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79.80309295654297</v>
      </c>
      <c r="H393" t="n">
        <v>205.4042205810547</v>
      </c>
      <c r="I393" t="n">
        <v>151.2565307617188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79.67574310302734</v>
      </c>
      <c r="H394" t="n">
        <v>199.8847961425781</v>
      </c>
      <c r="I394" t="n">
        <v>150.614501953125</v>
      </c>
      <c r="J394" t="n">
        <v>164.3257751464844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79.37860870361328</v>
      </c>
      <c r="H395" t="n">
        <v>200.797119140625</v>
      </c>
      <c r="I395" t="n">
        <v>147.3189086914062</v>
      </c>
      <c r="J395" t="n">
        <v>164.4249420166016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78.35985565185547</v>
      </c>
      <c r="H396" t="n">
        <v>198.8356628417969</v>
      </c>
      <c r="I396" t="n">
        <v>148.3889007568359</v>
      </c>
      <c r="J396" t="n">
        <v>163.5323944091797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185.4125366210938</v>
      </c>
      <c r="G397" t="n">
        <v>78.82678985595703</v>
      </c>
      <c r="H397" t="n">
        <v>198.8356628417969</v>
      </c>
      <c r="I397" t="n">
        <v>148.0464782714844</v>
      </c>
      <c r="J397" t="n">
        <v>163.9290771484375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183.2635345458984</v>
      </c>
      <c r="G398" t="n">
        <v>78.40229797363281</v>
      </c>
      <c r="H398" t="n">
        <v>198.4707489013672</v>
      </c>
      <c r="I398" t="n">
        <v>148.3889007568359</v>
      </c>
      <c r="J398" t="n">
        <v>162.7831878662109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186.8452301025391</v>
      </c>
      <c r="G399" t="n">
        <v>79.71820068359375</v>
      </c>
      <c r="H399" t="n">
        <v>199.5198822021484</v>
      </c>
      <c r="I399" t="n">
        <v>151.4277038574219</v>
      </c>
      <c r="J399" t="n">
        <v>162.008056640625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186.9646148681641</v>
      </c>
      <c r="G400" t="n">
        <v>79.67574310302734</v>
      </c>
      <c r="H400" t="n">
        <v>198.3338928222656</v>
      </c>
      <c r="I400" t="n">
        <v>152.9257202148438</v>
      </c>
      <c r="J400" t="n">
        <v>162.9853973388672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79.37860870361328</v>
      </c>
      <c r="H401" t="n">
        <v>197.0388031005859</v>
      </c>
      <c r="I401" t="n">
        <v>151.6845550537109</v>
      </c>
      <c r="J401" t="n">
        <v>164.6705474853516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197.0388031005859</v>
      </c>
      <c r="I402" t="n">
        <v>152.3693237304688</v>
      </c>
      <c r="J402" t="n">
        <v>164.8053283691406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185.4921569824219</v>
      </c>
      <c r="G403" t="n">
        <v>79.20882415771484</v>
      </c>
      <c r="H403" t="n">
        <v>201.1553344726562</v>
      </c>
      <c r="I403" t="n">
        <v>153.2681579589844</v>
      </c>
      <c r="J403" t="n">
        <v>167.1982269287109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184.8951721191406</v>
      </c>
      <c r="G404" t="n">
        <v>78.31740570068359</v>
      </c>
      <c r="H404" t="n">
        <v>199.5827331542969</v>
      </c>
      <c r="I404" t="n">
        <v>152.1553344726562</v>
      </c>
      <c r="J404" t="n">
        <v>164.26611328125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184.2068023681641</v>
      </c>
      <c r="G405" t="n">
        <v>77.59577941894531</v>
      </c>
      <c r="H405" t="n">
        <v>199.0276947021484</v>
      </c>
      <c r="I405" t="n">
        <v>150.4814147949219</v>
      </c>
      <c r="J405" t="n">
        <v>162.4461822509766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186.3529815673828</v>
      </c>
      <c r="G406" t="n">
        <v>78.10517120361328</v>
      </c>
      <c r="H406" t="n">
        <v>202.4042053222656</v>
      </c>
      <c r="I406" t="n">
        <v>151.125244140625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147.71337890625</v>
      </c>
      <c r="F407" t="n">
        <v>186.87939453125</v>
      </c>
      <c r="G407" t="n">
        <v>77.97781372070312</v>
      </c>
      <c r="H407" t="n">
        <v>205.0868530273438</v>
      </c>
      <c r="I407" t="n">
        <v>151.2110443115234</v>
      </c>
      <c r="J407" t="n">
        <v>167.0297088623047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187.0008697509766</v>
      </c>
      <c r="G408" t="n">
        <v>77.51088714599609</v>
      </c>
      <c r="H408" t="n">
        <v>205.0868530273438</v>
      </c>
      <c r="I408" t="n">
        <v>150.653076171875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185.6645812988281</v>
      </c>
      <c r="G409" t="n">
        <v>78.31740570068359</v>
      </c>
      <c r="H409" t="n">
        <v>204.3005828857422</v>
      </c>
      <c r="I409" t="n">
        <v>148.5928802490234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184.4092559814453</v>
      </c>
      <c r="G410" t="n">
        <v>77.93537139892578</v>
      </c>
      <c r="H410" t="n">
        <v>201.5716247558594</v>
      </c>
      <c r="I410" t="n">
        <v>149.9663238525391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78.02027130126953</v>
      </c>
      <c r="H411" t="n">
        <v>202.3116760253906</v>
      </c>
      <c r="I411" t="n">
        <v>150.3955688476562</v>
      </c>
      <c r="J411" t="n">
        <v>167.5015411376953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186.2314758300781</v>
      </c>
      <c r="G412" t="n">
        <v>78.02027130126953</v>
      </c>
      <c r="H412" t="n">
        <v>204.5318298339844</v>
      </c>
      <c r="I412" t="n">
        <v>150.8247833251953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185.2596282958984</v>
      </c>
      <c r="G413" t="n">
        <v>77.04395294189453</v>
      </c>
      <c r="H413" t="n">
        <v>203.88427734375</v>
      </c>
      <c r="I413" t="n">
        <v>150.8676910400391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186.3124694824219</v>
      </c>
      <c r="G414" t="n">
        <v>75.64315032958984</v>
      </c>
      <c r="H414" t="n">
        <v>203.7917785644531</v>
      </c>
      <c r="I414" t="n">
        <v>149.4942169189453</v>
      </c>
      <c r="J414" t="n">
        <v>164.8390655517578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75.60070037841797</v>
      </c>
      <c r="H415" t="n">
        <v>213.4124450683594</v>
      </c>
      <c r="I415" t="n">
        <v>156.0182189941406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76.44967651367188</v>
      </c>
      <c r="H416" t="n">
        <v>218.1302642822266</v>
      </c>
      <c r="I416" t="n">
        <v>157.0483245849609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206.8023986816406</v>
      </c>
      <c r="G417" t="n">
        <v>77.55332183837891</v>
      </c>
      <c r="H417" t="n">
        <v>217.0202178955078</v>
      </c>
      <c r="I417" t="n">
        <v>157.1771087646484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207.1668395996094</v>
      </c>
      <c r="G418" t="n">
        <v>77.55332183837891</v>
      </c>
      <c r="H418" t="n">
        <v>214.5225372314453</v>
      </c>
      <c r="I418" t="n">
        <v>157.1341705322266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221.9066619873047</v>
      </c>
      <c r="G419" t="n">
        <v>77.85047149658203</v>
      </c>
      <c r="H419" t="n">
        <v>216.5576934814453</v>
      </c>
      <c r="I419" t="n">
        <v>156.0182189941406</v>
      </c>
      <c r="J419" t="n">
        <v>173.2309722900391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228.4666442871094</v>
      </c>
      <c r="G420" t="n">
        <v>79.80309295654297</v>
      </c>
      <c r="H420" t="n">
        <v>222.2468109130859</v>
      </c>
      <c r="I420" t="n">
        <v>158.3359527587891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225.9155426025391</v>
      </c>
      <c r="G421" t="n">
        <v>80.82186126708984</v>
      </c>
      <c r="H421" t="n">
        <v>224.8832550048828</v>
      </c>
      <c r="I421" t="n">
        <v>157.4346160888672</v>
      </c>
      <c r="J421" t="n">
        <v>178.2863922119141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219.2745208740234</v>
      </c>
      <c r="G422" t="n">
        <v>77.72312927246094</v>
      </c>
      <c r="H422" t="n">
        <v>217.4827270507812</v>
      </c>
      <c r="I422" t="n">
        <v>155.2885589599609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226.4824066162109</v>
      </c>
      <c r="G423" t="n">
        <v>79.03901672363281</v>
      </c>
      <c r="H423" t="n">
        <v>219.3791198730469</v>
      </c>
      <c r="I423" t="n">
        <v>157.8638305664062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224.7816925048828</v>
      </c>
      <c r="G424" t="n">
        <v>80.35492706298828</v>
      </c>
      <c r="H424" t="n">
        <v>220.1191558837891</v>
      </c>
      <c r="I424" t="n">
        <v>161.2975158691406</v>
      </c>
      <c r="J424" t="n">
        <v>175.387939453125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226.1989898681641</v>
      </c>
      <c r="G425" t="n">
        <v>78.06270599365234</v>
      </c>
      <c r="H425" t="n">
        <v>218.5002899169922</v>
      </c>
      <c r="I425" t="n">
        <v>160.2244873046875</v>
      </c>
      <c r="J425" t="n">
        <v>174.4442901611328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227.7782440185547</v>
      </c>
      <c r="G426" t="n">
        <v>78.61454010009766</v>
      </c>
      <c r="H426" t="n">
        <v>223.1256408691406</v>
      </c>
      <c r="I426" t="n">
        <v>160.3103332519531</v>
      </c>
      <c r="J426" t="n">
        <v>179.8366851806641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230.2483673095703</v>
      </c>
      <c r="G427" t="n">
        <v>77.97781372070312</v>
      </c>
      <c r="H427" t="n">
        <v>223.6344299316406</v>
      </c>
      <c r="I427" t="n">
        <v>161.5550384521484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227.1303253173828</v>
      </c>
      <c r="G428" t="n">
        <v>78.74188995361328</v>
      </c>
      <c r="H428" t="n">
        <v>221.0442199707031</v>
      </c>
      <c r="I428" t="n">
        <v>160.2673797607422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149.8637237548828</v>
      </c>
      <c r="F429" t="n">
        <v>229.4789886474609</v>
      </c>
      <c r="G429" t="n">
        <v>78.31740570068359</v>
      </c>
      <c r="H429" t="n">
        <v>220.1191558837891</v>
      </c>
      <c r="I429" t="n">
        <v>158.8939666748047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233.2853546142578</v>
      </c>
      <c r="G430" t="n">
        <v>78.06270599365234</v>
      </c>
      <c r="H430" t="n">
        <v>221.6917572021484</v>
      </c>
      <c r="I430" t="n">
        <v>159.2373199462891</v>
      </c>
      <c r="J430" t="n">
        <v>178.7581787109375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78.10517120361328</v>
      </c>
      <c r="H431" t="n">
        <v>222.2005615234375</v>
      </c>
      <c r="I431" t="n">
        <v>161.1687622070312</v>
      </c>
      <c r="J431" t="n">
        <v>178.2638854980469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236.1199340820312</v>
      </c>
      <c r="G432" t="n">
        <v>76.74680328369141</v>
      </c>
      <c r="H432" t="n">
        <v>221.3680114746094</v>
      </c>
      <c r="I432" t="n">
        <v>160.7395629882812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235.0266265869141</v>
      </c>
      <c r="G433" t="n">
        <v>76.2374267578125</v>
      </c>
      <c r="H433" t="n">
        <v>219.28662109375</v>
      </c>
      <c r="I433" t="n">
        <v>160.9112091064453</v>
      </c>
      <c r="J433" t="n">
        <v>180.4208526611328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239.0760498046875</v>
      </c>
      <c r="G434" t="n">
        <v>77.21373748779297</v>
      </c>
      <c r="H434" t="n">
        <v>227.149658203125</v>
      </c>
      <c r="I434" t="n">
        <v>164.6883087158203</v>
      </c>
      <c r="J434" t="n">
        <v>179.5221099853516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236.4034271240234</v>
      </c>
      <c r="G435" t="n">
        <v>76.40721893310547</v>
      </c>
      <c r="H435" t="n">
        <v>223.1256408691406</v>
      </c>
      <c r="I435" t="n">
        <v>158.4647216796875</v>
      </c>
      <c r="J435" t="n">
        <v>179.3423919677734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233.2044219970703</v>
      </c>
      <c r="G436" t="n">
        <v>75.64315032958984</v>
      </c>
      <c r="H436" t="n">
        <v>217.5289916992188</v>
      </c>
      <c r="I436" t="n">
        <v>156.8766326904297</v>
      </c>
      <c r="J436" t="n">
        <v>178.8480682373047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234.3382873535156</v>
      </c>
      <c r="G437" t="n">
        <v>76.11007690429688</v>
      </c>
      <c r="H437" t="n">
        <v>216.326416015625</v>
      </c>
      <c r="I437" t="n">
        <v>156.4045257568359</v>
      </c>
      <c r="J437" t="n">
        <v>176.6911315917969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233.0829467773438</v>
      </c>
      <c r="G438" t="n">
        <v>76.19497680664062</v>
      </c>
      <c r="H438" t="n">
        <v>217.8990173339844</v>
      </c>
      <c r="I438" t="n">
        <v>155.7606964111328</v>
      </c>
      <c r="J438" t="n">
        <v>177.0955352783203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233.0829467773438</v>
      </c>
      <c r="G439" t="n">
        <v>74.24234771728516</v>
      </c>
      <c r="H439" t="n">
        <v>217.1127166748047</v>
      </c>
      <c r="I439" t="n">
        <v>155.9753112792969</v>
      </c>
      <c r="J439" t="n">
        <v>176.3765258789062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245.5956115722656</v>
      </c>
      <c r="G440" t="n">
        <v>75.00643157958984</v>
      </c>
      <c r="H440" t="n">
        <v>218.2227630615234</v>
      </c>
      <c r="I440" t="n">
        <v>157.5204620361328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244.4617309570312</v>
      </c>
      <c r="G441" t="n">
        <v>76.15252685546875</v>
      </c>
      <c r="H441" t="n">
        <v>220.8129577636719</v>
      </c>
      <c r="I441" t="n">
        <v>157.3058929443359</v>
      </c>
      <c r="J441" t="n">
        <v>178.3986968994141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248.7945709228516</v>
      </c>
      <c r="G442" t="n">
        <v>76.66191101074219</v>
      </c>
      <c r="H442" t="n">
        <v>223.4956512451172</v>
      </c>
      <c r="I442" t="n">
        <v>158.3359527587891</v>
      </c>
      <c r="J442" t="n">
        <v>180.4208526611328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148.0540771484375</v>
      </c>
      <c r="F443" t="n">
        <v>249.4020080566406</v>
      </c>
      <c r="G443" t="n">
        <v>77.12884521484375</v>
      </c>
      <c r="H443" t="n">
        <v>223.9119262695312</v>
      </c>
      <c r="I443" t="n">
        <v>158.7222442626953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252.6820068359375</v>
      </c>
      <c r="G444" t="n">
        <v>77.17128753662109</v>
      </c>
      <c r="H444" t="n">
        <v>225.20703125</v>
      </c>
      <c r="I444" t="n">
        <v>160.1386413574219</v>
      </c>
      <c r="J444" t="n">
        <v>182.4879302978516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77.97781372070312</v>
      </c>
      <c r="H445" t="n">
        <v>227.5196533203125</v>
      </c>
      <c r="I445" t="n">
        <v>159.8811492919922</v>
      </c>
      <c r="J445" t="n">
        <v>186.1727294921875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256.6908874511719</v>
      </c>
      <c r="G446" t="n">
        <v>77.04395294189453</v>
      </c>
      <c r="H446" t="n">
        <v>223.8656768798828</v>
      </c>
      <c r="I446" t="n">
        <v>160.4820404052734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254.9496154785156</v>
      </c>
      <c r="G447" t="n">
        <v>76.95904541015625</v>
      </c>
      <c r="H447" t="n">
        <v>221.5530395507812</v>
      </c>
      <c r="I447" t="n">
        <v>159.9240264892578</v>
      </c>
      <c r="J447" t="n">
        <v>184.9594421386719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76.66191101074219</v>
      </c>
      <c r="H448" t="n">
        <v>222.9406280517578</v>
      </c>
      <c r="I448" t="n">
        <v>159.8382110595703</v>
      </c>
      <c r="J448" t="n">
        <v>182.3082122802734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247.9037017822266</v>
      </c>
      <c r="G449" t="n">
        <v>74.66682434082031</v>
      </c>
      <c r="H449" t="n">
        <v>218.8240814208984</v>
      </c>
      <c r="I449" t="n">
        <v>158.6793060302734</v>
      </c>
      <c r="J449" t="n">
        <v>179.5221099853516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251.3051605224609</v>
      </c>
      <c r="G450" t="n">
        <v>74.36969757080078</v>
      </c>
      <c r="H450" t="n">
        <v>214.6613006591797</v>
      </c>
      <c r="I450" t="n">
        <v>158.2501373291016</v>
      </c>
      <c r="J450" t="n">
        <v>179.2974548339844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247.2153472900391</v>
      </c>
      <c r="G451" t="n">
        <v>73.18113708496094</v>
      </c>
      <c r="H451" t="n">
        <v>214.291259765625</v>
      </c>
      <c r="I451" t="n">
        <v>155.2885589599609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254.2612762451172</v>
      </c>
      <c r="G452" t="n">
        <v>73.77542114257812</v>
      </c>
      <c r="H452" t="n">
        <v>218.8703460693359</v>
      </c>
      <c r="I452" t="n">
        <v>158.5935211181641</v>
      </c>
      <c r="J452" t="n">
        <v>180.6006164550781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147.71337890625</v>
      </c>
      <c r="F453" t="n">
        <v>254.7471923828125</v>
      </c>
      <c r="G453" t="n">
        <v>74.92153167724609</v>
      </c>
      <c r="H453" t="n">
        <v>217.0202178955078</v>
      </c>
      <c r="I453" t="n">
        <v>162.0700988769531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254.5042114257812</v>
      </c>
      <c r="G454" t="n">
        <v>76.15252685546875</v>
      </c>
      <c r="H454" t="n">
        <v>218.1302642822266</v>
      </c>
      <c r="I454" t="n">
        <v>159.7952880859375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248.34912109375</v>
      </c>
      <c r="G455" t="n">
        <v>78.48719787597656</v>
      </c>
      <c r="H455" t="n">
        <v>215.1701049804688</v>
      </c>
      <c r="I455" t="n">
        <v>160.2673797607422</v>
      </c>
      <c r="J455" t="n">
        <v>180.6006164550781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250.1308746337891</v>
      </c>
      <c r="G456" t="n">
        <v>80.69451141357422</v>
      </c>
      <c r="H456" t="n">
        <v>217.6214752197266</v>
      </c>
      <c r="I456" t="n">
        <v>159.8382110595703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252.6820068359375</v>
      </c>
      <c r="G457" t="n">
        <v>81.41614532470703</v>
      </c>
      <c r="H457" t="n">
        <v>218.8824157714844</v>
      </c>
      <c r="I457" t="n">
        <v>163.1002044677734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84.04795074462891</v>
      </c>
      <c r="H458" t="n">
        <v>220.2834014892578</v>
      </c>
      <c r="I458" t="n">
        <v>165.9330139160156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254.5042114257812</v>
      </c>
      <c r="G459" t="n">
        <v>88.33524322509766</v>
      </c>
      <c r="H459" t="n">
        <v>223.3655700683594</v>
      </c>
      <c r="I459" t="n">
        <v>165.8471527099609</v>
      </c>
      <c r="J459" t="n">
        <v>186.9366607666016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87.82585906982422</v>
      </c>
      <c r="H460" t="n">
        <v>221.0772857666016</v>
      </c>
      <c r="I460" t="n">
        <v>167.6927490234375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87.40137481689453</v>
      </c>
      <c r="H461" t="n">
        <v>222.2447662353516</v>
      </c>
      <c r="I461" t="n">
        <v>165.4179229736328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261.9146118164062</v>
      </c>
      <c r="G462" t="n">
        <v>87.49060821533203</v>
      </c>
      <c r="H462" t="n">
        <v>226.7279510498047</v>
      </c>
      <c r="I462" t="n">
        <v>168.1649017333984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282.9309692382812</v>
      </c>
      <c r="G463" t="n">
        <v>88.33830261230469</v>
      </c>
      <c r="H463" t="n">
        <v>229.4832763671875</v>
      </c>
      <c r="I463" t="n">
        <v>168.0790557861328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283.9433288574219</v>
      </c>
      <c r="G464" t="n">
        <v>90.74751281738281</v>
      </c>
      <c r="H464" t="n">
        <v>230.9776458740234</v>
      </c>
      <c r="I464" t="n">
        <v>171.2552185058594</v>
      </c>
      <c r="J464" t="n">
        <v>188.8689422607422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92.88906097412109</v>
      </c>
      <c r="H465" t="n">
        <v>235.6943511962891</v>
      </c>
      <c r="I465" t="n">
        <v>173.2296142578125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279.6104736328125</v>
      </c>
      <c r="G466" t="n">
        <v>91.63983154296875</v>
      </c>
      <c r="H466" t="n">
        <v>234.9938507080078</v>
      </c>
      <c r="I466" t="n">
        <v>168.5512084960938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281.6351318359375</v>
      </c>
      <c r="G467" t="n">
        <v>91.77367401123047</v>
      </c>
      <c r="H467" t="n">
        <v>234.4801483154297</v>
      </c>
      <c r="I467" t="n">
        <v>169.8388671875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90.16751861572266</v>
      </c>
      <c r="H468" t="n">
        <v>233.4994506835938</v>
      </c>
      <c r="I468" t="n">
        <v>169.0431060791016</v>
      </c>
      <c r="J468" t="n">
        <v>191.4342193603516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236.9085540771484</v>
      </c>
      <c r="I469" t="n">
        <v>168.8662567138672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236.0679473876953</v>
      </c>
      <c r="I470" t="n">
        <v>168.5568389892578</v>
      </c>
      <c r="J470" t="n">
        <v>193.2207946777344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281.8892517089844</v>
      </c>
      <c r="G471" t="n">
        <v>92.30905914306641</v>
      </c>
      <c r="H471" t="n">
        <v>237.1420440673828</v>
      </c>
      <c r="I471" t="n">
        <v>166.9654541015625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289.6394958496094</v>
      </c>
      <c r="G472" t="n">
        <v>96.54750823974609</v>
      </c>
      <c r="H472" t="n">
        <v>240.5511322021484</v>
      </c>
      <c r="I472" t="n">
        <v>171.4744262695312</v>
      </c>
      <c r="J472" t="n">
        <v>192.5794372558594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289.9783630371094</v>
      </c>
      <c r="G473" t="n">
        <v>96.85982513427734</v>
      </c>
      <c r="H473" t="n">
        <v>241.3450317382812</v>
      </c>
      <c r="I473" t="n">
        <v>169.7503814697266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289.8089294433594</v>
      </c>
      <c r="G474" t="n">
        <v>99.71519470214844</v>
      </c>
      <c r="H474" t="n">
        <v>244.0536193847656</v>
      </c>
      <c r="I474" t="n">
        <v>172.3585357666016</v>
      </c>
      <c r="J474" t="n">
        <v>191.4342193603516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293.6205444335938</v>
      </c>
      <c r="G475" t="n">
        <v>99.26904296875</v>
      </c>
      <c r="H475" t="n">
        <v>251.1987457275391</v>
      </c>
      <c r="I475" t="n">
        <v>172.0049133300781</v>
      </c>
      <c r="J475" t="n">
        <v>192.5794372558594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103.4182662963867</v>
      </c>
      <c r="H476" t="n">
        <v>256.6625671386719</v>
      </c>
      <c r="I476" t="n">
        <v>178.6357879638672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301.1589965820312</v>
      </c>
      <c r="G477" t="n">
        <v>105.0244140625</v>
      </c>
      <c r="H477" t="n">
        <v>266.6096496582031</v>
      </c>
      <c r="I477" t="n">
        <v>178.6357879638672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201.3441162109375</v>
      </c>
      <c r="F478" t="n">
        <v>298.2791137695312</v>
      </c>
      <c r="G478" t="n">
        <v>106.4521102905273</v>
      </c>
      <c r="H478" t="n">
        <v>262.5468139648438</v>
      </c>
      <c r="I478" t="n">
        <v>178.5473785400391</v>
      </c>
      <c r="J478" t="n">
        <v>205.5890808105469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298.1097106933594</v>
      </c>
      <c r="G479" t="n">
        <v>108.2813339233398</v>
      </c>
      <c r="H479" t="n">
        <v>265.0685729980469</v>
      </c>
      <c r="I479" t="n">
        <v>175.8507843017578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106.0059509277344</v>
      </c>
      <c r="H480" t="n">
        <v>266.236083984375</v>
      </c>
      <c r="I480" t="n">
        <v>173.2426452636719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299.5496826171875</v>
      </c>
      <c r="G481" t="n">
        <v>104.8459548950195</v>
      </c>
      <c r="H481" t="n">
        <v>268.3375549316406</v>
      </c>
      <c r="I481" t="n">
        <v>174.8782958984375</v>
      </c>
      <c r="J481" t="n">
        <v>211.5900421142578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104.8905715942383</v>
      </c>
      <c r="H482" t="n">
        <v>264.6949462890625</v>
      </c>
      <c r="I482" t="n">
        <v>172.7563934326172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106.7644195556641</v>
      </c>
      <c r="H483" t="n">
        <v>274.6420593261719</v>
      </c>
      <c r="I483" t="n">
        <v>170.7671356201172</v>
      </c>
      <c r="J483" t="n">
        <v>217.0870666503906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107.1659545898438</v>
      </c>
      <c r="H484" t="n">
        <v>275.9029846191406</v>
      </c>
      <c r="I484" t="n">
        <v>173.2426452636719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296.4580383300781</v>
      </c>
      <c r="G485" t="n">
        <v>110.4674911499023</v>
      </c>
      <c r="H485" t="n">
        <v>284.9627685546875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294.4674682617188</v>
      </c>
      <c r="G486" t="n">
        <v>110.958251953125</v>
      </c>
      <c r="H486" t="n">
        <v>283.1881408691406</v>
      </c>
      <c r="I486" t="n">
        <v>175.9392242431641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111.2705612182617</v>
      </c>
      <c r="H487" t="n">
        <v>289.2124328613281</v>
      </c>
      <c r="I487" t="n">
        <v>177.0885620117188</v>
      </c>
      <c r="J487" t="n">
        <v>213.9721069335938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298.2791137695312</v>
      </c>
      <c r="G488" t="n">
        <v>107.121337890625</v>
      </c>
      <c r="H488" t="n">
        <v>278.0044250488281</v>
      </c>
      <c r="I488" t="n">
        <v>179.6524963378906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301.11669921875</v>
      </c>
      <c r="G489" t="n">
        <v>110.7798004150391</v>
      </c>
      <c r="H489" t="n">
        <v>282.0207214355469</v>
      </c>
      <c r="I489" t="n">
        <v>179.1662292480469</v>
      </c>
      <c r="J489" t="n">
        <v>212.8726959228516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307.6810607910156</v>
      </c>
      <c r="G490" t="n">
        <v>110.3782501220703</v>
      </c>
      <c r="H490" t="n">
        <v>282.8145446777344</v>
      </c>
      <c r="I490" t="n">
        <v>180.3156127929688</v>
      </c>
      <c r="J490" t="n">
        <v>212.3229675292969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114.2597885131836</v>
      </c>
      <c r="H491" t="n">
        <v>289.1657409667969</v>
      </c>
      <c r="I491" t="n">
        <v>183.3216094970703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112.9659423828125</v>
      </c>
      <c r="H492" t="n">
        <v>285.8499755859375</v>
      </c>
      <c r="I492" t="n">
        <v>181.7301940917969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322.6734008789062</v>
      </c>
      <c r="G493" t="n">
        <v>118.8997802734375</v>
      </c>
      <c r="H493" t="n">
        <v>293.1819152832031</v>
      </c>
      <c r="I493" t="n">
        <v>184.1615295410156</v>
      </c>
      <c r="J493" t="n">
        <v>219.0568389892578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318.4805908203125</v>
      </c>
      <c r="G494" t="n">
        <v>115.8659439086914</v>
      </c>
      <c r="H494" t="n">
        <v>290.6134033203125</v>
      </c>
      <c r="I494" t="n">
        <v>181.2881317138672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116.2674865722656</v>
      </c>
      <c r="H495" t="n">
        <v>289.3058166503906</v>
      </c>
      <c r="I495" t="n">
        <v>181.5533752441406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332.5835571289062</v>
      </c>
      <c r="G496" t="n">
        <v>116.4905624389648</v>
      </c>
      <c r="H496" t="n">
        <v>285.8033447265625</v>
      </c>
      <c r="I496" t="n">
        <v>183.0563812255859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325.7226257324219</v>
      </c>
      <c r="G497" t="n">
        <v>118.4090042114258</v>
      </c>
      <c r="H497" t="n">
        <v>285.9901428222656</v>
      </c>
      <c r="I497" t="n">
        <v>184.1173095703125</v>
      </c>
      <c r="J497" t="n">
        <v>217.1786651611328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325.8920288085938</v>
      </c>
      <c r="G498" t="n">
        <v>117.0705490112305</v>
      </c>
      <c r="H498" t="n">
        <v>296.1707153320312</v>
      </c>
      <c r="I498" t="n">
        <v>189.7756500244141</v>
      </c>
      <c r="J498" t="n">
        <v>221.2098388671875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325.4685363769531</v>
      </c>
      <c r="G499" t="n">
        <v>118.4090042114258</v>
      </c>
      <c r="H499" t="n">
        <v>294.16259765625</v>
      </c>
      <c r="I499" t="n">
        <v>191.3670349121094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118.3643798828125</v>
      </c>
      <c r="H500" t="n">
        <v>295.5635986328125</v>
      </c>
      <c r="I500" t="n">
        <v>192.6932067871094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326.4003295898438</v>
      </c>
      <c r="G501" t="n">
        <v>117.6951522827148</v>
      </c>
      <c r="H501" t="n">
        <v>298.6457824707031</v>
      </c>
      <c r="I501" t="n">
        <v>191.5438995361328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323.6050415039062</v>
      </c>
      <c r="G502" t="n">
        <v>116.4905624389648</v>
      </c>
      <c r="H502" t="n">
        <v>292.6682434082031</v>
      </c>
      <c r="I502" t="n">
        <v>187.5211486816406</v>
      </c>
      <c r="J502" t="n">
        <v>219.1026611328125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325.5532836914062</v>
      </c>
      <c r="G503" t="n">
        <v>118.8997802734375</v>
      </c>
      <c r="H503" t="n">
        <v>292.2478942871094</v>
      </c>
      <c r="I503" t="n">
        <v>187.3001251220703</v>
      </c>
      <c r="J503" t="n">
        <v>221.6679229736328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322.8004150390625</v>
      </c>
      <c r="G504" t="n">
        <v>120.7290115356445</v>
      </c>
      <c r="H504" t="n">
        <v>292.0144348144531</v>
      </c>
      <c r="I504" t="n">
        <v>197.5116729736328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122.8259124755859</v>
      </c>
      <c r="H505" t="n">
        <v>296.3574829101562</v>
      </c>
      <c r="I505" t="n">
        <v>206.4412384033203</v>
      </c>
      <c r="J505" t="n">
        <v>220.9349975585938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323.4780883789062</v>
      </c>
      <c r="G506" t="n">
        <v>128.1351623535156</v>
      </c>
      <c r="H506" t="n">
        <v>290.9403076171875</v>
      </c>
      <c r="I506" t="n">
        <v>207.8558349609375</v>
      </c>
      <c r="J506" t="n">
        <v>219.0110168457031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321.5722961425781</v>
      </c>
      <c r="G507" t="n">
        <v>128.5813140869141</v>
      </c>
      <c r="H507" t="n">
        <v>288.885498046875</v>
      </c>
      <c r="I507" t="n">
        <v>205.1592712402344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318.1841430664062</v>
      </c>
      <c r="G508" t="n">
        <v>128.938232421875</v>
      </c>
      <c r="H508" t="n">
        <v>279.5455627441406</v>
      </c>
      <c r="I508" t="n">
        <v>206.4854583740234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288.0916442871094</v>
      </c>
      <c r="I509" t="n">
        <v>214.0004577636719</v>
      </c>
      <c r="J509" t="n">
        <v>215.6669769287109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317.8876953125</v>
      </c>
      <c r="G510" t="n">
        <v>123.9859237670898</v>
      </c>
      <c r="H510" t="n">
        <v>282.6277465820312</v>
      </c>
      <c r="I510" t="n">
        <v>203.2584381103516</v>
      </c>
      <c r="J510" t="n">
        <v>218.0032501220703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324.0710144042969</v>
      </c>
      <c r="G511" t="n">
        <v>128.0012969970703</v>
      </c>
      <c r="H511" t="n">
        <v>288.4652404785156</v>
      </c>
      <c r="I511" t="n">
        <v>207.1927490234375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329.8307189941406</v>
      </c>
      <c r="G512" t="n">
        <v>128.2243804931641</v>
      </c>
      <c r="H512" t="n">
        <v>293.9757995605469</v>
      </c>
      <c r="I512" t="n">
        <v>206.9275207519531</v>
      </c>
      <c r="J512" t="n">
        <v>224.9203338623047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130.9012756347656</v>
      </c>
      <c r="H513" t="n">
        <v>303.1290283203125</v>
      </c>
      <c r="I513" t="n">
        <v>223.2394561767578</v>
      </c>
      <c r="J513" t="n">
        <v>232.6620178222656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340.9691162109375</v>
      </c>
      <c r="G514" t="n">
        <v>131.7935943603516</v>
      </c>
      <c r="H514" t="n">
        <v>294.6296081542969</v>
      </c>
      <c r="I514" t="n">
        <v>220.3218841552734</v>
      </c>
      <c r="J514" t="n">
        <v>232.7994384765625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344.0183715820312</v>
      </c>
      <c r="G515" t="n">
        <v>131.1243591308594</v>
      </c>
      <c r="H515" t="n">
        <v>296.5443115234375</v>
      </c>
      <c r="I515" t="n">
        <v>223.0184478759766</v>
      </c>
      <c r="J515" t="n">
        <v>237.5635070800781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133.6228179931641</v>
      </c>
      <c r="H516" t="n">
        <v>300.7472839355469</v>
      </c>
      <c r="I516" t="n">
        <v>218.9514923095703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248.983154296875</v>
      </c>
      <c r="F517" t="n">
        <v>355.5802307128906</v>
      </c>
      <c r="G517" t="n">
        <v>145.3566589355469</v>
      </c>
      <c r="H517" t="n">
        <v>310.5542907714844</v>
      </c>
      <c r="I517" t="n">
        <v>227.4390411376953</v>
      </c>
      <c r="J517" t="n">
        <v>253.8714294433594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155.2166442871094</v>
      </c>
      <c r="H518" t="n">
        <v>313.9167175292969</v>
      </c>
      <c r="I518" t="n">
        <v>232.4785003662109</v>
      </c>
      <c r="J518" t="n">
        <v>259.1851806640625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380.0168151855469</v>
      </c>
      <c r="G519" t="n">
        <v>164.6304626464844</v>
      </c>
      <c r="H519" t="n">
        <v>315.1898803710938</v>
      </c>
      <c r="I519" t="n">
        <v>240.7449798583984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383.4049072265625</v>
      </c>
      <c r="G520" t="n">
        <v>166.3704376220703</v>
      </c>
      <c r="H520" t="n">
        <v>311.8890075683594</v>
      </c>
      <c r="I520" t="n">
        <v>240.3913269042969</v>
      </c>
      <c r="J520" t="n">
        <v>245.4884338378906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388.9529418945312</v>
      </c>
      <c r="G521" t="n">
        <v>171.6796722412109</v>
      </c>
      <c r="H521" t="n">
        <v>312.0775451660156</v>
      </c>
      <c r="I521" t="n">
        <v>241.4964447021484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386.4118957519531</v>
      </c>
      <c r="G522" t="n">
        <v>162.8458557128906</v>
      </c>
      <c r="H522" t="n">
        <v>306.4188842773438</v>
      </c>
      <c r="I522" t="n">
        <v>236.5453948974609</v>
      </c>
      <c r="J522" t="n">
        <v>250.1151123046875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366.591552734375</v>
      </c>
      <c r="G523" t="n">
        <v>156.5104522705078</v>
      </c>
      <c r="H523" t="n">
        <v>298.1665954589844</v>
      </c>
      <c r="I523" t="n">
        <v>228.013671875</v>
      </c>
      <c r="J523" t="n">
        <v>247.6414337158203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383.15087890625</v>
      </c>
      <c r="G524" t="n">
        <v>155.6627960205078</v>
      </c>
      <c r="H524" t="n">
        <v>303.2594299316406</v>
      </c>
      <c r="I524" t="n">
        <v>229.4282836914062</v>
      </c>
      <c r="J524" t="n">
        <v>247.5955963134766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395.0091857910156</v>
      </c>
      <c r="G525" t="n">
        <v>163.7827911376953</v>
      </c>
      <c r="H525" t="n">
        <v>309.3425598144531</v>
      </c>
      <c r="I525" t="n">
        <v>237.6947937011719</v>
      </c>
      <c r="J525" t="n">
        <v>250.7105865478516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403.9029235839844</v>
      </c>
      <c r="G526" t="n">
        <v>169.404296875</v>
      </c>
      <c r="H526" t="n">
        <v>319.9526062011719</v>
      </c>
      <c r="I526" t="n">
        <v>245.1655731201172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406.5710144042969</v>
      </c>
      <c r="G527" t="n">
        <v>166.8612213134766</v>
      </c>
      <c r="H527" t="n">
        <v>318.5379638671875</v>
      </c>
      <c r="I527" t="n">
        <v>246.4214782714844</v>
      </c>
      <c r="J527" t="n">
        <v>255.7406311035156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168.1996765136719</v>
      </c>
      <c r="H528" t="n">
        <v>319.4810485839844</v>
      </c>
      <c r="I528" t="n">
        <v>246.3765716552734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326.0357666015625</v>
      </c>
      <c r="I529" t="n">
        <v>248.1258392333984</v>
      </c>
      <c r="J529" t="n">
        <v>268.1760559082031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370.9430541992188</v>
      </c>
      <c r="G530" t="n">
        <v>162.6673889160156</v>
      </c>
      <c r="H530" t="n">
        <v>316.9818115234375</v>
      </c>
      <c r="I530" t="n">
        <v>244.8515930175781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381.3956909179688</v>
      </c>
      <c r="G531" t="n">
        <v>160.3473968505859</v>
      </c>
      <c r="H531" t="n">
        <v>320.2355346679688</v>
      </c>
      <c r="I531" t="n">
        <v>246.4214782714844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275.5603942871094</v>
      </c>
      <c r="F532" t="n">
        <v>380.3247680664062</v>
      </c>
      <c r="G532" t="n">
        <v>156.9120330810547</v>
      </c>
      <c r="H532" t="n">
        <v>318.5379638671875</v>
      </c>
      <c r="I532" t="n">
        <v>244.1788177490234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378.9538269042969</v>
      </c>
      <c r="G533" t="n">
        <v>158.3843231201172</v>
      </c>
      <c r="H533" t="n">
        <v>318.396484375</v>
      </c>
      <c r="I533" t="n">
        <v>242.0707092285156</v>
      </c>
      <c r="J533" t="n">
        <v>268.0828247070312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378.1828002929688</v>
      </c>
      <c r="G534" t="n">
        <v>154.5920257568359</v>
      </c>
      <c r="H534" t="n">
        <v>316.9818115234375</v>
      </c>
      <c r="I534" t="n">
        <v>241.6221771240234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149.3720245361328</v>
      </c>
      <c r="H535" t="n">
        <v>314.3410339355469</v>
      </c>
      <c r="I535" t="n">
        <v>238.3927917480469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374.1559143066406</v>
      </c>
      <c r="G536" t="n">
        <v>147.7212677001953</v>
      </c>
      <c r="H536" t="n">
        <v>316.51025390625</v>
      </c>
      <c r="I536" t="n">
        <v>237.3611755371094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382.4238586425781</v>
      </c>
      <c r="G537" t="n">
        <v>151.1566314697266</v>
      </c>
      <c r="H537" t="n">
        <v>323.9608764648438</v>
      </c>
      <c r="I537" t="n">
        <v>242.6986389160156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390.1776733398438</v>
      </c>
      <c r="G538" t="n">
        <v>156.3766326904297</v>
      </c>
      <c r="H538" t="n">
        <v>333.7221069335938</v>
      </c>
      <c r="I538" t="n">
        <v>250.4582366943359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394.67578125</v>
      </c>
      <c r="G539" t="n">
        <v>156.9120330810547</v>
      </c>
      <c r="H539" t="n">
        <v>337.8718872070312</v>
      </c>
      <c r="I539" t="n">
        <v>254.539794921875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395.48974609375</v>
      </c>
      <c r="G540" t="n">
        <v>158.25048828125</v>
      </c>
      <c r="H540" t="n">
        <v>331.9302062988281</v>
      </c>
      <c r="I540" t="n">
        <v>251.4001159667969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392.9194641113281</v>
      </c>
      <c r="G541" t="n">
        <v>155.796630859375</v>
      </c>
      <c r="H541" t="n">
        <v>332.166015625</v>
      </c>
      <c r="I541" t="n">
        <v>249.471435546875</v>
      </c>
      <c r="J541" t="n">
        <v>272.6006164550781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328.1577758789062</v>
      </c>
      <c r="I542" t="n">
        <v>245.7935333251953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384.9513244628906</v>
      </c>
      <c r="G543" t="n">
        <v>154.2796936035156</v>
      </c>
      <c r="H543" t="n">
        <v>325.1397705078125</v>
      </c>
      <c r="I543" t="n">
        <v>242.5640869140625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304.1553955078125</v>
      </c>
      <c r="I544" t="n">
        <v>229.0634002685547</v>
      </c>
      <c r="J544" t="n">
        <v>246.1928863525391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366.4448852539062</v>
      </c>
      <c r="G545" t="n">
        <v>152.0043334960938</v>
      </c>
      <c r="H545" t="n">
        <v>303.5423278808594</v>
      </c>
      <c r="I545" t="n">
        <v>236.1501159667969</v>
      </c>
      <c r="J545" t="n">
        <v>248.1024169921875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355.7780151367188</v>
      </c>
      <c r="G546" t="n">
        <v>143.6612701416016</v>
      </c>
      <c r="H546" t="n">
        <v>298.3080749511719</v>
      </c>
      <c r="I546" t="n">
        <v>232.1133880615234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299.1097106933594</v>
      </c>
      <c r="I547" t="n">
        <v>234.6699981689453</v>
      </c>
      <c r="J547" t="n">
        <v>246.7517547607422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359.0337829589844</v>
      </c>
      <c r="G548" t="n">
        <v>138.5305023193359</v>
      </c>
      <c r="H548" t="n">
        <v>295.6202087402344</v>
      </c>
      <c r="I548" t="n">
        <v>232.5619354248047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141.2074279785156</v>
      </c>
      <c r="H549" t="n">
        <v>295.8087768554688</v>
      </c>
      <c r="I549" t="n">
        <v>236.6884002685547</v>
      </c>
      <c r="J549" t="n">
        <v>246.5188903808594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146.7843475341797</v>
      </c>
      <c r="H550" t="n">
        <v>306.51318359375</v>
      </c>
      <c r="I550" t="n">
        <v>235.8810272216797</v>
      </c>
      <c r="J550" t="n">
        <v>254.9954833984375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370.0862121582031</v>
      </c>
      <c r="G551" t="n">
        <v>147.3643188476562</v>
      </c>
      <c r="H551" t="n">
        <v>306.2774353027344</v>
      </c>
      <c r="I551" t="n">
        <v>236.1501159667969</v>
      </c>
      <c r="J551" t="n">
        <v>256.8584594726562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149.4166412353516</v>
      </c>
      <c r="H552" t="n">
        <v>310.3800048828125</v>
      </c>
      <c r="I552" t="n">
        <v>238.1685485839844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265.4155578613281</v>
      </c>
      <c r="F553" t="n">
        <v>367.9442443847656</v>
      </c>
      <c r="G553" t="n">
        <v>148.3012542724609</v>
      </c>
      <c r="H553" t="n">
        <v>312.73779296875</v>
      </c>
      <c r="I553" t="n">
        <v>234.8045501708984</v>
      </c>
      <c r="J553" t="n">
        <v>251.7352294921875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149.6843414306641</v>
      </c>
      <c r="H554" t="n">
        <v>316.6988525390625</v>
      </c>
      <c r="I554" t="n">
        <v>240.4560089111328</v>
      </c>
      <c r="J554" t="n">
        <v>257.9296569824219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151.0227813720703</v>
      </c>
      <c r="H555" t="n">
        <v>322.8762817382812</v>
      </c>
      <c r="I555" t="n">
        <v>242.1155548095703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379.7250366210938</v>
      </c>
      <c r="G556" t="n">
        <v>155.4397125244141</v>
      </c>
      <c r="H556" t="n">
        <v>325.1869201660156</v>
      </c>
      <c r="I556" t="n">
        <v>244.4479217529297</v>
      </c>
      <c r="J556" t="n">
        <v>260.3981018066406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381.6955871582031</v>
      </c>
      <c r="G557" t="n">
        <v>154.9935607910156</v>
      </c>
      <c r="H557" t="n">
        <v>331.2700500488281</v>
      </c>
      <c r="I557" t="n">
        <v>247.0045471191406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384.5658569335938</v>
      </c>
      <c r="G558" t="n">
        <v>151.3797302246094</v>
      </c>
      <c r="H558" t="n">
        <v>334.4766235351562</v>
      </c>
      <c r="I558" t="n">
        <v>241.3082122802734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382.9378967285156</v>
      </c>
      <c r="G559" t="n">
        <v>149.9074096679688</v>
      </c>
      <c r="H559" t="n">
        <v>334.38232421875</v>
      </c>
      <c r="I559" t="n">
        <v>240.3663330078125</v>
      </c>
      <c r="J559" t="n">
        <v>259.3268737792969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383.3234558105469</v>
      </c>
      <c r="G560" t="n">
        <v>151.9597320556641</v>
      </c>
      <c r="H560" t="n">
        <v>342.8232116699219</v>
      </c>
      <c r="I560" t="n">
        <v>242.5640869140625</v>
      </c>
      <c r="J560" t="n">
        <v>262.4473876953125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150.7104797363281</v>
      </c>
      <c r="H561" t="n">
        <v>342.2573547363281</v>
      </c>
      <c r="I561" t="n">
        <v>241.2633819580078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390.9916687011719</v>
      </c>
      <c r="G562" t="n">
        <v>154.41357421875</v>
      </c>
      <c r="H562" t="n">
        <v>341.8800964355469</v>
      </c>
      <c r="I562" t="n">
        <v>243.9993743896484</v>
      </c>
      <c r="J562" t="n">
        <v>263.1925964355469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390.3490600585938</v>
      </c>
      <c r="G563" t="n">
        <v>151.8258666992188</v>
      </c>
      <c r="H563" t="n">
        <v>341.1727600097656</v>
      </c>
      <c r="I563" t="n">
        <v>238.3479614257812</v>
      </c>
      <c r="J563" t="n">
        <v>256.3926391601562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386.4078674316406</v>
      </c>
      <c r="G564" t="n">
        <v>148.4797058105469</v>
      </c>
      <c r="H564" t="n">
        <v>340.6069030761719</v>
      </c>
      <c r="I564" t="n">
        <v>251.0412292480469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150.7996978759766</v>
      </c>
      <c r="H565" t="n">
        <v>338.8150024414062</v>
      </c>
      <c r="I565" t="n">
        <v>254.0015869140625</v>
      </c>
      <c r="J565" t="n">
        <v>255.461181640625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150.7996978759766</v>
      </c>
      <c r="H566" t="n">
        <v>331.1756896972656</v>
      </c>
      <c r="I566" t="n">
        <v>245.9280700683594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372.9564514160156</v>
      </c>
      <c r="G567" t="n">
        <v>148.7027893066406</v>
      </c>
      <c r="H567" t="n">
        <v>330.6098022460938</v>
      </c>
      <c r="I567" t="n">
        <v>246.9148254394531</v>
      </c>
      <c r="J567" t="n">
        <v>262.3542175292969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379.5108337402344</v>
      </c>
      <c r="G568" t="n">
        <v>152.4951171875</v>
      </c>
      <c r="H568" t="n">
        <v>323.3949890136719</v>
      </c>
      <c r="I568" t="n">
        <v>248.3052368164062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327.4032287597656</v>
      </c>
      <c r="I569" t="n">
        <v>248.3052368164062</v>
      </c>
      <c r="J569" t="n">
        <v>265.8007202148438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380.2819213867188</v>
      </c>
      <c r="G570" t="n">
        <v>150.5766448974609</v>
      </c>
      <c r="H570" t="n">
        <v>331.6472473144531</v>
      </c>
      <c r="I570" t="n">
        <v>250.5927276611328</v>
      </c>
      <c r="J570" t="n">
        <v>270.5047912597656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387.6502075195312</v>
      </c>
      <c r="G571" t="n">
        <v>151.8704986572266</v>
      </c>
      <c r="H571" t="n">
        <v>338.767822265625</v>
      </c>
      <c r="I571" t="n">
        <v>252.9251098632812</v>
      </c>
      <c r="J571" t="n">
        <v>273.2060852050781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390.5203857421875</v>
      </c>
      <c r="G572" t="n">
        <v>153.0750885009766</v>
      </c>
      <c r="H572" t="n">
        <v>335.7498474121094</v>
      </c>
      <c r="I572" t="n">
        <v>253.7772827148438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275.9394226074219</v>
      </c>
      <c r="F573" t="n">
        <v>388.3356628417969</v>
      </c>
      <c r="G573" t="n">
        <v>157.715087890625</v>
      </c>
      <c r="H573" t="n">
        <v>342.3516540527344</v>
      </c>
      <c r="I573" t="n">
        <v>254.0464630126953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389.2352600097656</v>
      </c>
      <c r="G574" t="n">
        <v>150.6658782958984</v>
      </c>
      <c r="H574" t="n">
        <v>342.540283203125</v>
      </c>
      <c r="I574" t="n">
        <v>253.7324066162109</v>
      </c>
      <c r="J574" t="n">
        <v>281.1703186035156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388.8925476074219</v>
      </c>
      <c r="G575" t="n">
        <v>154.7258605957031</v>
      </c>
      <c r="H575" t="n">
        <v>348.0575256347656</v>
      </c>
      <c r="I575" t="n">
        <v>253.6875762939453</v>
      </c>
      <c r="J575" t="n">
        <v>292.1153869628906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406.6278686523438</v>
      </c>
      <c r="G576" t="n">
        <v>152.3612365722656</v>
      </c>
      <c r="H576" t="n">
        <v>344.1907653808594</v>
      </c>
      <c r="I576" t="n">
        <v>256.6478576660156</v>
      </c>
      <c r="J576" t="n">
        <v>289.5537719726562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394.6329956054688</v>
      </c>
      <c r="G577" t="n">
        <v>148.3459014892578</v>
      </c>
      <c r="H577" t="n">
        <v>336.5043029785156</v>
      </c>
      <c r="I577" t="n">
        <v>253.1044921875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390.6917419433594</v>
      </c>
      <c r="G578" t="n">
        <v>142.7689666748047</v>
      </c>
      <c r="H578" t="n">
        <v>329.2894897460938</v>
      </c>
      <c r="I578" t="n">
        <v>245.4346618652344</v>
      </c>
      <c r="J578" t="n">
        <v>275.0225219726562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397.9315490722656</v>
      </c>
      <c r="G579" t="n">
        <v>145.5797271728516</v>
      </c>
      <c r="H579" t="n">
        <v>335.2311401367188</v>
      </c>
      <c r="I579" t="n">
        <v>248.35009765625</v>
      </c>
      <c r="J579" t="n">
        <v>281.3100891113281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139.7351226806641</v>
      </c>
      <c r="H580" t="n">
        <v>326.3658142089844</v>
      </c>
      <c r="I580" t="n">
        <v>237.9442443847656</v>
      </c>
      <c r="J580" t="n">
        <v>275.8608093261719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385.0370178222656</v>
      </c>
      <c r="G581" t="n">
        <v>141.83203125</v>
      </c>
      <c r="H581" t="n">
        <v>335.2782897949219</v>
      </c>
      <c r="I581" t="n">
        <v>242.4295196533203</v>
      </c>
      <c r="J581" t="n">
        <v>282.940185546875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380.4104309082031</v>
      </c>
      <c r="G582" t="n">
        <v>141.1628112792969</v>
      </c>
      <c r="H582" t="n">
        <v>330.9399108886719</v>
      </c>
      <c r="I582" t="n">
        <v>239.4243774414062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142.1889801025391</v>
      </c>
      <c r="H583" t="n">
        <v>335.5611877441406</v>
      </c>
      <c r="I583" t="n">
        <v>244.8067321777344</v>
      </c>
      <c r="J583" t="n">
        <v>288.0633544921875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340.7955322265625</v>
      </c>
      <c r="I584" t="n">
        <v>245.3001098632812</v>
      </c>
      <c r="J584" t="n">
        <v>293.2797241210938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401.2301330566406</v>
      </c>
      <c r="G585" t="n">
        <v>145.3120422363281</v>
      </c>
      <c r="H585" t="n">
        <v>340.8898315429688</v>
      </c>
      <c r="I585" t="n">
        <v>249.0677337646484</v>
      </c>
      <c r="J585" t="n">
        <v>291.0906677246094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402.90087890625</v>
      </c>
      <c r="G586" t="n">
        <v>146.3827972412109</v>
      </c>
      <c r="H586" t="n">
        <v>344.6623229980469</v>
      </c>
      <c r="I586" t="n">
        <v>248.8883361816406</v>
      </c>
      <c r="J586" t="n">
        <v>291.6961975097656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420.3791809082031</v>
      </c>
      <c r="G587" t="n">
        <v>148.9258728027344</v>
      </c>
      <c r="H587" t="n">
        <v>350.8396911621094</v>
      </c>
      <c r="I587" t="n">
        <v>251.2655639648438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429.8466491699219</v>
      </c>
      <c r="G588" t="n">
        <v>148.9704742431641</v>
      </c>
      <c r="H588" t="n">
        <v>352.5845031738281</v>
      </c>
      <c r="I588" t="n">
        <v>249.3817138671875</v>
      </c>
      <c r="J588" t="n">
        <v>303.4329528808594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426.0767822265625</v>
      </c>
      <c r="G589" t="n">
        <v>149.86279296875</v>
      </c>
      <c r="H589" t="n">
        <v>351.1226501464844</v>
      </c>
      <c r="I589" t="n">
        <v>254.2707061767578</v>
      </c>
      <c r="J589" t="n">
        <v>297.9837646484375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429.2468566894531</v>
      </c>
      <c r="G590" t="n">
        <v>150.6212463378906</v>
      </c>
      <c r="H590" t="n">
        <v>353.6219177246094</v>
      </c>
      <c r="I590" t="n">
        <v>254.09130859375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292.5502624511719</v>
      </c>
      <c r="F591" t="n">
        <v>423.635009765625</v>
      </c>
      <c r="G591" t="n">
        <v>150.7104797363281</v>
      </c>
      <c r="H591" t="n">
        <v>348.6233520507812</v>
      </c>
      <c r="I591" t="n">
        <v>249.0677337646484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288.2915954589844</v>
      </c>
      <c r="F592" t="n">
        <v>417.8088684082031</v>
      </c>
      <c r="G592" t="n">
        <v>149.0597381591797</v>
      </c>
      <c r="H592" t="n">
        <v>344.6150817871094</v>
      </c>
      <c r="I592" t="n">
        <v>246.0626373291016</v>
      </c>
      <c r="J592" t="n">
        <v>291.3701171875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416.78076171875</v>
      </c>
      <c r="G593" t="n">
        <v>147.2751159667969</v>
      </c>
      <c r="H593" t="n">
        <v>343.8606262207031</v>
      </c>
      <c r="I593" t="n">
        <v>243.8648223876953</v>
      </c>
      <c r="J593" t="n">
        <v>295.9344177246094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413.0966186523438</v>
      </c>
      <c r="G594" t="n">
        <v>144.5089569091797</v>
      </c>
      <c r="H594" t="n">
        <v>339.2393798828125</v>
      </c>
      <c r="I594" t="n">
        <v>239.2449798583984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420.8504943847656</v>
      </c>
      <c r="G595" t="n">
        <v>144.9104766845703</v>
      </c>
      <c r="H595" t="n">
        <v>338.5791625976562</v>
      </c>
      <c r="I595" t="n">
        <v>237.1369018554688</v>
      </c>
      <c r="J595" t="n">
        <v>288.7619323730469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156.4212493896484</v>
      </c>
      <c r="H596" t="n">
        <v>369.5133972167969</v>
      </c>
      <c r="I596" t="n">
        <v>254.853759765625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378.6111755371094</v>
      </c>
      <c r="G597" t="n">
        <v>137.8612823486328</v>
      </c>
      <c r="H597" t="n">
        <v>312.4076538085938</v>
      </c>
      <c r="I597" t="n">
        <v>211.9744567871094</v>
      </c>
      <c r="J597" t="n">
        <v>275.6745910644531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142.0997314453125</v>
      </c>
      <c r="H598" t="n">
        <v>321.6030883789062</v>
      </c>
      <c r="I598" t="n">
        <v>222.0214996337891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145.9812774658203</v>
      </c>
      <c r="H599" t="n">
        <v>329.8553161621094</v>
      </c>
      <c r="I599" t="n">
        <v>226.327392578125</v>
      </c>
      <c r="J599" t="n">
        <v>279.8662719726562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410.5262451171875</v>
      </c>
      <c r="G600" t="n">
        <v>146.5166473388672</v>
      </c>
      <c r="H600" t="n">
        <v>340.0881652832031</v>
      </c>
      <c r="I600" t="n">
        <v>233.5935211181641</v>
      </c>
      <c r="J600" t="n">
        <v>288.156494140625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409.2839050292969</v>
      </c>
      <c r="G601" t="n">
        <v>147.4178771972656</v>
      </c>
      <c r="H601" t="n">
        <v>344.1435546875</v>
      </c>
      <c r="I601" t="n">
        <v>232.4721984863281</v>
      </c>
      <c r="J601" t="n">
        <v>294.1646423339844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408.1272583007812</v>
      </c>
      <c r="G602" t="n">
        <v>149.6218719482422</v>
      </c>
      <c r="H602" t="n">
        <v>346.5013732910156</v>
      </c>
      <c r="I602" t="n">
        <v>245.3898010253906</v>
      </c>
      <c r="J602" t="n">
        <v>294.8632202148438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418.70849609375</v>
      </c>
      <c r="G603" t="n">
        <v>150.6569366455078</v>
      </c>
      <c r="H603" t="n">
        <v>350.1795043945312</v>
      </c>
      <c r="I603" t="n">
        <v>247.1391143798828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418.0230712890625</v>
      </c>
      <c r="G604" t="n">
        <v>150.7550964355469</v>
      </c>
      <c r="H604" t="n">
        <v>348.9063415527344</v>
      </c>
      <c r="I604" t="n">
        <v>248.0809783935547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417.2091674804688</v>
      </c>
      <c r="G605" t="n">
        <v>152.0132598876953</v>
      </c>
      <c r="H605" t="n">
        <v>347.4916687011719</v>
      </c>
      <c r="I605" t="n">
        <v>247.0493927001953</v>
      </c>
      <c r="J605" t="n">
        <v>299.47412109375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419.0083923339844</v>
      </c>
      <c r="G606" t="n">
        <v>151.3261871337891</v>
      </c>
      <c r="H606" t="n">
        <v>348.6233520507812</v>
      </c>
      <c r="I606" t="n">
        <v>247.4081726074219</v>
      </c>
      <c r="J606" t="n">
        <v>309.0684509277344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148.7920379638672</v>
      </c>
      <c r="H607" t="n">
        <v>341.8800964355469</v>
      </c>
      <c r="I607" t="n">
        <v>243.5956878662109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150.7729339599609</v>
      </c>
      <c r="H608" t="n">
        <v>337.3059997558594</v>
      </c>
      <c r="I608" t="n">
        <v>243.8648223876953</v>
      </c>
      <c r="J608" t="n">
        <v>302.3151550292969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148.676025390625</v>
      </c>
      <c r="H609" t="n">
        <v>339.3336486816406</v>
      </c>
      <c r="I609" t="n">
        <v>241.8912963867188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405.8568420410156</v>
      </c>
      <c r="G610" t="n">
        <v>148.3905029296875</v>
      </c>
      <c r="H610" t="n">
        <v>342.1158752441406</v>
      </c>
      <c r="I610" t="n">
        <v>242.1155548095703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340.323974609375</v>
      </c>
      <c r="I611" t="n">
        <v>239.5140991210938</v>
      </c>
      <c r="J611" t="n">
        <v>304.9699401855469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146.5791320800781</v>
      </c>
      <c r="H612" t="n">
        <v>344.2850341796875</v>
      </c>
      <c r="I612" t="n">
        <v>240.1868743896484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400.1592102050781</v>
      </c>
      <c r="G613" t="n">
        <v>145.9634094238281</v>
      </c>
      <c r="H613" t="n">
        <v>355.69677734375</v>
      </c>
      <c r="I613" t="n">
        <v>239.9626159667969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405.385498046875</v>
      </c>
      <c r="G614" t="n">
        <v>147.7926483154297</v>
      </c>
      <c r="H614" t="n">
        <v>356.8284912109375</v>
      </c>
      <c r="I614" t="n">
        <v>245.9729461669922</v>
      </c>
      <c r="J614" t="n">
        <v>308.2767028808594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149.6040191650391</v>
      </c>
      <c r="H615" t="n">
        <v>348.7177124023438</v>
      </c>
      <c r="I615" t="n">
        <v>244.8515930175781</v>
      </c>
      <c r="J615" t="n">
        <v>307.0191650390625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349.3307495117188</v>
      </c>
      <c r="I616" t="n">
        <v>246.5560150146484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415.4955749511719</v>
      </c>
      <c r="G617" t="n">
        <v>151.0763244628906</v>
      </c>
      <c r="H617" t="n">
        <v>351.4527587890625</v>
      </c>
      <c r="I617" t="n">
        <v>246.4214782714844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151.8437042236328</v>
      </c>
      <c r="H618" t="n">
        <v>351.7356872558594</v>
      </c>
      <c r="I618" t="n">
        <v>248.5295257568359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421.1074523925781</v>
      </c>
      <c r="G619" t="n">
        <v>152.8341674804688</v>
      </c>
      <c r="H619" t="n">
        <v>358.1960754394531</v>
      </c>
      <c r="I619" t="n">
        <v>258.5317077636719</v>
      </c>
      <c r="J619" t="n">
        <v>316.1477966308594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422.6497192382812</v>
      </c>
      <c r="G620" t="n">
        <v>151.7544860839844</v>
      </c>
      <c r="H620" t="n">
        <v>355.979736328125</v>
      </c>
      <c r="I620" t="n">
        <v>268.3545227050781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153.1821899414062</v>
      </c>
      <c r="H621" t="n">
        <v>355.6024475097656</v>
      </c>
      <c r="I621" t="n">
        <v>266.8294982910156</v>
      </c>
      <c r="J621" t="n">
        <v>317.7779235839844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359.7050170898438</v>
      </c>
      <c r="I622" t="n">
        <v>267.4574584960938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428.4329833984375</v>
      </c>
      <c r="G623" t="n">
        <v>155.6538696289062</v>
      </c>
      <c r="H623" t="n">
        <v>355.649658203125</v>
      </c>
      <c r="I623" t="n">
        <v>273.3779907226562</v>
      </c>
      <c r="J623" t="n">
        <v>319.3148193359375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355.69677734375</v>
      </c>
      <c r="I624" t="n">
        <v>275.486083984375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363.7132568359375</v>
      </c>
      <c r="I625" t="n">
        <v>289.3007202148438</v>
      </c>
      <c r="J625" t="n">
        <v>320.29296875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158.7215728759766</v>
      </c>
      <c r="H626" t="n">
        <v>358.80908203125</v>
      </c>
      <c r="I626" t="n">
        <v>289.4353332519531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157.6710968017578</v>
      </c>
      <c r="H627" t="n">
        <v>356.2626647949219</v>
      </c>
      <c r="I627" t="n">
        <v>297.5536804199219</v>
      </c>
      <c r="J627" t="n">
        <v>317.8710327148438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343.9078063964844</v>
      </c>
      <c r="I628" t="n">
        <v>286.744140625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420.8504943847656</v>
      </c>
      <c r="G629" t="n">
        <v>156.35107421875</v>
      </c>
      <c r="H629" t="n">
        <v>352.25439453125</v>
      </c>
      <c r="I629" t="n">
        <v>287.7757263183594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281.8103332519531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156.9088134765625</v>
      </c>
      <c r="H631" t="n">
        <v>370.2679443359375</v>
      </c>
      <c r="I631" t="n">
        <v>286.6544189453125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423.2493896484375</v>
      </c>
      <c r="G632" t="n">
        <v>164.4014892578125</v>
      </c>
      <c r="H632" t="n">
        <v>369.8435363769531</v>
      </c>
      <c r="I632" t="n">
        <v>301.2315673828125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436.8293762207031</v>
      </c>
      <c r="G633" t="n">
        <v>164.1226196289062</v>
      </c>
      <c r="H633" t="n">
        <v>373.7574462890625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438.8000183105469</v>
      </c>
      <c r="G634" t="n">
        <v>167.6923065185547</v>
      </c>
      <c r="H634" t="n">
        <v>371.4939880371094</v>
      </c>
      <c r="I634" t="n">
        <v>298.630126953125</v>
      </c>
      <c r="J634" t="n">
        <v>318.8956909179688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170.0720977783203</v>
      </c>
      <c r="H635" t="n">
        <v>383.8016662597656</v>
      </c>
      <c r="I635" t="n">
        <v>297.7330932617188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168.8822021484375</v>
      </c>
      <c r="H636" t="n">
        <v>392.3368225097656</v>
      </c>
      <c r="I636" t="n">
        <v>299.7962951660156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463.0040283203125</v>
      </c>
      <c r="G637" t="n">
        <v>167.0787506103516</v>
      </c>
      <c r="H637" t="n">
        <v>399.3631286621094</v>
      </c>
      <c r="I637" t="n">
        <v>306.5691223144531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449.3812561035156</v>
      </c>
      <c r="G638" t="n">
        <v>164.8105010986328</v>
      </c>
      <c r="H638" t="n">
        <v>395.8264465332031</v>
      </c>
      <c r="I638" t="n">
        <v>296.1183776855469</v>
      </c>
      <c r="J638" t="n">
        <v>333.7063598632812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304.7463073730469</v>
      </c>
      <c r="F639" t="n">
        <v>434.2161865234375</v>
      </c>
      <c r="G639" t="n">
        <v>158.5821380615234</v>
      </c>
      <c r="H639" t="n">
        <v>389.7432861328125</v>
      </c>
      <c r="I639" t="n">
        <v>278.3118286132812</v>
      </c>
      <c r="J639" t="n">
        <v>319.3148193359375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391.3937377929688</v>
      </c>
      <c r="I640" t="n">
        <v>274.5890197753906</v>
      </c>
      <c r="J640" t="n">
        <v>317.4053344726562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395.7188415527344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158.2474670410156</v>
      </c>
      <c r="H642" t="n">
        <v>387.5440063476562</v>
      </c>
      <c r="I642" t="n">
        <v>289.4801940917969</v>
      </c>
      <c r="J642" t="n">
        <v>319.1751098632812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157.1877288818359</v>
      </c>
      <c r="H643" t="n">
        <v>390.34814453125</v>
      </c>
      <c r="I643" t="n">
        <v>298.316162109375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157.2528076171875</v>
      </c>
      <c r="H644" t="n">
        <v>381.0326843261719</v>
      </c>
      <c r="I644" t="n">
        <v>306.1653442382812</v>
      </c>
      <c r="J644" t="n">
        <v>317.7779235839844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447.025146484375</v>
      </c>
      <c r="G645" t="n">
        <v>152.5675506591797</v>
      </c>
      <c r="H645" t="n">
        <v>376.612548828125</v>
      </c>
      <c r="I645" t="n">
        <v>301.3213195800781</v>
      </c>
      <c r="J645" t="n">
        <v>313.8656616210938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432.4170227050781</v>
      </c>
      <c r="G646" t="n">
        <v>152.2143096923828</v>
      </c>
      <c r="H646" t="n">
        <v>376.7550964355469</v>
      </c>
      <c r="I646" t="n">
        <v>294.3690795898438</v>
      </c>
      <c r="J646" t="n">
        <v>310.6520385742188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378.3710327148438</v>
      </c>
      <c r="I647" t="n">
        <v>295.6698303222656</v>
      </c>
      <c r="J647" t="n">
        <v>318.0250244140625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383.1714782714844</v>
      </c>
      <c r="I648" t="n">
        <v>300.7830810546875</v>
      </c>
      <c r="J648" t="n">
        <v>319.6216735839844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160.1066741943359</v>
      </c>
      <c r="H649" t="n">
        <v>386.1656799316406</v>
      </c>
      <c r="I649" t="n">
        <v>296.1183776855469</v>
      </c>
      <c r="J649" t="n">
        <v>319.8095092773438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460.541015625</v>
      </c>
      <c r="G650" t="n">
        <v>161.6498413085938</v>
      </c>
      <c r="H650" t="n">
        <v>388.7322082519531</v>
      </c>
      <c r="I650" t="n">
        <v>293.9654541015625</v>
      </c>
      <c r="J650" t="n">
        <v>316.1935119628906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457.6420593261719</v>
      </c>
      <c r="G651" t="n">
        <v>161.5568695068359</v>
      </c>
      <c r="H651" t="n">
        <v>383.4090576171875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466.2955017089844</v>
      </c>
      <c r="G652" t="n">
        <v>160.943359375</v>
      </c>
      <c r="H652" t="n">
        <v>382.0782470703125</v>
      </c>
      <c r="I652" t="n">
        <v>288.2933959960938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465.6465759277344</v>
      </c>
      <c r="G653" t="n">
        <v>161.2501220703125</v>
      </c>
      <c r="H653" t="n">
        <v>394.3404846191406</v>
      </c>
      <c r="I653" t="n">
        <v>296.3843994140625</v>
      </c>
      <c r="J653" t="n">
        <v>317.6962890625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459.8486938476562</v>
      </c>
      <c r="G654" t="n">
        <v>161.0549011230469</v>
      </c>
      <c r="H654" t="n">
        <v>389.3976135253906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388.8272399902344</v>
      </c>
      <c r="I655" t="n">
        <v>296.3392028808594</v>
      </c>
      <c r="J655" t="n">
        <v>314.1271667480469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456.51708984375</v>
      </c>
      <c r="G656" t="n">
        <v>164.3921966552734</v>
      </c>
      <c r="H656" t="n">
        <v>389.6352233886719</v>
      </c>
      <c r="I656" t="n">
        <v>297.9664611816406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454.2671508789062</v>
      </c>
      <c r="G657" t="n">
        <v>164.5130462646484</v>
      </c>
      <c r="H657" t="n">
        <v>395.6238098144531</v>
      </c>
      <c r="I657" t="n">
        <v>299.0061340332031</v>
      </c>
      <c r="J657" t="n">
        <v>316.89794921875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389.7302856445312</v>
      </c>
      <c r="I658" t="n">
        <v>294.892822265625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163.7321929931641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435.8351440429688</v>
      </c>
      <c r="G660" t="n">
        <v>164.5688171386719</v>
      </c>
      <c r="H660" t="n">
        <v>385.0725402832031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430.0805053710938</v>
      </c>
      <c r="G661" t="n">
        <v>168.575439453125</v>
      </c>
      <c r="H661" t="n">
        <v>383.3140258789062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164.2062835693359</v>
      </c>
      <c r="H662" t="n">
        <v>375.2817687988281</v>
      </c>
      <c r="I662" t="n">
        <v>279.1627502441406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162.9977874755859</v>
      </c>
      <c r="H663" t="n">
        <v>370.5764770507812</v>
      </c>
      <c r="I663" t="n">
        <v>270.212890625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424.9749755859375</v>
      </c>
      <c r="G664" t="n">
        <v>163.1929931640625</v>
      </c>
      <c r="H664" t="n">
        <v>376.7075805664062</v>
      </c>
      <c r="I664" t="n">
        <v>267.2296752929688</v>
      </c>
      <c r="J664" t="n">
        <v>313.8454284667969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370.3863525390625</v>
      </c>
      <c r="I665" t="n">
        <v>257.918212890625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161.0641937255859</v>
      </c>
      <c r="H666" t="n">
        <v>384.8349304199219</v>
      </c>
      <c r="I666" t="n">
        <v>265.828369140625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424.2393798828125</v>
      </c>
      <c r="G667" t="n">
        <v>160.9991302490234</v>
      </c>
      <c r="H667" t="n">
        <v>381.5554809570312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426.83544921875</v>
      </c>
      <c r="G668" t="n">
        <v>159.7255554199219</v>
      </c>
      <c r="H668" t="n">
        <v>390.7759399414062</v>
      </c>
      <c r="I668" t="n">
        <v>264.4271850585938</v>
      </c>
      <c r="J668" t="n">
        <v>317.6962890625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158.5077667236328</v>
      </c>
      <c r="H669" t="n">
        <v>395.7188415527344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393.6751098632812</v>
      </c>
      <c r="I670" t="n">
        <v>262.5287170410156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153.4227752685547</v>
      </c>
      <c r="H671" t="n">
        <v>402.9906616210938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424.8451843261719</v>
      </c>
      <c r="G672" t="n">
        <v>155.2913208007812</v>
      </c>
      <c r="H672" t="n">
        <v>402.9906616210938</v>
      </c>
      <c r="I672" t="n">
        <v>258.7770385742188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433.19580078125</v>
      </c>
      <c r="G673" t="n">
        <v>157.7826538085938</v>
      </c>
      <c r="H673" t="n">
        <v>407.1731262207031</v>
      </c>
      <c r="I673" t="n">
        <v>267.0940856933594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436.3976135253906</v>
      </c>
      <c r="G674" t="n">
        <v>157.9314117431641</v>
      </c>
      <c r="H674" t="n">
        <v>406.9354858398438</v>
      </c>
      <c r="I674" t="n">
        <v>270.7101440429688</v>
      </c>
      <c r="J674" t="n">
        <v>328.7792053222656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157.8663330078125</v>
      </c>
      <c r="H675" t="n">
        <v>414.5399475097656</v>
      </c>
      <c r="I675" t="n">
        <v>270.0321655273438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438.3446960449219</v>
      </c>
      <c r="G676" t="n">
        <v>159.2979278564453</v>
      </c>
      <c r="H676" t="n">
        <v>413.1140747070312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415.3003845214844</v>
      </c>
      <c r="I677" t="n">
        <v>268.6761169433594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167.4692077636719</v>
      </c>
      <c r="H678" t="n">
        <v>421.2889404296875</v>
      </c>
      <c r="I678" t="n">
        <v>269.0376892089844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440.0321044921875</v>
      </c>
      <c r="G679" t="n">
        <v>166.4559173583984</v>
      </c>
      <c r="H679" t="n">
        <v>418.3421936035156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159.2700500488281</v>
      </c>
      <c r="H680" t="n">
        <v>413.8270263671875</v>
      </c>
      <c r="I680" t="n">
        <v>264.0203857421875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266.9132385253906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151.2846984863281</v>
      </c>
      <c r="H682" t="n">
        <v>394.9108581542969</v>
      </c>
      <c r="I682" t="n">
        <v>261.6699523925781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425.6239318847656</v>
      </c>
      <c r="G683" t="n">
        <v>152.6791229248047</v>
      </c>
      <c r="H683" t="n">
        <v>400.138916015625</v>
      </c>
      <c r="I683" t="n">
        <v>265.2859802246094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153.1439361572266</v>
      </c>
      <c r="H684" t="n">
        <v>397.7625427246094</v>
      </c>
      <c r="I684" t="n">
        <v>260.81103515625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422.37890625</v>
      </c>
      <c r="G685" t="n">
        <v>152.8185577392578</v>
      </c>
      <c r="H685" t="n">
        <v>401.8024291992188</v>
      </c>
      <c r="I685" t="n">
        <v>261.0370483398438</v>
      </c>
      <c r="J685" t="n">
        <v>314.0332946777344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151.6658477783203</v>
      </c>
      <c r="H686" t="n">
        <v>401.6123046875</v>
      </c>
      <c r="I686" t="n">
        <v>264.4723815917969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153.8225250244141</v>
      </c>
      <c r="H687" t="n">
        <v>403.5133972167969</v>
      </c>
      <c r="I687" t="n">
        <v>259.0030517578125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427.8739013671875</v>
      </c>
      <c r="G688" t="n">
        <v>156.1093597412109</v>
      </c>
      <c r="H688" t="n">
        <v>405.5096130371094</v>
      </c>
      <c r="I688" t="n">
        <v>256.4717712402344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403.2757568359375</v>
      </c>
      <c r="I689" t="n">
        <v>258.008544921875</v>
      </c>
      <c r="J689" t="n">
        <v>307.3177185058594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254.5733184814453</v>
      </c>
      <c r="J690" t="n">
        <v>311.0277404785156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425.9268493652344</v>
      </c>
      <c r="G691" t="n">
        <v>153.7109832763672</v>
      </c>
      <c r="H691" t="n">
        <v>403.9411926269531</v>
      </c>
      <c r="I691" t="n">
        <v>256.1101379394531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250.0531921386719</v>
      </c>
      <c r="J692" t="n">
        <v>311.0277404785156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405.2881469726562</v>
      </c>
      <c r="G693" t="n">
        <v>144.377685546875</v>
      </c>
      <c r="H693" t="n">
        <v>395.1960144042969</v>
      </c>
      <c r="I693" t="n">
        <v>244.8098297119141</v>
      </c>
      <c r="J693" t="n">
        <v>303.1381530761719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410.2639465332031</v>
      </c>
      <c r="G694" t="n">
        <v>142.1745300292969</v>
      </c>
      <c r="H694" t="n">
        <v>388.1143493652344</v>
      </c>
      <c r="I694" t="n">
        <v>244.8550262451172</v>
      </c>
      <c r="J694" t="n">
        <v>297.6436157226562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142.4812927246094</v>
      </c>
      <c r="H695" t="n">
        <v>391.536376953125</v>
      </c>
      <c r="I695" t="n">
        <v>243.2730102539062</v>
      </c>
      <c r="J695" t="n">
        <v>299.7568969726562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399.0143737792969</v>
      </c>
      <c r="G696" t="n">
        <v>136.0112152099609</v>
      </c>
      <c r="H696" t="n">
        <v>379.1790771484375</v>
      </c>
      <c r="I696" t="n">
        <v>238.7076416015625</v>
      </c>
      <c r="J696" t="n">
        <v>296.6104431152344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136.6712341308594</v>
      </c>
      <c r="H697" t="n">
        <v>383.9319152832031</v>
      </c>
      <c r="I697" t="n">
        <v>238.0748596191406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391.7739562988281</v>
      </c>
      <c r="I698" t="n">
        <v>239.5665283203125</v>
      </c>
      <c r="J698" t="n">
        <v>301.0718383789062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388.67333984375</v>
      </c>
      <c r="G699" t="n">
        <v>133.3060302734375</v>
      </c>
      <c r="H699" t="n">
        <v>388.304443359375</v>
      </c>
      <c r="I699" t="n">
        <v>236.5379943847656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390.3607482910156</v>
      </c>
      <c r="I700" t="n">
        <v>240.6061401367188</v>
      </c>
      <c r="J700" t="n">
        <v>301.306640625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393.0001525878906</v>
      </c>
      <c r="G701" t="n">
        <v>134.7841186523438</v>
      </c>
      <c r="H701" t="n">
        <v>393.4212646484375</v>
      </c>
      <c r="I701" t="n">
        <v>245.6686706542969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383.611083984375</v>
      </c>
      <c r="G702" t="n">
        <v>129.1506805419922</v>
      </c>
      <c r="H702" t="n">
        <v>383.4745483398438</v>
      </c>
      <c r="I702" t="n">
        <v>239.8376922607422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390.2057495117188</v>
      </c>
      <c r="G703" t="n">
        <v>130.8890686035156</v>
      </c>
      <c r="H703" t="n">
        <v>385.5308837890625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391.0780639648438</v>
      </c>
      <c r="I704" t="n">
        <v>243.2277984619141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390.6094970703125</v>
      </c>
      <c r="G705" t="n">
        <v>134.0032348632812</v>
      </c>
      <c r="H705" t="n">
        <v>386.2003173828125</v>
      </c>
      <c r="I705" t="n">
        <v>239.7473297119141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130.4614410400391</v>
      </c>
      <c r="H706" t="n">
        <v>380.318359375</v>
      </c>
      <c r="I706" t="n">
        <v>237.3516082763672</v>
      </c>
      <c r="J706" t="n">
        <v>297.0330810546875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375.440673828125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129.0205230712891</v>
      </c>
      <c r="H708" t="n">
        <v>363.724609375</v>
      </c>
      <c r="I708" t="n">
        <v>231.5658721923828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365.0832824707031</v>
      </c>
      <c r="G709" t="n">
        <v>126.4176483154297</v>
      </c>
      <c r="H709" t="n">
        <v>364.7288208007812</v>
      </c>
      <c r="I709" t="n">
        <v>228.3114013671875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125.2742080688477</v>
      </c>
      <c r="H710" t="n">
        <v>356.2645263671875</v>
      </c>
      <c r="I710" t="n">
        <v>226.7293701171875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370.8704223632812</v>
      </c>
      <c r="G711" t="n">
        <v>124.6978607177734</v>
      </c>
      <c r="H711" t="n">
        <v>350.7173156738281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350.7173156738281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364.2757263183594</v>
      </c>
      <c r="G713" t="n">
        <v>121.5093002319336</v>
      </c>
      <c r="H713" t="n">
        <v>340.6271667480469</v>
      </c>
      <c r="I713" t="n">
        <v>224.2782592773438</v>
      </c>
      <c r="J713" t="n">
        <v>310.490478515625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371.4984436035156</v>
      </c>
      <c r="G714" t="n">
        <v>123.2755508422852</v>
      </c>
      <c r="H714" t="n">
        <v>349.5218200683594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374.5490417480469</v>
      </c>
      <c r="G715" t="n">
        <v>126.7987747192383</v>
      </c>
      <c r="H715" t="n">
        <v>352.34326171875</v>
      </c>
      <c r="I715" t="n">
        <v>238.8658142089844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369.2105407714844</v>
      </c>
      <c r="G716" t="n">
        <v>127.3193511962891</v>
      </c>
      <c r="H716" t="n">
        <v>345.887451171875</v>
      </c>
      <c r="I716" t="n">
        <v>235.4852294921875</v>
      </c>
      <c r="J716" t="n">
        <v>322.7804870605469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374.2798461914062</v>
      </c>
      <c r="G717" t="n">
        <v>129.2157592773438</v>
      </c>
      <c r="H717" t="n">
        <v>353.2040405273438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372.5302734375</v>
      </c>
      <c r="G718" t="n">
        <v>128.0537567138672</v>
      </c>
      <c r="H718" t="n">
        <v>346.27001953125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128.871826171875</v>
      </c>
      <c r="H719" t="n">
        <v>347.8002319335938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127.9607772827148</v>
      </c>
      <c r="H720" t="n">
        <v>342.5878295898438</v>
      </c>
      <c r="I720" t="n">
        <v>238.5416564941406</v>
      </c>
      <c r="J720" t="n">
        <v>312.3482055664062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378.72119140625</v>
      </c>
      <c r="G721" t="n">
        <v>129.6898498535156</v>
      </c>
      <c r="H721" t="n">
        <v>351.4346618652344</v>
      </c>
      <c r="I721" t="n">
        <v>242.9874267578125</v>
      </c>
      <c r="J721" t="n">
        <v>314.0631103515625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356.5036315917969</v>
      </c>
      <c r="I722" t="n">
        <v>241.4591827392578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375.4014282226562</v>
      </c>
      <c r="G723" t="n">
        <v>129.6248016357422</v>
      </c>
      <c r="H723" t="n">
        <v>353.060546875</v>
      </c>
      <c r="I723" t="n">
        <v>242.0148773193359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131.9674072265625</v>
      </c>
      <c r="H724" t="n">
        <v>353.3952941894531</v>
      </c>
      <c r="I724" t="n">
        <v>240.8571624755859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371.4536437988281</v>
      </c>
      <c r="G725" t="n">
        <v>132.3113555908203</v>
      </c>
      <c r="H725" t="n">
        <v>353.7300415039062</v>
      </c>
      <c r="I725" t="n">
        <v>239.7920379638672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133.4361724853516</v>
      </c>
      <c r="H726" t="n">
        <v>353.060546875</v>
      </c>
      <c r="I726" t="n">
        <v>237.9396667480469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133.11083984375</v>
      </c>
      <c r="H727" t="n">
        <v>349.5696716308594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367.0571594238281</v>
      </c>
      <c r="G728" t="n">
        <v>131.5211791992188</v>
      </c>
      <c r="H728" t="n">
        <v>340.1011657714844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368.1337890625</v>
      </c>
      <c r="G729" t="n">
        <v>134.0869140625</v>
      </c>
      <c r="H729" t="n">
        <v>341.5835876464844</v>
      </c>
      <c r="I729" t="n">
        <v>235.4852294921875</v>
      </c>
      <c r="J729" t="n">
        <v>318.0645751953125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368.2684631347656</v>
      </c>
      <c r="G730" t="n">
        <v>133.0829467773438</v>
      </c>
      <c r="H730" t="n">
        <v>337.518798828125</v>
      </c>
      <c r="I730" t="n">
        <v>233.2160339355469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361.4943237304688</v>
      </c>
      <c r="G731" t="n">
        <v>130.4428558349609</v>
      </c>
      <c r="H731" t="n">
        <v>333.8366394042969</v>
      </c>
      <c r="I731" t="n">
        <v>229.1407775878906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355.1239624023438</v>
      </c>
      <c r="G732" t="n">
        <v>127.0869522094727</v>
      </c>
      <c r="H732" t="n">
        <v>326.8547668457031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129.7921295166016</v>
      </c>
      <c r="H733" t="n">
        <v>322.6943969726562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127.430908203125</v>
      </c>
      <c r="H734" t="n">
        <v>318.7252807617188</v>
      </c>
      <c r="I734" t="n">
        <v>219.6009826660156</v>
      </c>
      <c r="J734" t="n">
        <v>300.8680114746094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319.1078491210938</v>
      </c>
      <c r="I735" t="n">
        <v>223.07421875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128.5371398925781</v>
      </c>
      <c r="H736" t="n">
        <v>320.6859130859375</v>
      </c>
      <c r="I736" t="n">
        <v>221.3144226074219</v>
      </c>
      <c r="J736" t="n">
        <v>295.4375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346.8694458007812</v>
      </c>
      <c r="G737" t="n">
        <v>128.1467132568359</v>
      </c>
      <c r="H737" t="n">
        <v>320.0642395019531</v>
      </c>
      <c r="I737" t="n">
        <v>222.5184936523438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320.3989868164062</v>
      </c>
      <c r="I738" t="n">
        <v>219.4157409667969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339.0635681152344</v>
      </c>
      <c r="G739" t="n">
        <v>125.1347732543945</v>
      </c>
      <c r="H739" t="n">
        <v>316.9558715820312</v>
      </c>
      <c r="I739" t="n">
        <v>215.4794006347656</v>
      </c>
      <c r="J739" t="n">
        <v>293.0080871582031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126.8080749511719</v>
      </c>
      <c r="H740" t="n">
        <v>318.8209228515625</v>
      </c>
      <c r="I740" t="n">
        <v>221.5923004150391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346.6900024414062</v>
      </c>
      <c r="G741" t="n">
        <v>127.3937149047852</v>
      </c>
      <c r="H741" t="n">
        <v>319.1078491210938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128.2489776611328</v>
      </c>
      <c r="H742" t="n">
        <v>323.2682189941406</v>
      </c>
      <c r="I742" t="n">
        <v>227.9089660644531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325.0376281738281</v>
      </c>
      <c r="I743" t="n">
        <v>239.7827911376953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339.8262329101562</v>
      </c>
      <c r="G744" t="n">
        <v>123.5265426635742</v>
      </c>
      <c r="H744" t="n">
        <v>313.2258911132812</v>
      </c>
      <c r="I744" t="n">
        <v>235.5871124267578</v>
      </c>
      <c r="J744" t="n">
        <v>291.5314025878906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340.7682800292969</v>
      </c>
      <c r="G745" t="n">
        <v>124.8744812011719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341.2617492675781</v>
      </c>
      <c r="G746" t="n">
        <v>125.12548828125</v>
      </c>
      <c r="H746" t="n">
        <v>311.2174377441406</v>
      </c>
      <c r="I746" t="n">
        <v>251.3046112060547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122.894401550293</v>
      </c>
      <c r="H747" t="n">
        <v>306.3875427246094</v>
      </c>
      <c r="I747" t="n">
        <v>243.7561340332031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330.6295776367188</v>
      </c>
      <c r="G748" t="n">
        <v>121.1095657348633</v>
      </c>
      <c r="H748" t="n">
        <v>294.8148803710938</v>
      </c>
      <c r="I748" t="n">
        <v>243.6079711914062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113.4030990600586</v>
      </c>
      <c r="H749" t="n">
        <v>285.2029418945312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331.3025512695312</v>
      </c>
      <c r="G750" t="n">
        <v>117.7164840698242</v>
      </c>
      <c r="H750" t="n">
        <v>296.8711853027344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336.1027221679688</v>
      </c>
      <c r="G751" t="n">
        <v>118.0139694213867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311.3130493164062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347.8115539550781</v>
      </c>
      <c r="G753" t="n">
        <v>119.0551376342773</v>
      </c>
      <c r="H753" t="n">
        <v>311.9346923828125</v>
      </c>
      <c r="I753" t="n">
        <v>246.8959503173828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347.2732238769531</v>
      </c>
      <c r="G754" t="n">
        <v>121.3140869140625</v>
      </c>
      <c r="H754" t="n">
        <v>321.4031982421875</v>
      </c>
      <c r="I754" t="n">
        <v>249.4800415039062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121.8532409667969</v>
      </c>
      <c r="H755" t="n">
        <v>310.1653747558594</v>
      </c>
      <c r="I755" t="n">
        <v>246.1827697753906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340.2300109863281</v>
      </c>
      <c r="G756" t="n">
        <v>121.3326721191406</v>
      </c>
      <c r="H756" t="n">
        <v>308.34814453125</v>
      </c>
      <c r="I756" t="n">
        <v>244.5619049072266</v>
      </c>
      <c r="J756" t="n">
        <v>283.4808654785156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119.2317504882812</v>
      </c>
      <c r="H758" t="n">
        <v>309.543701171875</v>
      </c>
      <c r="I758" t="n">
        <v>237.5784454345703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337.1344909667969</v>
      </c>
      <c r="G759" t="n">
        <v>115.4296417236328</v>
      </c>
      <c r="H759" t="n">
        <v>308.1569213867188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304.3790283203125</v>
      </c>
      <c r="I760" t="n">
        <v>230.3263244628906</v>
      </c>
      <c r="J760" t="n">
        <v>270.5239868164062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307.2483520507812</v>
      </c>
      <c r="I761" t="n">
        <v>232.8455505371094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118.172004699707</v>
      </c>
      <c r="H762" t="n">
        <v>308.9220581054688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119.4455642700195</v>
      </c>
      <c r="H763" t="n">
        <v>312.2955932617188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300.0061645507812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342.8384094238281</v>
      </c>
      <c r="G766" t="n">
        <v>115.6992263793945</v>
      </c>
      <c r="H766" t="n">
        <v>307.5726013183594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348.5743713378906</v>
      </c>
      <c r="G767" t="n">
        <v>117.5305633544922</v>
      </c>
      <c r="H767" t="n">
        <v>308.0545349121094</v>
      </c>
      <c r="I767" t="n">
        <v>242.3390502929688</v>
      </c>
      <c r="J767" t="n">
        <v>271.71484375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345.6153869628906</v>
      </c>
      <c r="G768" t="n">
        <v>117.1494140625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344.3861999511719</v>
      </c>
      <c r="G769" t="n">
        <v>116.3034744262695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114.5093383789062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326.8595886230469</v>
      </c>
      <c r="G771" t="n">
        <v>111.9900894165039</v>
      </c>
      <c r="H771" t="n">
        <v>294.5602722167969</v>
      </c>
      <c r="I771" t="n">
        <v>225.7204437255859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111.6275482177734</v>
      </c>
      <c r="H773" t="n">
        <v>295.6205444335938</v>
      </c>
      <c r="I773" t="n">
        <v>221.9419097900391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322.4893188476562</v>
      </c>
      <c r="G774" t="n">
        <v>108.9967575073242</v>
      </c>
      <c r="H774" t="n">
        <v>289.4999389648438</v>
      </c>
      <c r="I774" t="n">
        <v>217.73828125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110.1122665405273</v>
      </c>
      <c r="H775" t="n">
        <v>291.4277038574219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299.9579772949219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111.4323348999023</v>
      </c>
      <c r="H777" t="n">
        <v>303.4279479980469</v>
      </c>
      <c r="I777" t="n">
        <v>225.1064453125</v>
      </c>
      <c r="J777" t="n">
        <v>253.5430603027344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336.8292541503906</v>
      </c>
      <c r="G779" t="n">
        <v>112.78955078125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111.757698059082</v>
      </c>
      <c r="H780" t="n">
        <v>308.5364685058594</v>
      </c>
      <c r="I780" t="n">
        <v>221.3751525878906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328.8170776367188</v>
      </c>
      <c r="G781" t="n">
        <v>110.2982025146484</v>
      </c>
      <c r="H781" t="n">
        <v>307.1870727539062</v>
      </c>
      <c r="I781" t="n">
        <v>220.0998840332031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108.2251739501953</v>
      </c>
      <c r="H782" t="n">
        <v>304.2954406738281</v>
      </c>
      <c r="I782" t="n">
        <v>218.2106170654297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105.5014114379883</v>
      </c>
      <c r="H783" t="n">
        <v>300.198974609375</v>
      </c>
      <c r="I783" t="n">
        <v>212.7789611816406</v>
      </c>
      <c r="J783" t="n">
        <v>241.7839965820312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303.0423583984375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109.7311325073242</v>
      </c>
      <c r="H785" t="n">
        <v>302.4158630371094</v>
      </c>
      <c r="I785" t="n">
        <v>214.2053375244141</v>
      </c>
      <c r="J785" t="n">
        <v>244.8201446533203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335.2815246582031</v>
      </c>
      <c r="G786" t="n">
        <v>113.6447982788086</v>
      </c>
      <c r="H786" t="n">
        <v>314.4161071777344</v>
      </c>
      <c r="I786" t="n">
        <v>216.2646636962891</v>
      </c>
      <c r="J786" t="n">
        <v>254.8442687988281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116.9820861816406</v>
      </c>
      <c r="H787" t="n">
        <v>325.6934204101562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317.6451110839844</v>
      </c>
      <c r="I788" t="n">
        <v>219.9959564208984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341.5637817382812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116.0338973999023</v>
      </c>
      <c r="H790" t="n">
        <v>318.3680114746094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344.4317321777344</v>
      </c>
      <c r="G792" t="n">
        <v>116.8240661621094</v>
      </c>
      <c r="H792" t="n">
        <v>319.9101867675781</v>
      </c>
      <c r="I792" t="n">
        <v>212.948974609375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115.3738632202148</v>
      </c>
      <c r="H793" t="n">
        <v>319.6692504882812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115.3738632202148</v>
      </c>
      <c r="H794" t="n">
        <v>319.6692504882812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118.7576446533203</v>
      </c>
      <c r="H795" t="n">
        <v>328.9706420898438</v>
      </c>
      <c r="I795" t="n">
        <v>219.6936950683594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329.4043579101562</v>
      </c>
      <c r="I796" t="n">
        <v>222.5464630126953</v>
      </c>
      <c r="J796" t="n">
        <v>270.2178344726562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122.2529678344727</v>
      </c>
      <c r="H797" t="n">
        <v>338.6093444824219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124.2609329223633</v>
      </c>
      <c r="H798" t="n">
        <v>353.6940307617188</v>
      </c>
      <c r="I798" t="n">
        <v>230.3302612304688</v>
      </c>
      <c r="J798" t="n">
        <v>281.3021850585938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280.33837890625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361.321044921875</v>
      </c>
      <c r="G801" t="n">
        <v>121.1839370727539</v>
      </c>
      <c r="H801" t="n">
        <v>347.6216430664062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362.5501403808594</v>
      </c>
      <c r="G802" t="n">
        <v>118.7111663818359</v>
      </c>
      <c r="H802" t="n">
        <v>344.6818237304688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278.8442993164062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122.0670700073242</v>
      </c>
      <c r="H804" t="n">
        <v>339.0431213378906</v>
      </c>
      <c r="I804" t="n">
        <v>236.7632293701172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121.8346633911133</v>
      </c>
      <c r="H805" t="n">
        <v>345.934814453125</v>
      </c>
      <c r="I805" t="n">
        <v>229.8390502929688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350.577392578125</v>
      </c>
      <c r="G806" t="n">
        <v>120.9794082641602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119.0737075805664</v>
      </c>
      <c r="H807" t="n">
        <v>337.16357421875</v>
      </c>
      <c r="I807" t="n">
        <v>207.6684875488281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122.3552474975586</v>
      </c>
      <c r="H809" t="n">
        <v>336.7298583984375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122.5504531860352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123.5172576904297</v>
      </c>
      <c r="H811" t="n">
        <v>349.4047546386719</v>
      </c>
      <c r="I811" t="n">
        <v>219.8070220947266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363.5061340332031</v>
      </c>
      <c r="G812" t="n">
        <v>124.4096755981445</v>
      </c>
      <c r="H812" t="n">
        <v>346.3204040527344</v>
      </c>
      <c r="I812" t="n">
        <v>227.8647766113281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124.8466033935547</v>
      </c>
      <c r="H813" t="n">
        <v>350.8505859375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128.9182891845703</v>
      </c>
      <c r="H814" t="n">
        <v>351.3807373046875</v>
      </c>
      <c r="I814" t="n">
        <v>235.9508361816406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128.5743408203125</v>
      </c>
      <c r="H815" t="n">
        <v>347.236083984375</v>
      </c>
      <c r="I815" t="n">
        <v>234.0615844726562</v>
      </c>
      <c r="J815" t="n">
        <v>301.2540283203125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363.2329711914062</v>
      </c>
      <c r="G816" t="n">
        <v>127.9607772827148</v>
      </c>
      <c r="H816" t="n">
        <v>350.6578063964844</v>
      </c>
      <c r="I816" t="n">
        <v>238.2085113525391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364.0524291992188</v>
      </c>
      <c r="G817" t="n">
        <v>128.6486968994141</v>
      </c>
      <c r="H817" t="n">
        <v>350.0795288085938</v>
      </c>
      <c r="I817" t="n">
        <v>235.5635528564453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357.9523010253906</v>
      </c>
      <c r="G818" t="n">
        <v>125.1719436645508</v>
      </c>
      <c r="H818" t="n">
        <v>343.5733337402344</v>
      </c>
      <c r="I818" t="n">
        <v>232.6918640136719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361.5941162109375</v>
      </c>
      <c r="G819" t="n">
        <v>126.882453918457</v>
      </c>
      <c r="H819" t="n">
        <v>348.44091796875</v>
      </c>
      <c r="I819" t="n">
        <v>236.7254486083984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126.222412109375</v>
      </c>
      <c r="H820" t="n">
        <v>344.0552978515625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350.8050231933594</v>
      </c>
      <c r="G821" t="n">
        <v>128.1560211181641</v>
      </c>
      <c r="H821" t="n">
        <v>341.741943359375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349.1661376953125</v>
      </c>
      <c r="G822" t="n">
        <v>132.9156188964844</v>
      </c>
      <c r="H822" t="n">
        <v>336.1033020019531</v>
      </c>
      <c r="I822" t="n">
        <v>229.3006286621094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322.6572265625</v>
      </c>
      <c r="I827" t="n">
        <v>221.9513702392578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335.9586791992188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131.7164154052734</v>
      </c>
      <c r="H829" t="n">
        <v>329.1633911132812</v>
      </c>
      <c r="I829" t="n">
        <v>227.80810546875</v>
      </c>
      <c r="J829" t="n">
        <v>287.6636962890625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133.3711090087891</v>
      </c>
      <c r="H830" t="n">
        <v>326.3199462890625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368.5592041015625</v>
      </c>
      <c r="G832" t="n">
        <v>134.5331268310547</v>
      </c>
      <c r="H832" t="n">
        <v>330.7055969238281</v>
      </c>
      <c r="I832" t="n">
        <v>233.5798034667969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371.5638122558594</v>
      </c>
      <c r="G834" t="n">
        <v>131.9302215576172</v>
      </c>
      <c r="H834" t="n">
        <v>330.2236633300781</v>
      </c>
      <c r="I834" t="n">
        <v>235.4596405029297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133.2967376708984</v>
      </c>
      <c r="H835" t="n">
        <v>333.6454467773438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133.2037658691406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365.5546569824219</v>
      </c>
      <c r="G837" t="n">
        <v>133.9195861816406</v>
      </c>
      <c r="H837" t="n">
        <v>332.1514282226562</v>
      </c>
      <c r="I837" t="n">
        <v>230.7175750732422</v>
      </c>
      <c r="J837" t="n">
        <v>287.3263549804688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133.473388671875</v>
      </c>
      <c r="H838" t="n">
        <v>331.0911560058594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326.3199462890625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134.0497131347656</v>
      </c>
      <c r="H840" t="n">
        <v>327.7657775878906</v>
      </c>
      <c r="I840" t="n">
        <v>229.2344818115234</v>
      </c>
      <c r="J840" t="n">
        <v>280.6275024414062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361.730712890625</v>
      </c>
      <c r="G842" t="n">
        <v>131.9766998291016</v>
      </c>
      <c r="H842" t="n">
        <v>321.8379211425781</v>
      </c>
      <c r="I842" t="n">
        <v>226.1455230712891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320.5366821289062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131.1121673583984</v>
      </c>
      <c r="H844" t="n">
        <v>316.3920593261719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224.6058044433594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130.8704528808594</v>
      </c>
      <c r="H847" t="n">
        <v>320.8258972167969</v>
      </c>
      <c r="I847" t="n">
        <v>226.7689971923828</v>
      </c>
      <c r="J847" t="n">
        <v>285.1094360351562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229.3572845458984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231.1331939697266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321.6452026367188</v>
      </c>
      <c r="I851" t="n">
        <v>234.1560363769531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356.1768493652344</v>
      </c>
      <c r="G852" t="n">
        <v>130.4614410400391</v>
      </c>
      <c r="H852" t="n">
        <v>319.9584045410156</v>
      </c>
      <c r="I852" t="n">
        <v>237.5850677490234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321.6452026367188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131.7071228027344</v>
      </c>
      <c r="H854" t="n">
        <v>323.0909729003906</v>
      </c>
      <c r="I854" t="n">
        <v>238.3407592773438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355.4028930664062</v>
      </c>
      <c r="G855" t="n">
        <v>130.9076690673828</v>
      </c>
      <c r="H855" t="n">
        <v>320.3921203613281</v>
      </c>
      <c r="I855" t="n">
        <v>236.4987487792969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349.8489990234375</v>
      </c>
      <c r="G856" t="n">
        <v>128.9089813232422</v>
      </c>
      <c r="H856" t="n">
        <v>318.1269836425781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128.890380859375</v>
      </c>
      <c r="H857" t="n">
        <v>323.0909729003906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357.3604125976562</v>
      </c>
      <c r="G858" t="n">
        <v>130.0709991455078</v>
      </c>
      <c r="H858" t="n">
        <v>320.5849304199219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357.4969787597656</v>
      </c>
      <c r="G859" t="n">
        <v>132.7854614257812</v>
      </c>
      <c r="H859" t="n">
        <v>318.0306701660156</v>
      </c>
      <c r="I859" t="n">
        <v>230.4152679443359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228.5165710449219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326.0790100097656</v>
      </c>
      <c r="I862" t="n">
        <v>229.3856353759766</v>
      </c>
      <c r="J862" t="n">
        <v>288.4347229003906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136.6154479980469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354.8565979003906</v>
      </c>
      <c r="G864" t="n">
        <v>136.7827758789062</v>
      </c>
      <c r="H864" t="n">
        <v>320.5849304199219</v>
      </c>
      <c r="I864" t="n">
        <v>229.895751953125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137.4985961914062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140.9474334716797</v>
      </c>
      <c r="H867" t="n">
        <v>323.3801879882812</v>
      </c>
      <c r="I867" t="n">
        <v>231.6622009277344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349.8489990234375</v>
      </c>
      <c r="G868" t="n">
        <v>142.9275207519531</v>
      </c>
      <c r="H868" t="n">
        <v>325.2597351074219</v>
      </c>
      <c r="I868" t="n">
        <v>228.1481781005859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330.802001953125</v>
      </c>
      <c r="I869" t="n">
        <v>229.7729339599609</v>
      </c>
      <c r="J869" t="n">
        <v>286.9889221191406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141.6074829101562</v>
      </c>
      <c r="H871" t="n">
        <v>329.115234375</v>
      </c>
      <c r="I871" t="n">
        <v>229.6312408447266</v>
      </c>
      <c r="J871" t="n">
        <v>288.4347229003906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228.3748626708984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329.7417297363281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230.1791381835938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141.3378601074219</v>
      </c>
      <c r="H875" t="n">
        <v>330.0791015625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351.3512878417969</v>
      </c>
      <c r="G876" t="n">
        <v>140.3338928222656</v>
      </c>
      <c r="H876" t="n">
        <v>330.2718505859375</v>
      </c>
      <c r="I876" t="n">
        <v>230.3680419921875</v>
      </c>
      <c r="J876" t="n">
        <v>285.8805236816406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329.7417297363281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231.4732818603516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141.6260375976562</v>
      </c>
      <c r="H880" t="n">
        <v>330.6573791503906</v>
      </c>
      <c r="I880" t="n">
        <v>231.9550476074219</v>
      </c>
      <c r="J880" t="n">
        <v>288.4347229003906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351.0326232910156</v>
      </c>
      <c r="G881" t="n">
        <v>140.5755920410156</v>
      </c>
      <c r="H881" t="n">
        <v>326.6573181152344</v>
      </c>
      <c r="I881" t="n">
        <v>231.2749176025391</v>
      </c>
      <c r="J881" t="n">
        <v>288.5311584472656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136.6154479980469</v>
      </c>
      <c r="H882" t="n">
        <v>321.1632690429688</v>
      </c>
      <c r="I882" t="n">
        <v>226.9862518310547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137.5264892578125</v>
      </c>
      <c r="H884" t="n">
        <v>322.5126647949219</v>
      </c>
      <c r="I884" t="n">
        <v>228.0725860595703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326.5609130859375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339.1509399414062</v>
      </c>
      <c r="G887" t="n">
        <v>131.1028442382812</v>
      </c>
      <c r="H887" t="n">
        <v>318.9463500976562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132.3578643798828</v>
      </c>
      <c r="H888" t="n">
        <v>320.0065612792969</v>
      </c>
      <c r="I888" t="n">
        <v>221.8285522460938</v>
      </c>
      <c r="J888" t="n">
        <v>277.5431823730469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131.3259582519531</v>
      </c>
      <c r="H889" t="n">
        <v>321.548828125</v>
      </c>
      <c r="I889" t="n">
        <v>221.4979248046875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320.1029968261719</v>
      </c>
      <c r="I890" t="n">
        <v>220.8272399902344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131.6978302001953</v>
      </c>
      <c r="H891" t="n">
        <v>317.837890625</v>
      </c>
      <c r="I891" t="n">
        <v>220.9783935546875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322.6572265625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327.8140258789062</v>
      </c>
      <c r="I894" t="n">
        <v>222.4803466796875</v>
      </c>
      <c r="J894" t="n">
        <v>274.3623657226562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356.7030639648438</v>
      </c>
      <c r="G895" t="n">
        <v>135.2687683105469</v>
      </c>
      <c r="H895" t="n">
        <v>327.66943359375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223.8217315673828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322.9464111328125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224.7569274902344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223.2077331542969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321.1632690429688</v>
      </c>
      <c r="I903" t="n">
        <v>221.2239837646484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131.5268859863281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129.7509002685547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367.6763916015625</v>
      </c>
      <c r="G910" t="n">
        <v>132.6285247802734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322.9542236328125</v>
      </c>
      <c r="I915" t="n">
        <v>221.4941253662109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137.6905517578125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327.5302734375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139.7514343261719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225.5014343261719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275.306640625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137.7475433349609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331.9603271484375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142.1732482910156</v>
      </c>
      <c r="H928" t="n">
        <v>331.2787780761719</v>
      </c>
      <c r="I928" t="n">
        <v>230.7906951904297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332.9826354980469</v>
      </c>
      <c r="I929" t="n">
        <v>231.3794555664062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329.088134765625</v>
      </c>
      <c r="I931" t="n">
        <v>232.9557952880859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357.7974243164062</v>
      </c>
      <c r="G932" t="n">
        <v>145.8486785888672</v>
      </c>
      <c r="H932" t="n">
        <v>324.9988403320312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358.9679260253906</v>
      </c>
      <c r="G933" t="n">
        <v>147.4441986083984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235.8330993652344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367.6763916015625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363.9308776855469</v>
      </c>
      <c r="G948" t="n">
        <v>157.5587158203125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244.5693817138672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159.9045257568359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158.9358062744141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157.3592987060547</v>
      </c>
      <c r="H963" t="n">
        <v>317.5955505371094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154.1777038574219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159.3062286376953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319.019287109375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1314.599975585938</v>
      </c>
      <c r="C1178" t="n">
        <v>1278</v>
      </c>
      <c r="D1178" t="n">
        <v>593.9000244140625</v>
      </c>
      <c r="E1178" t="n">
        <v>303.2000122070312</v>
      </c>
      <c r="F1178" t="n">
        <v>425</v>
      </c>
      <c r="G1178" t="n">
        <v>134.9299926757812</v>
      </c>
      <c r="H1178" t="n">
        <v>322.75</v>
      </c>
      <c r="I1178" t="n">
        <v>225.8000030517578</v>
      </c>
      <c r="J1178" t="n">
        <v>260.5</v>
      </c>
      <c r="K1178" t="n">
        <v>1187</v>
      </c>
    </row>
    <row r="1179">
      <c r="A1179" s="2" t="n">
        <v>46296</v>
      </c>
      <c r="B1179" t="n">
        <v>1326.400024414062</v>
      </c>
      <c r="C1179" t="n">
        <v>1276.099975585938</v>
      </c>
      <c r="D1179" t="n">
        <v>583.0499877929688</v>
      </c>
      <c r="E1179" t="n">
        <v>300.6000061035156</v>
      </c>
      <c r="F1179" t="n">
        <v>420.3999938964844</v>
      </c>
      <c r="G1179" t="n">
        <v>131.3399963378906</v>
      </c>
      <c r="H1179" t="n">
        <v>315.1000061035156</v>
      </c>
      <c r="I1179" t="n">
        <v>222.3699951171875</v>
      </c>
      <c r="J1179" t="n">
        <v>254.5500030517578</v>
      </c>
      <c r="K1179" t="n">
        <v>1167.699951171875</v>
      </c>
    </row>
    <row r="1180">
      <c r="A1180" s="2" t="n">
        <v>46297</v>
      </c>
      <c r="B1180" t="n">
        <v>1326.400024414062</v>
      </c>
      <c r="C1180" t="n">
        <v>1276.099975585938</v>
      </c>
      <c r="D1180" t="n">
        <v>583.0499877929688</v>
      </c>
      <c r="E1180" t="n">
        <v>300.6000061035156</v>
      </c>
      <c r="F1180" t="n">
        <v>420.3999938964844</v>
      </c>
      <c r="G1180" t="n">
        <v>131.3399963378906</v>
      </c>
      <c r="H1180" t="n">
        <v>315.1000061035156</v>
      </c>
      <c r="I1180" t="n">
        <v>222.3699951171875</v>
      </c>
      <c r="J1180" t="n">
        <v>254.5500030517578</v>
      </c>
      <c r="K1180" t="n">
        <v>1167.699951171875</v>
      </c>
    </row>
    <row r="1181">
      <c r="A1181" s="2" t="n">
        <v>46300</v>
      </c>
      <c r="B1181" t="n">
        <v>1353.400024414062</v>
      </c>
      <c r="C1181" t="n">
        <v>1284</v>
      </c>
      <c r="D1181" t="n">
        <v>583.25</v>
      </c>
      <c r="E1181" t="n">
        <v>296.9500122070312</v>
      </c>
      <c r="F1181" t="n">
        <v>425.1000061035156</v>
      </c>
      <c r="G1181" t="n">
        <v>130.5</v>
      </c>
      <c r="H1181" t="n">
        <v>321.7999877929688</v>
      </c>
      <c r="I1181" t="n">
        <v>224.8999938964844</v>
      </c>
      <c r="J1181" t="n">
        <v>257</v>
      </c>
      <c r="K1181" t="n">
        <v>1186.400024414062</v>
      </c>
    </row>
    <row r="1182">
      <c r="A1182" s="2" t="n">
        <v>46301</v>
      </c>
      <c r="B1182" t="n">
        <v>1350.099975585938</v>
      </c>
      <c r="C1182" t="n">
        <v>1313</v>
      </c>
      <c r="D1182" t="n">
        <v>588.4500122070312</v>
      </c>
      <c r="E1182" t="n">
        <v>300.5</v>
      </c>
      <c r="F1182" t="n">
        <v>411.6499938964844</v>
      </c>
      <c r="G1182" t="n">
        <v>131.6000061035156</v>
      </c>
      <c r="H1182" t="n">
        <v>321.4500122070312</v>
      </c>
      <c r="I1182" t="n">
        <v>224.1999969482422</v>
      </c>
      <c r="J1182" t="n">
        <v>257.2000122070312</v>
      </c>
      <c r="K1182" t="n">
        <v>1218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2.700441248994934</v>
      </c>
      <c r="C2" t="n">
        <v>2.738654147104858</v>
      </c>
      <c r="D2" t="n">
        <v>-0.9176649238915591</v>
      </c>
      <c r="E2" t="n">
        <v>-0.8905053094745985</v>
      </c>
      <c r="F2" t="n">
        <v>-3.141177906709558</v>
      </c>
      <c r="G2" t="n">
        <v>-2.467936524881564</v>
      </c>
      <c r="H2" t="n">
        <v>-0.4027847538245588</v>
      </c>
      <c r="I2" t="n">
        <v>-0.708594367533677</v>
      </c>
      <c r="J2" t="n">
        <v>-1.266789939719293</v>
      </c>
      <c r="K2" t="n">
        <v>2.611625947767471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-1.934403640040483</v>
      </c>
      <c r="H11" t="n">
        <v>8.026106369791265</v>
      </c>
      <c r="I11" t="n">
        <v>11.88950801255084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6.065615896110521</v>
      </c>
      <c r="H12" t="n">
        <v>0.9495982051688445</v>
      </c>
      <c r="I12" t="n">
        <v>-1.17985356752488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-0.5939228129268503</v>
      </c>
      <c r="G13" t="n">
        <v>-2.501499162096221</v>
      </c>
      <c r="H13" t="n">
        <v>-2.293624194318522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-0.3333674601499803</v>
      </c>
      <c r="G14" t="n">
        <v>10.75505517658513</v>
      </c>
      <c r="H14" t="n">
        <v>-1.028041220712295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9.639865676547664</v>
      </c>
      <c r="H15" t="n">
        <v>4.99060212606055</v>
      </c>
      <c r="I15" t="n">
        <v>3.016058422412393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2.423833927583163</v>
      </c>
      <c r="G16" t="n">
        <v>-4.150753985220012</v>
      </c>
      <c r="H16" t="n">
        <v>-2.004491789365204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-3.980107373456832</v>
      </c>
      <c r="G17" t="n">
        <v>-0.9118161825397042</v>
      </c>
      <c r="H17" t="n">
        <v>-0.1940899469348834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-1.346582422692555</v>
      </c>
      <c r="G18" t="n">
        <v>3.514823582459692</v>
      </c>
      <c r="H18" t="n">
        <v>0.2994978657754555</v>
      </c>
      <c r="I18" t="n">
        <v>2.009200256965382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2.693113425361537</v>
      </c>
      <c r="F19" t="n">
        <v>3.114462158440512</v>
      </c>
      <c r="G19" t="n">
        <v>2.981271326623602</v>
      </c>
      <c r="H19" t="n">
        <v>-5.824284259970347</v>
      </c>
      <c r="I19" t="n">
        <v>-2.065867030913993</v>
      </c>
      <c r="J19" t="n">
        <v>-5.757034508099346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11.34052937719052</v>
      </c>
      <c r="F20" t="n">
        <v>-3.239584233828108</v>
      </c>
      <c r="G20" t="n">
        <v>7.956163707421293</v>
      </c>
      <c r="H20" t="n">
        <v>-0.8529258489106351</v>
      </c>
      <c r="I20" t="n">
        <v>-0.7833452622992398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17.34934289990524</v>
      </c>
      <c r="F21" t="n">
        <v>7.811025742874711</v>
      </c>
      <c r="G21" t="n">
        <v>12.52092722153968</v>
      </c>
      <c r="H21" t="n">
        <v>14.81778849477275</v>
      </c>
      <c r="I21" t="n">
        <v>9.380687203910432</v>
      </c>
      <c r="J21" t="n">
        <v>15.74645913339994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-9.115277077839412</v>
      </c>
      <c r="F22" t="n">
        <v>-6.706244733911848</v>
      </c>
      <c r="G22" t="n">
        <v>-11.67406501635255</v>
      </c>
      <c r="H22" t="n">
        <v>-3.873451599493494</v>
      </c>
      <c r="I22" t="n">
        <v>-12.51879837924282</v>
      </c>
      <c r="J22" t="n">
        <v>-15.8681670437998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-8.955696665354173</v>
      </c>
      <c r="F23" t="n">
        <v>4.579665222502061</v>
      </c>
      <c r="G23" t="n">
        <v>-5.80602669347935</v>
      </c>
      <c r="H23" t="n">
        <v>-2.046706825725431</v>
      </c>
      <c r="I23" t="n">
        <v>9.763836556439887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0.1198091861352335</v>
      </c>
      <c r="F24" t="n">
        <v>-7.74494966326732</v>
      </c>
      <c r="G24" t="n">
        <v>-1.601398290073675</v>
      </c>
      <c r="H24" t="n">
        <v>-8.332170717920718</v>
      </c>
      <c r="I24" t="n">
        <v>-6.797822850392721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-6.001601309044535</v>
      </c>
      <c r="F25" t="n">
        <v>-4.493028355362161</v>
      </c>
      <c r="G25" t="n">
        <v>-2.797627987673823</v>
      </c>
      <c r="H25" t="n">
        <v>-10.90286780721427</v>
      </c>
      <c r="I25" t="n">
        <v>-1.185221244258439</v>
      </c>
      <c r="J25" t="n">
        <v>4.154674626788268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-11.38881745584055</v>
      </c>
      <c r="G26" t="n">
        <v>-20.8326416262318</v>
      </c>
      <c r="H26" t="n">
        <v>-7.341325435015477</v>
      </c>
      <c r="I26" t="n">
        <v>-10.56786844841669</v>
      </c>
      <c r="J26" t="n">
        <v>-9.083177357869253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3.43912199778027</v>
      </c>
      <c r="F27" t="n">
        <v>-2.819307959342243</v>
      </c>
      <c r="G27" t="n">
        <v>1.796916151116634</v>
      </c>
      <c r="H27" t="n">
        <v>6.487256322431989</v>
      </c>
      <c r="I27" t="n">
        <v>-10.02268562854663</v>
      </c>
      <c r="J27" t="n">
        <v>4.579130117240648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5.443838923943911</v>
      </c>
      <c r="F28" t="n">
        <v>1.532479266242337</v>
      </c>
      <c r="G28" t="n">
        <v>-2.587102624318482</v>
      </c>
      <c r="H28" t="n">
        <v>0.837797299692844</v>
      </c>
      <c r="I28" t="n">
        <v>-0.2635660098384229</v>
      </c>
      <c r="J28" t="n">
        <v>-2.29600960093187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10.36671938301397</v>
      </c>
      <c r="G29" t="n">
        <v>14.2696907277803</v>
      </c>
      <c r="H29" t="n">
        <v>9.951091959704961</v>
      </c>
      <c r="I29" t="n">
        <v>21.88181661347526</v>
      </c>
      <c r="J29" t="n">
        <v>5.212277526822207</v>
      </c>
      <c r="K29" t="n">
        <v>-3.831290051246339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-3.674700765291639</v>
      </c>
      <c r="G30" t="n">
        <v>1.988932544285982</v>
      </c>
      <c r="H30" t="n">
        <v>5.389973934978243</v>
      </c>
      <c r="I30" t="n">
        <v>3.726136355154397</v>
      </c>
      <c r="J30" t="n">
        <v>6.758082808021126</v>
      </c>
      <c r="K30" t="n">
        <v>9.437907214178898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3.36707503462661</v>
      </c>
      <c r="F31" t="n">
        <v>8.122397332196151</v>
      </c>
      <c r="G31" t="n">
        <v>-3.81997680989512</v>
      </c>
      <c r="H31" t="n">
        <v>-1.156395553955858</v>
      </c>
      <c r="I31" t="n">
        <v>-6.540553878024779</v>
      </c>
      <c r="J31" t="n">
        <v>2.700005394323424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0.8217127570309124</v>
      </c>
      <c r="F32" t="n">
        <v>4.653301493754136</v>
      </c>
      <c r="G32" t="n">
        <v>0.6557378386095492</v>
      </c>
      <c r="H32" t="n">
        <v>8.159622447913705</v>
      </c>
      <c r="I32" t="n">
        <v>5.521341623026266</v>
      </c>
      <c r="J32" t="n">
        <v>9.010465059734329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-0.2401192356848436</v>
      </c>
      <c r="F33" t="n">
        <v>-0.5953668009723412</v>
      </c>
      <c r="G33" t="n">
        <v>1.32890392902183</v>
      </c>
      <c r="H33" t="n">
        <v>0.05958689504839132</v>
      </c>
      <c r="I33" t="n">
        <v>1.303849868041951</v>
      </c>
      <c r="J33" t="n">
        <v>-2.103585229127958</v>
      </c>
      <c r="K33" t="n">
        <v>1.714801795153398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20.20502962882485</v>
      </c>
      <c r="F34" t="n">
        <v>8.760445724458377</v>
      </c>
      <c r="G34" t="n">
        <v>12.65738012322528</v>
      </c>
      <c r="H34" t="n">
        <v>6.732869796166874</v>
      </c>
      <c r="I34" t="n">
        <v>6.431184414443147</v>
      </c>
      <c r="J34" t="n">
        <v>10.905929374097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11.472317466686</v>
      </c>
      <c r="F35" t="n">
        <v>8.018630176470376</v>
      </c>
      <c r="G35" t="n">
        <v>13.16902508833175</v>
      </c>
      <c r="H35" t="n">
        <v>2.040824041617917</v>
      </c>
      <c r="I35" t="n">
        <v>23.01877997616173</v>
      </c>
      <c r="J35" t="n">
        <v>9.317029849962388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8.317775741539712</v>
      </c>
      <c r="F36" t="n">
        <v>9.893298123016159</v>
      </c>
      <c r="G36" t="n">
        <v>16.19687877538185</v>
      </c>
      <c r="H36" t="n">
        <v>19.0776863104589</v>
      </c>
      <c r="I36" t="n">
        <v>5.180826065590161</v>
      </c>
      <c r="J36" t="n">
        <v>13.51998707459281</v>
      </c>
      <c r="K36" t="n">
        <v>8.727830237407975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24.75303774577075</v>
      </c>
      <c r="F37" t="n">
        <v>13.87195827518701</v>
      </c>
      <c r="G37" t="n">
        <v>30.94141300314261</v>
      </c>
      <c r="H37" t="n">
        <v>11.88434589204839</v>
      </c>
      <c r="I37" t="n">
        <v>7.862088945894063</v>
      </c>
      <c r="J37" t="n">
        <v>5.369436241655823</v>
      </c>
      <c r="K37" t="n">
        <v>3.914078129935761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0.7645851661255421</v>
      </c>
      <c r="F38" t="n">
        <v>6.453244326940211</v>
      </c>
      <c r="G38" t="n">
        <v>-1.374380604865799</v>
      </c>
      <c r="H38" t="n">
        <v>-3.970683465802527</v>
      </c>
      <c r="I38" t="n">
        <v>-2.971079530803866</v>
      </c>
      <c r="J38" t="n">
        <v>1.201505019778315</v>
      </c>
      <c r="K38" t="n">
        <v>-2.434960064459102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1.776532742215031</v>
      </c>
      <c r="F39" t="n">
        <v>28.31994040379768</v>
      </c>
      <c r="G39" t="n">
        <v>2.076311141669551</v>
      </c>
      <c r="H39" t="n">
        <v>11.46163981845052</v>
      </c>
      <c r="I39" t="n">
        <v>10.16366526413066</v>
      </c>
      <c r="J39" t="n">
        <v>8.907502832805992</v>
      </c>
      <c r="K39" t="n">
        <v>-2.575820489355185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-4.203702503610307</v>
      </c>
      <c r="E40" t="n">
        <v>-8.781956238228016</v>
      </c>
      <c r="F40" t="n">
        <v>2.107157300315188</v>
      </c>
      <c r="G40" t="n">
        <v>-4.96000194782793</v>
      </c>
      <c r="H40" t="n">
        <v>2.304797825108307</v>
      </c>
      <c r="I40" t="n">
        <v>-1.36049928803591</v>
      </c>
      <c r="J40" t="n">
        <v>-6.285898937323786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3.509731132071714</v>
      </c>
      <c r="F41" t="n">
        <v>-0.7575762605523173</v>
      </c>
      <c r="G41" t="n">
        <v>5.90575421711601</v>
      </c>
      <c r="H41" t="n">
        <v>15.43751273876479</v>
      </c>
      <c r="I41" t="n">
        <v>10.44916448517963</v>
      </c>
      <c r="J41" t="n">
        <v>4.271990196126318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0.3301269610197499</v>
      </c>
      <c r="F42" t="n">
        <v>-4.248711712135522</v>
      </c>
      <c r="G42" t="n">
        <v>1.444439089215632</v>
      </c>
      <c r="H42" t="n">
        <v>8.800666600989171</v>
      </c>
      <c r="I42" t="n">
        <v>3.486116972080899</v>
      </c>
      <c r="J42" t="n">
        <v>9.108420997466826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1.649902503458289</v>
      </c>
      <c r="F43" t="n">
        <v>3.49635879401804</v>
      </c>
      <c r="G43" t="n">
        <v>10.56510502570005</v>
      </c>
      <c r="H43" t="n">
        <v>1.075594630448018</v>
      </c>
      <c r="I43" t="n">
        <v>-2.547968848214954</v>
      </c>
      <c r="J43" t="n">
        <v>-1.433084787088423</v>
      </c>
      <c r="K43" t="n">
        <v>2.040877935444163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8.90233046196145</v>
      </c>
      <c r="E44" t="n">
        <v>3.862907379425029</v>
      </c>
      <c r="F44" t="n">
        <v>9.103676129809735</v>
      </c>
      <c r="G44" t="n">
        <v>4.492934457931264</v>
      </c>
      <c r="H44" t="n">
        <v>-1.770424356423594</v>
      </c>
      <c r="I44" t="n">
        <v>5.230062073685948</v>
      </c>
      <c r="J44" t="n">
        <v>5.117422693062834</v>
      </c>
      <c r="K44" t="n">
        <v>3.837343764441714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27.88299727935213</v>
      </c>
      <c r="E45" t="n">
        <v>8.492190275063027</v>
      </c>
      <c r="F45" t="n">
        <v>-0.8124336715277014</v>
      </c>
      <c r="G45" t="n">
        <v>2.432625605807237</v>
      </c>
      <c r="H45" t="n">
        <v>2.697948151900564</v>
      </c>
      <c r="I45" t="n">
        <v>-0.6576748446845637</v>
      </c>
      <c r="J45" t="n">
        <v>1.552288285878323</v>
      </c>
      <c r="K45" t="n">
        <v>0.3659714981767426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-7.545521040401304</v>
      </c>
      <c r="F46" t="n">
        <v>-1.857576566739261</v>
      </c>
      <c r="G46" t="n">
        <v>-6.97249026393415</v>
      </c>
      <c r="H46" t="n">
        <v>2.223265564759225</v>
      </c>
      <c r="I46" t="n">
        <v>7.720602535315857</v>
      </c>
      <c r="J46" t="n">
        <v>5.00597613754068</v>
      </c>
      <c r="K46" t="n">
        <v>-1.329720456261541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3.857786979334432</v>
      </c>
      <c r="F47" t="n">
        <v>-0.08885907720084241</v>
      </c>
      <c r="G47" t="n">
        <v>6.862736664422409</v>
      </c>
      <c r="H47" t="n">
        <v>2.82368009806182</v>
      </c>
      <c r="I47" t="n">
        <v>-1.26064893565353</v>
      </c>
      <c r="J47" t="n">
        <v>1.380446787983813</v>
      </c>
      <c r="K47" t="n">
        <v>-7.590700042745402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1.654391130064514</v>
      </c>
      <c r="E48" t="n">
        <v>-3.121789392996199</v>
      </c>
      <c r="F48" t="n">
        <v>-0.9680995156002181</v>
      </c>
      <c r="G48" t="n">
        <v>-0.1956758562088434</v>
      </c>
      <c r="H48" t="n">
        <v>-3.339156216490058</v>
      </c>
      <c r="I48" t="n">
        <v>4.004252953603915</v>
      </c>
      <c r="J48" t="n">
        <v>-4.598208475685627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0.8299077292214241</v>
      </c>
      <c r="E49" t="n">
        <v>12.34975065491049</v>
      </c>
      <c r="F49" t="n">
        <v>-1.634381712335553</v>
      </c>
      <c r="G49" t="n">
        <v>12.30768708443788</v>
      </c>
      <c r="H49" t="n">
        <v>-0.5199268439858518</v>
      </c>
      <c r="I49" t="n">
        <v>10.52219383833559</v>
      </c>
      <c r="J49" t="n">
        <v>0.5292818355533413</v>
      </c>
      <c r="K49" t="n">
        <v>7.128581444439974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-0.3773110734184404</v>
      </c>
      <c r="F50" t="n">
        <v>15.8774857857993</v>
      </c>
      <c r="G50" t="n">
        <v>1.941747236792235</v>
      </c>
      <c r="H50" t="n">
        <v>8.424696492632954</v>
      </c>
      <c r="I50" t="n">
        <v>5.717664575477222</v>
      </c>
      <c r="J50" t="n">
        <v>7.51648027456846</v>
      </c>
      <c r="K50" t="n">
        <v>7.227408916932054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-7.256960392745137</v>
      </c>
      <c r="F51" t="n">
        <v>-9.603915438817623</v>
      </c>
      <c r="G51" t="n">
        <v>-6.363644436153781</v>
      </c>
      <c r="H51" t="n">
        <v>-2.652439088201497</v>
      </c>
      <c r="I51" t="n">
        <v>-8.513703292673203</v>
      </c>
      <c r="J51" t="n">
        <v>-7.578388081225218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1.250942448833148</v>
      </c>
      <c r="F52" t="n">
        <v>12.68560300952604</v>
      </c>
      <c r="G52" t="n">
        <v>1.367985272126626</v>
      </c>
      <c r="H52" t="n">
        <v>9.281334575320033</v>
      </c>
      <c r="I52" t="n">
        <v>5.77891963673498</v>
      </c>
      <c r="J52" t="n">
        <v>8.368744463413336</v>
      </c>
      <c r="K52" t="n">
        <v>5.463643374052984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30.69885938210128</v>
      </c>
      <c r="E53" t="n">
        <v>7.101166623177213</v>
      </c>
      <c r="F53" t="n">
        <v>13.82001918354134</v>
      </c>
      <c r="G53" t="n">
        <v>-1.750841711719231</v>
      </c>
      <c r="H53" t="n">
        <v>7.032874945651546</v>
      </c>
      <c r="I53" t="n">
        <v>-11.48135415478838</v>
      </c>
      <c r="J53" t="n">
        <v>0.9674163003686953</v>
      </c>
      <c r="K53" t="n">
        <v>-3.320969683150188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-0.2085256408230207</v>
      </c>
      <c r="E54" t="n">
        <v>-5.456772749622751</v>
      </c>
      <c r="F54" t="n">
        <v>-3.784308773854683</v>
      </c>
      <c r="G54" t="n">
        <v>-3.987071550177512</v>
      </c>
      <c r="H54" t="n">
        <v>-8.397447800194291</v>
      </c>
      <c r="I54" t="n">
        <v>0.1983219660907531</v>
      </c>
      <c r="J54" t="n">
        <v>-9.016758808579473</v>
      </c>
      <c r="K54" t="n">
        <v>-1.405415333093574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-10.03860870371643</v>
      </c>
      <c r="F55" t="n">
        <v>5.49626435898789</v>
      </c>
      <c r="G55" t="n">
        <v>-7.936523605223678</v>
      </c>
      <c r="H55" t="n">
        <v>-0.1280423496095917</v>
      </c>
      <c r="I55" t="n">
        <v>-5.733850977595855</v>
      </c>
      <c r="J55" t="n">
        <v>2.261272389503222</v>
      </c>
      <c r="K55" t="n">
        <v>-5.648249785852466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14.00827459518674</v>
      </c>
      <c r="E56" t="n">
        <v>0.9044102504958795</v>
      </c>
      <c r="F56" t="n">
        <v>-0.1092282719177162</v>
      </c>
      <c r="G56" t="n">
        <v>5.926883271887662</v>
      </c>
      <c r="H56" t="n">
        <v>15.70371164103448</v>
      </c>
      <c r="I56" t="n">
        <v>-2.104948637563331</v>
      </c>
      <c r="J56" t="n">
        <v>5.050737105706227</v>
      </c>
      <c r="K56" t="n">
        <v>5.901917618148067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35.33521867213445</v>
      </c>
      <c r="E57" t="n">
        <v>2.730121151207898</v>
      </c>
      <c r="F57" t="n">
        <v>7.962258899816366</v>
      </c>
      <c r="G57" t="n">
        <v>3.434778795136673</v>
      </c>
      <c r="H57" t="n">
        <v>1.123594548691464</v>
      </c>
      <c r="I57" t="n">
        <v>2.023025232269071</v>
      </c>
      <c r="J57" t="n">
        <v>3.657659795675872</v>
      </c>
      <c r="K57" t="n">
        <v>11.6632229717543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-12.77968968676688</v>
      </c>
      <c r="E58" t="n">
        <v>-10.71164202153426</v>
      </c>
      <c r="F58" t="n">
        <v>9.370047806338455</v>
      </c>
      <c r="G58" t="n">
        <v>-5.016075150303334</v>
      </c>
      <c r="H58" t="n">
        <v>-3.278042823547567</v>
      </c>
      <c r="I58" t="n">
        <v>-5.943187036279673</v>
      </c>
      <c r="J58" t="n">
        <v>-0.203700455316036</v>
      </c>
      <c r="K58" t="n">
        <v>-1.133414741099703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2.700441248994934</v>
      </c>
      <c r="C2" t="n">
        <v>2.738654147104858</v>
      </c>
      <c r="D2" t="n">
        <v>-0.9176649238915591</v>
      </c>
      <c r="E2" t="n">
        <v>-0.8905053094745985</v>
      </c>
      <c r="F2" t="n">
        <v>-3.141177906709558</v>
      </c>
      <c r="G2" t="n">
        <v>-2.467936524881564</v>
      </c>
      <c r="H2" t="n">
        <v>-0.4027847538245588</v>
      </c>
      <c r="I2" t="n">
        <v>-0.708594367533677</v>
      </c>
      <c r="J2" t="n">
        <v>-1.266789939719293</v>
      </c>
      <c r="K2" t="n">
        <v>2.611625947767471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21.20320161439182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-2.379806373279236</v>
      </c>
      <c r="I6" t="n">
        <v>2.826922287295974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4.130766215097781</v>
      </c>
      <c r="H7" t="n">
        <v>2.686382600162429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19.20494410432769</v>
      </c>
      <c r="F8" t="n">
        <v>-1.569556608507228</v>
      </c>
      <c r="G8" t="n">
        <v>15.08222196943258</v>
      </c>
      <c r="H8" t="n">
        <v>-6.347884737874088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-2.898860448118157</v>
      </c>
      <c r="F9" t="n">
        <v>5.187225500407822</v>
      </c>
      <c r="G9" t="n">
        <v>-6.385167957524551</v>
      </c>
      <c r="H9" t="n">
        <v>8.11141898957073</v>
      </c>
      <c r="I9" t="n">
        <v>5.030314469367148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-21.92468283726538</v>
      </c>
      <c r="G10" t="n">
        <v>-24.27976662425007</v>
      </c>
      <c r="H10" t="n">
        <v>-24.32250357049826</v>
      </c>
      <c r="I10" t="n">
        <v>-17.63522015574943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8.898804487193001</v>
      </c>
      <c r="G11" t="n">
        <v>13.31362532069056</v>
      </c>
      <c r="H11" t="n">
        <v>18.06482688643953</v>
      </c>
      <c r="I11" t="n">
        <v>9.376943034350372</v>
      </c>
      <c r="J11" t="n">
        <v>7.503783307434819</v>
      </c>
      <c r="K11" t="n">
        <v>-5.354127242510708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8.995600108866997</v>
      </c>
      <c r="G12" t="n">
        <v>-1.263788247423747</v>
      </c>
      <c r="H12" t="n">
        <v>12.67122957666078</v>
      </c>
      <c r="I12" t="n">
        <v>2.294364478909028</v>
      </c>
      <c r="J12" t="n">
        <v>19.51968086472069</v>
      </c>
      <c r="K12" t="n">
        <v>5.353842111674156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33.6735836711425</v>
      </c>
      <c r="F13" t="n">
        <v>16.78209753724904</v>
      </c>
      <c r="G13" t="n">
        <v>29.18752170061583</v>
      </c>
      <c r="H13" t="n">
        <v>8.975996606047376</v>
      </c>
      <c r="I13" t="n">
        <v>32.63747970587075</v>
      </c>
      <c r="J13" t="n">
        <v>18.68870079457785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36.16289741715746</v>
      </c>
      <c r="F14" t="n">
        <v>33.21308892316664</v>
      </c>
      <c r="G14" t="n">
        <v>50.05871711236504</v>
      </c>
      <c r="H14" t="n">
        <v>27.93917702505897</v>
      </c>
      <c r="I14" t="n">
        <v>10.0795394205492</v>
      </c>
      <c r="J14" t="n">
        <v>21.05255508190666</v>
      </c>
      <c r="K14" t="n">
        <v>10.23241881051799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-3.903053904732989</v>
      </c>
      <c r="F15" t="n">
        <v>30.03123786254676</v>
      </c>
      <c r="G15" t="n">
        <v>2.742692601198748</v>
      </c>
      <c r="H15" t="n">
        <v>31.63409448328034</v>
      </c>
      <c r="I15" t="n">
        <v>20.01946241175778</v>
      </c>
      <c r="J15" t="n">
        <v>6.421752543730008</v>
      </c>
      <c r="K15" t="n">
        <v>-0.02534479080803509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-24.563530978128</v>
      </c>
      <c r="E16" t="n">
        <v>5.92508072499156</v>
      </c>
      <c r="F16" t="n">
        <v>8.12075770348779</v>
      </c>
      <c r="G16" t="n">
        <v>17.20152253576377</v>
      </c>
      <c r="H16" t="n">
        <v>8.023968763274357</v>
      </c>
      <c r="I16" t="n">
        <v>6.123805140550864</v>
      </c>
      <c r="J16" t="n">
        <v>13.04832706151833</v>
      </c>
      <c r="K16" t="n">
        <v>9.403498072287109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4.175476764912189</v>
      </c>
      <c r="F17" t="n">
        <v>-2.741418601742818</v>
      </c>
      <c r="G17" t="n">
        <v>1.830058264152545</v>
      </c>
      <c r="H17" t="n">
        <v>7.945529414627517</v>
      </c>
      <c r="I17" t="n">
        <v>5.663103684398774</v>
      </c>
      <c r="J17" t="n">
        <v>8.108024449446916</v>
      </c>
      <c r="K17" t="n">
        <v>-8.485790712466645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8.431753522275365</v>
      </c>
      <c r="F18" t="n">
        <v>12.88013061815074</v>
      </c>
      <c r="G18" t="n">
        <v>14.26439230195498</v>
      </c>
      <c r="H18" t="n">
        <v>4.259321192286136</v>
      </c>
      <c r="I18" t="n">
        <v>21.52011066403574</v>
      </c>
      <c r="J18" t="n">
        <v>3.115546761870713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0.5714244722756945</v>
      </c>
      <c r="F19" t="n">
        <v>15.94091067226686</v>
      </c>
      <c r="G19" t="n">
        <v>-6.744564337166503</v>
      </c>
      <c r="H19" t="n">
        <v>13.86447696212647</v>
      </c>
      <c r="I19" t="n">
        <v>-14.33765941457619</v>
      </c>
      <c r="J19" t="n">
        <v>1.125067277750569</v>
      </c>
      <c r="K19" t="n">
        <v>-8.095942839170478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11.30802202191454</v>
      </c>
      <c r="E20" t="n">
        <v>-14.178374741648</v>
      </c>
      <c r="F20" t="n">
        <v>1.393088949357657</v>
      </c>
      <c r="G20" t="n">
        <v>-6.3682198497924</v>
      </c>
      <c r="H20" t="n">
        <v>5.851843900124476</v>
      </c>
      <c r="I20" t="n">
        <v>-7.535089728610867</v>
      </c>
      <c r="J20" t="n">
        <v>-2.260142773493246</v>
      </c>
      <c r="K20" t="n">
        <v>-1.483982613660928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53.48995157878134</v>
      </c>
      <c r="G2" t="n">
        <v>13.69544247465784</v>
      </c>
      <c r="H2" t="n">
        <v>40.68664044751343</v>
      </c>
      <c r="I2" t="n">
        <v>11.89957226950078</v>
      </c>
      <c r="J2" t="n">
        <v>7.877252669782653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-7.342729486923149</v>
      </c>
      <c r="F3" t="n">
        <v>56.30637568946912</v>
      </c>
      <c r="G3" t="n">
        <v>12.66919813218861</v>
      </c>
      <c r="H3" t="n">
        <v>34.4873012842468</v>
      </c>
      <c r="I3" t="n">
        <v>8.891377994121918</v>
      </c>
      <c r="J3" t="n">
        <v>5.513316166308813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-9.240027558827368</v>
      </c>
      <c r="F4" t="n">
        <v>56.89754163647651</v>
      </c>
      <c r="G4" t="n">
        <v>10.27833909487848</v>
      </c>
      <c r="H4" t="n">
        <v>33.45742461427407</v>
      </c>
      <c r="I4" t="n">
        <v>7.911571671557249</v>
      </c>
      <c r="J4" t="n">
        <v>7.874613436430189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-8.150359200760604</v>
      </c>
      <c r="F5" t="n">
        <v>53.52360002961554</v>
      </c>
      <c r="G5" t="n">
        <v>14.31457205824662</v>
      </c>
      <c r="H5" t="n">
        <v>33.05645405286466</v>
      </c>
      <c r="I5" t="n">
        <v>5.752543490240924</v>
      </c>
      <c r="J5" t="n">
        <v>9.366240234928558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-10.1823354293933</v>
      </c>
      <c r="F6" t="n">
        <v>51.62825322596398</v>
      </c>
      <c r="G6" t="n">
        <v>10.46882385543255</v>
      </c>
      <c r="H6" t="n">
        <v>32.52070867565691</v>
      </c>
      <c r="I6" t="n">
        <v>1.094389218960568</v>
      </c>
      <c r="J6" t="n">
        <v>10.56871000284274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-9.177265223579711</v>
      </c>
      <c r="F7" t="n">
        <v>48.92076122946582</v>
      </c>
      <c r="G7" t="n">
        <v>10.29950705223923</v>
      </c>
      <c r="H7" t="n">
        <v>33.48992439146372</v>
      </c>
      <c r="I7" t="n">
        <v>0.8132908943243367</v>
      </c>
      <c r="J7" t="n">
        <v>11.47954406990532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109.6154309752333</v>
      </c>
      <c r="E8" t="n">
        <v>-7.994468783584274</v>
      </c>
      <c r="F8" t="n">
        <v>49.99284369901306</v>
      </c>
      <c r="G8" t="n">
        <v>11.25491834272285</v>
      </c>
      <c r="H8" t="n">
        <v>31.56914747776245</v>
      </c>
      <c r="I8" t="n">
        <v>-0.3765480152909118</v>
      </c>
      <c r="J8" t="n">
        <v>12.42173971944776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48.78600185794808</v>
      </c>
      <c r="G9" t="n">
        <v>9.866172352319523</v>
      </c>
      <c r="H9" t="n">
        <v>31.41695382837786</v>
      </c>
      <c r="I9" t="n">
        <v>-2.627757388164909</v>
      </c>
      <c r="J9" t="n">
        <v>13.24432263414048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-9.533871211890144</v>
      </c>
      <c r="F10" t="n">
        <v>46.44175306132912</v>
      </c>
      <c r="G10" t="n">
        <v>8.780775868507163</v>
      </c>
      <c r="H10" t="n">
        <v>31.70594665461284</v>
      </c>
      <c r="I10" t="n">
        <v>-1.106184765017049</v>
      </c>
      <c r="J10" t="n">
        <v>12.06913699456851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-9.498912260970338</v>
      </c>
      <c r="F11" t="n">
        <v>51.2364520739328</v>
      </c>
      <c r="G11" t="n">
        <v>8.315133339961921</v>
      </c>
      <c r="H11" t="n">
        <v>30.7354765085764</v>
      </c>
      <c r="I11" t="n">
        <v>2.360895078934622</v>
      </c>
      <c r="J11" t="n">
        <v>12.92010886953148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-10.82305011653022</v>
      </c>
      <c r="F12" t="n">
        <v>54.27940544285674</v>
      </c>
      <c r="G12" t="n">
        <v>7.467509782525839</v>
      </c>
      <c r="H12" t="n">
        <v>29.53915185639067</v>
      </c>
      <c r="I12" t="n">
        <v>-0.6998500852054224</v>
      </c>
      <c r="J12" t="n">
        <v>14.97371515349977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-9.432280765124357</v>
      </c>
      <c r="F13" t="n">
        <v>59.20668434071754</v>
      </c>
      <c r="G13" t="n">
        <v>8.005952923631177</v>
      </c>
      <c r="H13" t="n">
        <v>29.63703565169531</v>
      </c>
      <c r="I13" t="n">
        <v>1.009498132960762</v>
      </c>
      <c r="J13" t="n">
        <v>16.60457367548023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-8.7410612323647</v>
      </c>
      <c r="F14" t="n">
        <v>54.49837881365423</v>
      </c>
      <c r="G14" t="n">
        <v>6.628392068712197</v>
      </c>
      <c r="H14" t="n">
        <v>29.20689218844579</v>
      </c>
      <c r="I14" t="n">
        <v>-2.915243578281435</v>
      </c>
      <c r="J14" t="n">
        <v>14.73446600342794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-9.016474646272387</v>
      </c>
      <c r="F15" t="n">
        <v>52.44449881356603</v>
      </c>
      <c r="G15" t="n">
        <v>5.457664252775429</v>
      </c>
      <c r="H15" t="n">
        <v>28.99447828629707</v>
      </c>
      <c r="I15" t="n">
        <v>-0.7415669213436837</v>
      </c>
      <c r="J15" t="n">
        <v>8.621910482954153</v>
      </c>
      <c r="K15" t="n">
        <v>-3.516762399327855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-9.06698441863999</v>
      </c>
      <c r="F16" t="n">
        <v>55.86612545045624</v>
      </c>
      <c r="G16" t="n">
        <v>6.7732298758997</v>
      </c>
      <c r="H16" t="n">
        <v>30.07688922694349</v>
      </c>
      <c r="I16" t="n">
        <v>-1.98697244873578</v>
      </c>
      <c r="J16" t="n">
        <v>8.320543205576779</v>
      </c>
      <c r="K16" t="n">
        <v>-5.362462371819454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60.7651189207137</v>
      </c>
      <c r="G17" t="n">
        <v>8.970665653235944</v>
      </c>
      <c r="H17" t="n">
        <v>33.56546813769248</v>
      </c>
      <c r="I17" t="n">
        <v>-5.002510039708952</v>
      </c>
      <c r="J17" t="n">
        <v>5.202562367491659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-7.462771567571402</v>
      </c>
      <c r="F18" t="n">
        <v>55.23633300143853</v>
      </c>
      <c r="G18" t="n">
        <v>7.983698455087351</v>
      </c>
      <c r="H18" t="n">
        <v>32.68314458141113</v>
      </c>
      <c r="I18" t="n">
        <v>-4.686135986323792</v>
      </c>
      <c r="J18" t="n">
        <v>5.201936360819559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-9.685132486640358</v>
      </c>
      <c r="F19" t="n">
        <v>52.90594817641878</v>
      </c>
      <c r="G19" t="n">
        <v>4.334098723170765</v>
      </c>
      <c r="H19" t="n">
        <v>32.08449888170697</v>
      </c>
      <c r="I19" t="n">
        <v>-5.428679931457225</v>
      </c>
      <c r="J19" t="n">
        <v>7.111099322060799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49.800651133976</v>
      </c>
      <c r="G20" t="n">
        <v>1.541224117731765</v>
      </c>
      <c r="H20" t="n">
        <v>24.91079101639957</v>
      </c>
      <c r="I20" t="n">
        <v>-7.680306509908585</v>
      </c>
      <c r="J20" t="n">
        <v>7.53414399059793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-15.14095174794511</v>
      </c>
      <c r="F21" t="n">
        <v>52.40517393092099</v>
      </c>
      <c r="G21" t="n">
        <v>0.5209177663219045</v>
      </c>
      <c r="H21" t="n">
        <v>25.437328688416</v>
      </c>
      <c r="I21" t="n">
        <v>-9.177880529530736</v>
      </c>
      <c r="J21" t="n">
        <v>5.998889245671934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-9.145156894528094</v>
      </c>
      <c r="F22" t="n">
        <v>49.8450235734637</v>
      </c>
      <c r="G22" t="n">
        <v>4.423491442809135</v>
      </c>
      <c r="H22" t="n">
        <v>26.61844867474921</v>
      </c>
      <c r="I22" t="n">
        <v>-8.809632092182607</v>
      </c>
      <c r="J22" t="n">
        <v>8.316306434428844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-10.34977255165522</v>
      </c>
      <c r="F23" t="n">
        <v>49.1812644631009</v>
      </c>
      <c r="G23" t="n">
        <v>1.900145877399773</v>
      </c>
      <c r="H23" t="n">
        <v>26.00842008065525</v>
      </c>
      <c r="I23" t="n">
        <v>-8.266660740557818</v>
      </c>
      <c r="J23" t="n">
        <v>7.685506978420431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-8.588308950178602</v>
      </c>
      <c r="F24" t="n">
        <v>52.28164752686529</v>
      </c>
      <c r="G24" t="n">
        <v>1.99406583337991</v>
      </c>
      <c r="H24" t="n">
        <v>26.66080873168113</v>
      </c>
      <c r="I24" t="n">
        <v>-6.671972813917182</v>
      </c>
      <c r="J24" t="n">
        <v>9.138775338043548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-8.384900017468544</v>
      </c>
      <c r="F25" t="n">
        <v>52.4610396382102</v>
      </c>
      <c r="G25" t="n">
        <v>2.857103847208498</v>
      </c>
      <c r="H25" t="n">
        <v>29.36279372706228</v>
      </c>
      <c r="I25" t="n">
        <v>-6.354342273659574</v>
      </c>
      <c r="J25" t="n">
        <v>10.41241081492665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-7.51471521487751</v>
      </c>
      <c r="F26" t="n">
        <v>49.78013215218782</v>
      </c>
      <c r="G26" t="n">
        <v>4.16430165282482</v>
      </c>
      <c r="H26" t="n">
        <v>27.67968749393317</v>
      </c>
      <c r="I26" t="n">
        <v>-7.399048545084375</v>
      </c>
      <c r="J26" t="n">
        <v>9.007478333561103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-8.481802394767257</v>
      </c>
      <c r="F27" t="n">
        <v>51.82107759377659</v>
      </c>
      <c r="G27" t="n">
        <v>5.09820172520965</v>
      </c>
      <c r="H27" t="n">
        <v>30.02936757198378</v>
      </c>
      <c r="I27" t="n">
        <v>-3.599015432448627</v>
      </c>
      <c r="J27" t="n">
        <v>11.85973508645153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-9.072919962352078</v>
      </c>
      <c r="F28" t="n">
        <v>43.15308790124741</v>
      </c>
      <c r="G28" t="n">
        <v>1.437234120774744</v>
      </c>
      <c r="H28" t="n">
        <v>28.58731993515375</v>
      </c>
      <c r="I28" t="n">
        <v>-1.636279247072925</v>
      </c>
      <c r="J28" t="n">
        <v>11.71413877592431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-8.839227415085936</v>
      </c>
      <c r="F29" t="n">
        <v>44.40153491295023</v>
      </c>
      <c r="G29" t="n">
        <v>2.820098099593826</v>
      </c>
      <c r="H29" t="n">
        <v>27.0764177415779</v>
      </c>
      <c r="I29" t="n">
        <v>-5.242252980698902</v>
      </c>
      <c r="J29" t="n">
        <v>10.03517508216596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-10.31524839858475</v>
      </c>
      <c r="F30" t="n">
        <v>47.49149043842353</v>
      </c>
      <c r="G30" t="n">
        <v>1.432326780258952</v>
      </c>
      <c r="H30" t="n">
        <v>27.64784881096014</v>
      </c>
      <c r="I30" t="n">
        <v>0.7199627463611469</v>
      </c>
      <c r="J30" t="n">
        <v>12.33798473644523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-6.680823483502563</v>
      </c>
      <c r="F31" t="n">
        <v>53.36218595769407</v>
      </c>
      <c r="G31" t="n">
        <v>7.217230116308837</v>
      </c>
      <c r="H31" t="n">
        <v>32.64059329287407</v>
      </c>
      <c r="I31" t="n">
        <v>2.359192216374284</v>
      </c>
      <c r="J31" t="n">
        <v>15.21832210815488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-10.03311073269703</v>
      </c>
      <c r="F32" t="n">
        <v>52.04510472528079</v>
      </c>
      <c r="G32" t="n">
        <v>3.92448431330561</v>
      </c>
      <c r="H32" t="n">
        <v>29.73172482991458</v>
      </c>
      <c r="I32" t="n">
        <v>2.479402796445873</v>
      </c>
      <c r="J32" t="n">
        <v>15.3815432143136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-12.0724904525878</v>
      </c>
      <c r="F33" t="n">
        <v>48.90301814042264</v>
      </c>
      <c r="G33" t="n">
        <v>1.125383987151451</v>
      </c>
      <c r="H33" t="n">
        <v>36.0263124097008</v>
      </c>
      <c r="I33" t="n">
        <v>-0.6792158648031399</v>
      </c>
      <c r="J33" t="n">
        <v>17.106205929207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-12.57704914013876</v>
      </c>
      <c r="F34" t="n">
        <v>48.09566886185335</v>
      </c>
      <c r="G34" t="n">
        <v>-1.2193005864236</v>
      </c>
      <c r="H34" t="n">
        <v>34.32092505754203</v>
      </c>
      <c r="I34" t="n">
        <v>-2.845991566309269</v>
      </c>
      <c r="J34" t="n">
        <v>15.32012585439948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-12.58492810945896</v>
      </c>
      <c r="F35" t="n">
        <v>46.41148344106956</v>
      </c>
      <c r="G35" t="n">
        <v>-1.143512806681157</v>
      </c>
      <c r="H35" t="n">
        <v>34.01572154669991</v>
      </c>
      <c r="I35" t="n">
        <v>0.06116362916512852</v>
      </c>
      <c r="J35" t="n">
        <v>15.32902473515303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-12.36974475656807</v>
      </c>
      <c r="F36" t="n">
        <v>48.88539631314013</v>
      </c>
      <c r="G36" t="n">
        <v>0.6689066693558843</v>
      </c>
      <c r="H36" t="n">
        <v>35.53159246580451</v>
      </c>
      <c r="I36" t="n">
        <v>4.683020679893701</v>
      </c>
      <c r="J36" t="n">
        <v>14.86448088037964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50.0267199359623</v>
      </c>
      <c r="G37" t="n">
        <v>1.811814361690334</v>
      </c>
      <c r="H37" t="n">
        <v>36.4860518466779</v>
      </c>
      <c r="I37" t="n">
        <v>3.866594404388057</v>
      </c>
      <c r="J37" t="n">
        <v>17.08111053377392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50.27048223515904</v>
      </c>
      <c r="G38" t="n">
        <v>0.7089770331331735</v>
      </c>
      <c r="H38" t="n">
        <v>36.95163562507406</v>
      </c>
      <c r="I38" t="n">
        <v>4.383549104719964</v>
      </c>
      <c r="J38" t="n">
        <v>18.77014672734605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-3.480714197383727</v>
      </c>
      <c r="F39" t="n">
        <v>61.25534356156035</v>
      </c>
      <c r="G39" t="n">
        <v>8.524342978150479</v>
      </c>
      <c r="H39" t="n">
        <v>44.80804384612404</v>
      </c>
      <c r="I39" t="n">
        <v>9.052913029208941</v>
      </c>
      <c r="J39" t="n">
        <v>21.23430193535061</v>
      </c>
      <c r="K39" t="n">
        <v>4.246822382153148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-2.869593271483006</v>
      </c>
      <c r="F40" t="n">
        <v>50.75962731199415</v>
      </c>
      <c r="G40" t="n">
        <v>7.566165763228216</v>
      </c>
      <c r="H40" t="n">
        <v>37.03474161431348</v>
      </c>
      <c r="I40" t="n">
        <v>6.585371463795275</v>
      </c>
      <c r="J40" t="n">
        <v>18.20243412409022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-6.502500025034507</v>
      </c>
      <c r="F41" t="n">
        <v>45.4008691615438</v>
      </c>
      <c r="G41" t="n">
        <v>5.49215635316731</v>
      </c>
      <c r="H41" t="n">
        <v>35.21142409784972</v>
      </c>
      <c r="I41" t="n">
        <v>5.959770803195363</v>
      </c>
      <c r="J41" t="n">
        <v>12.39088476220931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-3.461073925472036</v>
      </c>
      <c r="F42" t="n">
        <v>34.56891407601241</v>
      </c>
      <c r="G42" t="n">
        <v>9.527765005345202</v>
      </c>
      <c r="H42" t="n">
        <v>41.19868205123993</v>
      </c>
      <c r="I42" t="n">
        <v>7.13929154556785</v>
      </c>
      <c r="J42" t="n">
        <v>13.99259131340009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-4.204097377540428</v>
      </c>
      <c r="F43" t="n">
        <v>31.58408567007325</v>
      </c>
      <c r="G43" t="n">
        <v>7.167322301872803</v>
      </c>
      <c r="H43" t="n">
        <v>41.59241003300418</v>
      </c>
      <c r="I43" t="n">
        <v>2.547636280804255</v>
      </c>
      <c r="J43" t="n">
        <v>10.79317683361665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-5.105497915868407</v>
      </c>
      <c r="F44" t="n">
        <v>37.33305022087807</v>
      </c>
      <c r="G44" t="n">
        <v>7.807182372386134</v>
      </c>
      <c r="H44" t="n">
        <v>44.14058312176041</v>
      </c>
      <c r="I44" t="n">
        <v>4.37925609893286</v>
      </c>
      <c r="J44" t="n">
        <v>11.12834732764685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-1.838423471638539</v>
      </c>
      <c r="F45" t="n">
        <v>31.46541913877168</v>
      </c>
      <c r="G45" t="n">
        <v>9.044041546518811</v>
      </c>
      <c r="H45" t="n">
        <v>45.3522475182345</v>
      </c>
      <c r="I45" t="n">
        <v>-8.031599944483968</v>
      </c>
      <c r="J45" t="n">
        <v>12.67636044567171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-3.900647978004668</v>
      </c>
      <c r="F46" t="n">
        <v>29.07735232748687</v>
      </c>
      <c r="G46" t="n">
        <v>3.114412307680214</v>
      </c>
      <c r="H46" t="n">
        <v>40.51028820146776</v>
      </c>
      <c r="I46" t="n">
        <v>-4.0005900374397</v>
      </c>
      <c r="J46" t="n">
        <v>12.69084856348812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-41.35705281451671</v>
      </c>
      <c r="E47" t="n">
        <v>-3.12601252406518</v>
      </c>
      <c r="F47" t="n">
        <v>30.95434602645717</v>
      </c>
      <c r="G47" t="n">
        <v>3.06993611768962</v>
      </c>
      <c r="H47" t="n">
        <v>41.48294039451974</v>
      </c>
      <c r="I47" t="n">
        <v>-3.54844328164553</v>
      </c>
      <c r="J47" t="n">
        <v>14.5345880854888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-3.69317821647448</v>
      </c>
      <c r="F48" t="n">
        <v>35.87853889879011</v>
      </c>
      <c r="G48" t="n">
        <v>0.8156377811199933</v>
      </c>
      <c r="H48" t="n">
        <v>40.17583582604139</v>
      </c>
      <c r="I48" t="n">
        <v>-3.442316983266014</v>
      </c>
      <c r="J48" t="n">
        <v>15.69428804411137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-1.360989959033509</v>
      </c>
      <c r="F49" t="n">
        <v>34.36319550687028</v>
      </c>
      <c r="G49" t="n">
        <v>0.2047698733486314</v>
      </c>
      <c r="H49" t="n">
        <v>42.34783206388495</v>
      </c>
      <c r="I49" t="n">
        <v>-4.404048112396463</v>
      </c>
      <c r="J49" t="n">
        <v>15.65181808346037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35.896703232896</v>
      </c>
      <c r="G50" t="n">
        <v>1.839772811947316</v>
      </c>
      <c r="H50" t="n">
        <v>40.03520083696297</v>
      </c>
      <c r="I50" t="n">
        <v>-1.623706376452549</v>
      </c>
      <c r="J50" t="n">
        <v>13.92184029195083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4.475381412949941</v>
      </c>
      <c r="F51" t="n">
        <v>38.81045545690671</v>
      </c>
      <c r="G51" t="n">
        <v>5.074999136052094</v>
      </c>
      <c r="H51" t="n">
        <v>40.45248105374652</v>
      </c>
      <c r="I51" t="n">
        <v>2.639679622959212</v>
      </c>
      <c r="J51" t="n">
        <v>14.84895566628159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2.40187788938</v>
      </c>
      <c r="F52" t="n">
        <v>35.67170466711816</v>
      </c>
      <c r="G52" t="n">
        <v>1.197471136782235</v>
      </c>
      <c r="H52" t="n">
        <v>39.52044711747007</v>
      </c>
      <c r="I52" t="n">
        <v>-0.03298193753891177</v>
      </c>
      <c r="J52" t="n">
        <v>12.81437187232475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-1.705339791818639</v>
      </c>
      <c r="F53" t="n">
        <v>33.99909155299172</v>
      </c>
      <c r="G53" t="n">
        <v>1.761749509295396</v>
      </c>
      <c r="H53" t="n">
        <v>37.1989601477952</v>
      </c>
      <c r="I53" t="n">
        <v>-1.794029036305433</v>
      </c>
      <c r="J53" t="n">
        <v>12.1164178173853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-0.7619224575746264</v>
      </c>
      <c r="F54" t="n">
        <v>29.40864765075619</v>
      </c>
      <c r="G54" t="n">
        <v>3.861923637671039</v>
      </c>
      <c r="H54" t="n">
        <v>37.39570103781873</v>
      </c>
      <c r="I54" t="n">
        <v>-2.275130706808615</v>
      </c>
      <c r="J54" t="n">
        <v>14.74788067651451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-4.593762226196995</v>
      </c>
      <c r="F55" t="n">
        <v>25.71242626988301</v>
      </c>
      <c r="G55" t="n">
        <v>0.8091565043399696</v>
      </c>
      <c r="H55" t="n">
        <v>35.95169055029044</v>
      </c>
      <c r="I55" t="n">
        <v>-6.02898343057563</v>
      </c>
      <c r="J55" t="n">
        <v>12.78535274767654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-49.52900249174495</v>
      </c>
      <c r="E56" t="n">
        <v>-4.277993059316055</v>
      </c>
      <c r="F56" t="n">
        <v>25.8882700856629</v>
      </c>
      <c r="G56" t="n">
        <v>-1.717757770592354</v>
      </c>
      <c r="H56" t="n">
        <v>34.20411315471428</v>
      </c>
      <c r="I56" t="n">
        <v>-5.575087721106364</v>
      </c>
      <c r="J56" t="n">
        <v>10.87518325995185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-4.625234847243032</v>
      </c>
      <c r="F57" t="n">
        <v>23.2611425974887</v>
      </c>
      <c r="G57" t="n">
        <v>-1.078579531871948</v>
      </c>
      <c r="H57" t="n">
        <v>32.85063147758341</v>
      </c>
      <c r="I57" t="n">
        <v>-8.456306095727918</v>
      </c>
      <c r="J57" t="n">
        <v>11.53761454279085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-4.016414790708856</v>
      </c>
      <c r="F58" t="n">
        <v>26.52855539031289</v>
      </c>
      <c r="G58" t="n">
        <v>0.4202224313980985</v>
      </c>
      <c r="H58" t="n">
        <v>35.04366900798208</v>
      </c>
      <c r="I58" t="n">
        <v>-6.247476711897115</v>
      </c>
      <c r="J58" t="n">
        <v>12.29954985264039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-2.597402198023435</v>
      </c>
      <c r="F59" t="n">
        <v>23.52609501801828</v>
      </c>
      <c r="G59" t="n">
        <v>0.750782258400462</v>
      </c>
      <c r="H59" t="n">
        <v>35.84702130330732</v>
      </c>
      <c r="I59" t="n">
        <v>-5.476059300504099</v>
      </c>
      <c r="J59" t="n">
        <v>12.51799514729328</v>
      </c>
      <c r="K59" t="n">
        <v>-10.80473820936836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30.87694408936656</v>
      </c>
      <c r="G60" t="n">
        <v>1.631499209428822</v>
      </c>
      <c r="H60" t="n">
        <v>38.40376934050471</v>
      </c>
      <c r="I60" t="n">
        <v>-0.8407815943065167</v>
      </c>
      <c r="J60" t="n">
        <v>12.49955348333287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-7.284729825992953</v>
      </c>
      <c r="F61" t="n">
        <v>34.51591031577239</v>
      </c>
      <c r="G61" t="n">
        <v>2.122060580578755</v>
      </c>
      <c r="H61" t="n">
        <v>35.96333815663637</v>
      </c>
      <c r="I61" t="n">
        <v>4.157119527940534</v>
      </c>
      <c r="J61" t="n">
        <v>10.00589801364531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33.92240785804308</v>
      </c>
      <c r="G62" t="n">
        <v>1.336956267491352</v>
      </c>
      <c r="H62" t="n">
        <v>35.72323387557947</v>
      </c>
      <c r="I62" t="n">
        <v>1.40110469281105</v>
      </c>
      <c r="J62" t="n">
        <v>9.96282219608522</v>
      </c>
      <c r="K62" t="n">
        <v>-10.84203405559549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-8.731929306439312</v>
      </c>
      <c r="F63" t="n">
        <v>31.9001389647598</v>
      </c>
      <c r="G63" t="n">
        <v>-1.150354675910359</v>
      </c>
      <c r="H63" t="n">
        <v>29.93097956257933</v>
      </c>
      <c r="I63" t="n">
        <v>3.259742466910587</v>
      </c>
      <c r="J63" t="n">
        <v>7.718861572279256</v>
      </c>
      <c r="K63" t="n">
        <v>-12.1774574840641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-9.241002732805626</v>
      </c>
      <c r="F64" t="n">
        <v>31.71830375263427</v>
      </c>
      <c r="G64" t="n">
        <v>-1.185132286727686</v>
      </c>
      <c r="H64" t="n">
        <v>29.07776753411084</v>
      </c>
      <c r="I64" t="n">
        <v>4.446010158516267</v>
      </c>
      <c r="J64" t="n">
        <v>7.676118935635512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-9.675259626569332</v>
      </c>
      <c r="F65" t="n">
        <v>33.99656901158157</v>
      </c>
      <c r="G65" t="n">
        <v>-1.340605247201465</v>
      </c>
      <c r="H65" t="n">
        <v>23.30905704944313</v>
      </c>
      <c r="I65" t="n">
        <v>1.237426245899842</v>
      </c>
      <c r="J65" t="n">
        <v>3.226385633685225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-12.36514713966665</v>
      </c>
      <c r="F66" t="n">
        <v>28.62877232150425</v>
      </c>
      <c r="G66" t="n">
        <v>-4.986429791854274</v>
      </c>
      <c r="H66" t="n">
        <v>18.28618432898914</v>
      </c>
      <c r="I66" t="n">
        <v>1.383339657152249</v>
      </c>
      <c r="J66" t="n">
        <v>3.400279477287871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-10.29255246013324</v>
      </c>
      <c r="F67" t="n">
        <v>33.0958938758201</v>
      </c>
      <c r="G67" t="n">
        <v>-3.001043015242777</v>
      </c>
      <c r="H67" t="n">
        <v>15.5503749701299</v>
      </c>
      <c r="I67" t="n">
        <v>4.670068018096685</v>
      </c>
      <c r="J67" t="n">
        <v>8.262357844011948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-11.40554494395004</v>
      </c>
      <c r="F68" t="n">
        <v>31.97396188817498</v>
      </c>
      <c r="G68" t="n">
        <v>-4.682364139754524</v>
      </c>
      <c r="H68" t="n">
        <v>16.99617088318175</v>
      </c>
      <c r="I68" t="n">
        <v>3.382233332742457</v>
      </c>
      <c r="J68" t="n">
        <v>4.791161951393375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-10.38579372482059</v>
      </c>
      <c r="F69" t="n">
        <v>29.7174225935642</v>
      </c>
      <c r="G69" t="n">
        <v>-5.425718076431075</v>
      </c>
      <c r="H69" t="n">
        <v>14.14450781330512</v>
      </c>
      <c r="I69" t="n">
        <v>3.201054267570602</v>
      </c>
      <c r="J69" t="n">
        <v>5.40225114779509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-8.106504903156086</v>
      </c>
      <c r="F70" t="n">
        <v>36.46514680165502</v>
      </c>
      <c r="G70" t="n">
        <v>-3.755682866882148</v>
      </c>
      <c r="H70" t="n">
        <v>16.30036881961219</v>
      </c>
      <c r="I70" t="n">
        <v>3.985725118975791</v>
      </c>
      <c r="J70" t="n">
        <v>4.838802299629652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36.32259577999442</v>
      </c>
      <c r="G71" t="n">
        <v>-5.08712838339187</v>
      </c>
      <c r="H71" t="n">
        <v>15.28054333345643</v>
      </c>
      <c r="I71" t="n">
        <v>1.078013569491576</v>
      </c>
      <c r="J71" t="n">
        <v>6.783114754133268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-4.96080769601186</v>
      </c>
      <c r="F72" t="n">
        <v>35.1473385253593</v>
      </c>
      <c r="G72" t="n">
        <v>-5.235322707920121</v>
      </c>
      <c r="H72" t="n">
        <v>9.547599035459854</v>
      </c>
      <c r="I72" t="n">
        <v>0.5948581766619387</v>
      </c>
      <c r="J72" t="n">
        <v>6.226981518413299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-5.916344350455582</v>
      </c>
      <c r="F73" t="n">
        <v>28.74798736785234</v>
      </c>
      <c r="G73" t="n">
        <v>-6.597242147062532</v>
      </c>
      <c r="H73" t="n">
        <v>11.38409502952933</v>
      </c>
      <c r="I73" t="n">
        <v>0.07746482157662271</v>
      </c>
      <c r="J73" t="n">
        <v>8.183471689973643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-8.92682451746013</v>
      </c>
      <c r="F74" t="n">
        <v>27.59729415641488</v>
      </c>
      <c r="G74" t="n">
        <v>-8.767767863148224</v>
      </c>
      <c r="H74" t="n">
        <v>10.67365193759857</v>
      </c>
      <c r="I74" t="n">
        <v>1.33274658602851</v>
      </c>
      <c r="J74" t="n">
        <v>11.10627116304059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-9.000021880223208</v>
      </c>
      <c r="F75" t="n">
        <v>23.85587328642387</v>
      </c>
      <c r="G75" t="n">
        <v>-7.58496301442424</v>
      </c>
      <c r="H75" t="n">
        <v>9.884234290555916</v>
      </c>
      <c r="I75" t="n">
        <v>1.42124483204491</v>
      </c>
      <c r="J75" t="n">
        <v>9.889572089967569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-7.500990920088402</v>
      </c>
      <c r="F76" t="n">
        <v>27.50458675959591</v>
      </c>
      <c r="G76" t="n">
        <v>-6.006458827170825</v>
      </c>
      <c r="H76" t="n">
        <v>12.10953831354282</v>
      </c>
      <c r="I76" t="n">
        <v>0.8110116515657184</v>
      </c>
      <c r="J76" t="n">
        <v>11.37724479531661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38.53425220742947</v>
      </c>
      <c r="G77" t="n">
        <v>-0.2396536525233639</v>
      </c>
      <c r="H77" t="n">
        <v>17.64554145883621</v>
      </c>
      <c r="I77" t="n">
        <v>6.843528810714328</v>
      </c>
      <c r="J77" t="n">
        <v>14.03018808775711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-63.97906149060921</v>
      </c>
      <c r="E78" t="n">
        <v>-1.529463432859213</v>
      </c>
      <c r="F78" t="n">
        <v>36.86122546759467</v>
      </c>
      <c r="G78" t="n">
        <v>-0.5834493977648791</v>
      </c>
      <c r="H78" t="n">
        <v>17.47074538696218</v>
      </c>
      <c r="I78" t="n">
        <v>6.522278839123752</v>
      </c>
      <c r="J78" t="n">
        <v>9.539268953930069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40.0323005522863</v>
      </c>
      <c r="G79" t="n">
        <v>1.474594853370403</v>
      </c>
      <c r="H79" t="n">
        <v>18.48962281251725</v>
      </c>
      <c r="I79" t="n">
        <v>7.77884591518585</v>
      </c>
      <c r="J79" t="n">
        <v>10.24567740626905</v>
      </c>
      <c r="K79" t="n">
        <v>-11.60266234092531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0.684787780277718</v>
      </c>
      <c r="F80" t="n">
        <v>37.97911636133131</v>
      </c>
      <c r="G80" t="n">
        <v>-1.152587720705633</v>
      </c>
      <c r="H80" t="n">
        <v>14.1094608164424</v>
      </c>
      <c r="I80" t="n">
        <v>7.342796617301128</v>
      </c>
      <c r="J80" t="n">
        <v>8.286001004240596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-64.3819042155237</v>
      </c>
      <c r="E81" t="n">
        <v>3.190526143241867</v>
      </c>
      <c r="F81" t="n">
        <v>40.81159836975454</v>
      </c>
      <c r="G81" t="n">
        <v>2.500255341195756</v>
      </c>
      <c r="H81" t="n">
        <v>18.54103391117754</v>
      </c>
      <c r="I81" t="n">
        <v>13.4856539092187</v>
      </c>
      <c r="J81" t="n">
        <v>13.73777005411889</v>
      </c>
      <c r="K81" t="n">
        <v>-11.12034221876547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1.925870264914065</v>
      </c>
      <c r="F82" t="n">
        <v>39.27219291727209</v>
      </c>
      <c r="G82" t="n">
        <v>2.892896765981057</v>
      </c>
      <c r="H82" t="n">
        <v>16.86541889007944</v>
      </c>
      <c r="I82" t="n">
        <v>16.63805155903058</v>
      </c>
      <c r="J82" t="n">
        <v>11.25413387635521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39.61321456555375</v>
      </c>
      <c r="G83" t="n">
        <v>3.855135608706739</v>
      </c>
      <c r="H83" t="n">
        <v>16.71045425864239</v>
      </c>
      <c r="I83" t="n">
        <v>13.55293923944538</v>
      </c>
      <c r="J83" t="n">
        <v>10.31441731588345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5.01498418032944</v>
      </c>
      <c r="F84" t="n">
        <v>40.50205686778035</v>
      </c>
      <c r="G84" t="n">
        <v>3.608806760986139</v>
      </c>
      <c r="H84" t="n">
        <v>18.54526063291684</v>
      </c>
      <c r="I84" t="n">
        <v>11.82893498320787</v>
      </c>
      <c r="J84" t="n">
        <v>12.53886883182622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3.069354533616098</v>
      </c>
      <c r="F85" t="n">
        <v>38.69092684425504</v>
      </c>
      <c r="G85" t="n">
        <v>2.665927880667462</v>
      </c>
      <c r="H85" t="n">
        <v>15.07225962441299</v>
      </c>
      <c r="I85" t="n">
        <v>9.397698679076427</v>
      </c>
      <c r="J85" t="n">
        <v>7.324917251792273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2.795867386005724</v>
      </c>
      <c r="F86" t="n">
        <v>43.5875465410063</v>
      </c>
      <c r="G86" t="n">
        <v>5.34202752139108</v>
      </c>
      <c r="H86" t="n">
        <v>15.73000939171045</v>
      </c>
      <c r="I86" t="n">
        <v>10.92553959222584</v>
      </c>
      <c r="J86" t="n">
        <v>5.017415693783511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4.307213880394056</v>
      </c>
      <c r="F87" t="n">
        <v>56.67784714300736</v>
      </c>
      <c r="G87" t="n">
        <v>10.62944629092708</v>
      </c>
      <c r="H87" t="n">
        <v>19.38209823608226</v>
      </c>
      <c r="I87" t="n">
        <v>20.03781222741823</v>
      </c>
      <c r="J87" t="n">
        <v>4.512828214392206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-70.20166325950817</v>
      </c>
      <c r="E88" t="n">
        <v>6.933730570955432</v>
      </c>
      <c r="F88" t="n">
        <v>57.28550684030511</v>
      </c>
      <c r="G88" t="n">
        <v>12.76144892261111</v>
      </c>
      <c r="H88" t="n">
        <v>20.6574790825564</v>
      </c>
      <c r="I88" t="n">
        <v>16.37495332497643</v>
      </c>
      <c r="J88" t="n">
        <v>5.660723022377279</v>
      </c>
      <c r="K88" t="n">
        <v>-0.08332191673420253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7.970486012440237</v>
      </c>
      <c r="F89" t="n">
        <v>58.59797842722585</v>
      </c>
      <c r="G89" t="n">
        <v>9.268267119508744</v>
      </c>
      <c r="H89" t="n">
        <v>23.27283414763901</v>
      </c>
      <c r="I89" t="n">
        <v>17.30194662540956</v>
      </c>
      <c r="J89" t="n">
        <v>5.725548751317655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8.811006303072745</v>
      </c>
      <c r="F90" t="n">
        <v>57.24338973185728</v>
      </c>
      <c r="G90" t="n">
        <v>10.05287154284808</v>
      </c>
      <c r="H90" t="n">
        <v>25.72967780718911</v>
      </c>
      <c r="I90" t="n">
        <v>18.51340258420873</v>
      </c>
      <c r="J90" t="n">
        <v>4.673190020504969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53.72319023391834</v>
      </c>
      <c r="G91" t="n">
        <v>10.72938937567971</v>
      </c>
      <c r="H91" t="n">
        <v>22.81685969681524</v>
      </c>
      <c r="I91" t="n">
        <v>19.05525944245243</v>
      </c>
      <c r="J91" t="n">
        <v>5.455219762786823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8.935452941648325</v>
      </c>
      <c r="F92" t="n">
        <v>43.37916898980758</v>
      </c>
      <c r="G92" t="n">
        <v>10.98921205911754</v>
      </c>
      <c r="H92" t="n">
        <v>21.01544015668073</v>
      </c>
      <c r="I92" t="n">
        <v>11.60756341129883</v>
      </c>
      <c r="J92" t="n">
        <v>3.819841246039779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11.38637944444216</v>
      </c>
      <c r="F93" t="n">
        <v>43.61946212428725</v>
      </c>
      <c r="G93" t="n">
        <v>17.8136426382171</v>
      </c>
      <c r="H93" t="n">
        <v>23.20866080054618</v>
      </c>
      <c r="I93" t="n">
        <v>12.41858505695657</v>
      </c>
      <c r="J93" t="n">
        <v>9.506495961949323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13.17659727815212</v>
      </c>
      <c r="F94" t="n">
        <v>46.48758706276755</v>
      </c>
      <c r="G94" t="n">
        <v>17.95594840289536</v>
      </c>
      <c r="H94" t="n">
        <v>23.30694581181814</v>
      </c>
      <c r="I94" t="n">
        <v>14.49451399746249</v>
      </c>
      <c r="J94" t="n">
        <v>10.31133452575466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-68.03953182782165</v>
      </c>
      <c r="E95" t="n">
        <v>11.39094077365361</v>
      </c>
      <c r="F95" t="n">
        <v>43.60787192784257</v>
      </c>
      <c r="G95" t="n">
        <v>19.65131653526191</v>
      </c>
      <c r="H95" t="n">
        <v>21.9881695964006</v>
      </c>
      <c r="I95" t="n">
        <v>11.61720158407824</v>
      </c>
      <c r="J95" t="n">
        <v>9.6497870896868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10.82906325664514</v>
      </c>
      <c r="F96" t="n">
        <v>47.65342453699897</v>
      </c>
      <c r="G96" t="n">
        <v>18.69119174408915</v>
      </c>
      <c r="H96" t="n">
        <v>22.79503582427878</v>
      </c>
      <c r="I96" t="n">
        <v>13.13109405860697</v>
      </c>
      <c r="J96" t="n">
        <v>10.5028430814581</v>
      </c>
      <c r="K96" t="n">
        <v>-2.99497849032142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48.14088593168093</v>
      </c>
      <c r="G97" t="n">
        <v>18.01802462054507</v>
      </c>
      <c r="H97" t="n">
        <v>25.86771756077684</v>
      </c>
      <c r="I97" t="n">
        <v>16.36298679732129</v>
      </c>
      <c r="J97" t="n">
        <v>9.614292605780106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47.62723376899136</v>
      </c>
      <c r="G98" t="n">
        <v>21.62192781332411</v>
      </c>
      <c r="H98" t="n">
        <v>19.10547459712817</v>
      </c>
      <c r="I98" t="n">
        <v>12.01946686554809</v>
      </c>
      <c r="J98" t="n">
        <v>10.07404663330078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14.37130016581258</v>
      </c>
      <c r="F99" t="n">
        <v>38.99575247421443</v>
      </c>
      <c r="G99" t="n">
        <v>22.94015411334587</v>
      </c>
      <c r="H99" t="n">
        <v>18.31963334566409</v>
      </c>
      <c r="I99" t="n">
        <v>11.62756665365805</v>
      </c>
      <c r="J99" t="n">
        <v>8.539549179424588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13.66037036592207</v>
      </c>
      <c r="F100" t="n">
        <v>40.40025552193151</v>
      </c>
      <c r="G100" t="n">
        <v>22.04266360183527</v>
      </c>
      <c r="H100" t="n">
        <v>21.33373591595433</v>
      </c>
      <c r="I100" t="n">
        <v>18.72114242876919</v>
      </c>
      <c r="J100" t="n">
        <v>10.50078977091751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35.6789309535678</v>
      </c>
      <c r="G101" t="n">
        <v>19.25793502689621</v>
      </c>
      <c r="H101" t="n">
        <v>20.66000599754649</v>
      </c>
      <c r="I101" t="n">
        <v>19.05138617360587</v>
      </c>
      <c r="J101" t="n">
        <v>9.245852053054083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11.10229064582309</v>
      </c>
      <c r="F102" t="n">
        <v>30.58066420463075</v>
      </c>
      <c r="G102" t="n">
        <v>19.56133659926536</v>
      </c>
      <c r="H102" t="n">
        <v>17.58685166796285</v>
      </c>
      <c r="I102" t="n">
        <v>12.1072578673284</v>
      </c>
      <c r="J102" t="n">
        <v>6.928315997117007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14.90055847319669</v>
      </c>
      <c r="F103" t="n">
        <v>30.11817738989024</v>
      </c>
      <c r="G103" t="n">
        <v>19.23910316938768</v>
      </c>
      <c r="H103" t="n">
        <v>18.28752498839825</v>
      </c>
      <c r="I103" t="n">
        <v>13.37763718165625</v>
      </c>
      <c r="J103" t="n">
        <v>10.45538812087057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11.56906057926301</v>
      </c>
      <c r="F104" t="n">
        <v>27.25619606306353</v>
      </c>
      <c r="G104" t="n">
        <v>18.74166623279134</v>
      </c>
      <c r="H104" t="n">
        <v>19.70460994869452</v>
      </c>
      <c r="I104" t="n">
        <v>12.99835820711597</v>
      </c>
      <c r="J104" t="n">
        <v>13.39251097180449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27.77875220591399</v>
      </c>
      <c r="G105" t="n">
        <v>18.41706605445943</v>
      </c>
      <c r="H105" t="n">
        <v>23.33842365877334</v>
      </c>
      <c r="I105" t="n">
        <v>12.28520305093659</v>
      </c>
      <c r="J105" t="n">
        <v>14.68874600225463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29.95481396526329</v>
      </c>
      <c r="G106" t="n">
        <v>21.21819359003982</v>
      </c>
      <c r="H106" t="n">
        <v>25.13366301929314</v>
      </c>
      <c r="I106" t="n">
        <v>11.14470563040282</v>
      </c>
      <c r="J106" t="n">
        <v>13.77083663163701</v>
      </c>
      <c r="K106" t="n">
        <v>-9.947254946242623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18.71121688150799</v>
      </c>
      <c r="F107" t="n">
        <v>28.15066959998267</v>
      </c>
      <c r="G107" t="n">
        <v>20.61721153151348</v>
      </c>
      <c r="H107" t="n">
        <v>23.26954126776928</v>
      </c>
      <c r="I107" t="n">
        <v>6.128756514500511</v>
      </c>
      <c r="J107" t="n">
        <v>13.95192631192346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17.35773077767224</v>
      </c>
      <c r="F108" t="n">
        <v>28.08586485791669</v>
      </c>
      <c r="G108" t="n">
        <v>22.46505188532071</v>
      </c>
      <c r="H108" t="n">
        <v>24.65843777969743</v>
      </c>
      <c r="I108" t="n">
        <v>6.60784937978256</v>
      </c>
      <c r="J108" t="n">
        <v>16.18342621105455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27.18223562227329</v>
      </c>
      <c r="G109" t="n">
        <v>21.82664998800636</v>
      </c>
      <c r="H109" t="n">
        <v>25.84800093710917</v>
      </c>
      <c r="I109" t="n">
        <v>5.090000269734052</v>
      </c>
      <c r="J109" t="n">
        <v>16.00490385127229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15.8395594088468</v>
      </c>
      <c r="F110" t="n">
        <v>27.31452583250311</v>
      </c>
      <c r="G110" t="n">
        <v>21.9252988868635</v>
      </c>
      <c r="H110" t="n">
        <v>26.77741741184148</v>
      </c>
      <c r="I110" t="n">
        <v>5.228774217081122</v>
      </c>
      <c r="J110" t="n">
        <v>16.21162270439269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31.46890391096115</v>
      </c>
      <c r="G111" t="n">
        <v>25.50137245972173</v>
      </c>
      <c r="H111" t="n">
        <v>30.5334378069009</v>
      </c>
      <c r="I111" t="n">
        <v>9.145746945265309</v>
      </c>
      <c r="J111" t="n">
        <v>15.71464479291882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20.58622197346374</v>
      </c>
      <c r="F112" t="n">
        <v>30.73977747525662</v>
      </c>
      <c r="G112" t="n">
        <v>29.31478006467874</v>
      </c>
      <c r="H112" t="n">
        <v>29.51776125150383</v>
      </c>
      <c r="I112" t="n">
        <v>11.27608856686679</v>
      </c>
      <c r="J112" t="n">
        <v>17.55805521888343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20.81484992965572</v>
      </c>
      <c r="F113" t="n">
        <v>32.91701165253799</v>
      </c>
      <c r="G113" t="n">
        <v>30.70027470854395</v>
      </c>
      <c r="H113" t="n">
        <v>32.35903005109306</v>
      </c>
      <c r="I113" t="n">
        <v>16.77052496341138</v>
      </c>
      <c r="J113" t="n">
        <v>22.95747321200219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39.4942644998292</v>
      </c>
      <c r="G114" t="n">
        <v>31.96921472882204</v>
      </c>
      <c r="H114" t="n">
        <v>34.97898159675257</v>
      </c>
      <c r="I114" t="n">
        <v>22.19515600977946</v>
      </c>
      <c r="J114" t="n">
        <v>24.0358368315891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21.57023025267102</v>
      </c>
      <c r="F115" t="n">
        <v>36.75837431497227</v>
      </c>
      <c r="G115" t="n">
        <v>32.95205081773624</v>
      </c>
      <c r="H115" t="n">
        <v>39.01972858753093</v>
      </c>
      <c r="I115" t="n">
        <v>22.40993700367342</v>
      </c>
      <c r="J115" t="n">
        <v>25.24255574300642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23.15602615169667</v>
      </c>
      <c r="F116" t="n">
        <v>40.24311453959724</v>
      </c>
      <c r="G116" t="n">
        <v>34.81209286554978</v>
      </c>
      <c r="H116" t="n">
        <v>40.88943129653908</v>
      </c>
      <c r="I116" t="n">
        <v>28.83100117568409</v>
      </c>
      <c r="J116" t="n">
        <v>26.29372607819451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21.7428497698813</v>
      </c>
      <c r="F117" t="n">
        <v>34.71849512290079</v>
      </c>
      <c r="G117" t="n">
        <v>31.07666816167369</v>
      </c>
      <c r="H117" t="n">
        <v>39.03066121924954</v>
      </c>
      <c r="I117" t="n">
        <v>25.23164303461531</v>
      </c>
      <c r="J117" t="n">
        <v>25.56122387954669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21.55226176892959</v>
      </c>
      <c r="F118" t="n">
        <v>40.10697367770979</v>
      </c>
      <c r="G118" t="n">
        <v>33.2357841421034</v>
      </c>
      <c r="H118" t="n">
        <v>43.67103317739105</v>
      </c>
      <c r="I118" t="n">
        <v>29.75137518694197</v>
      </c>
      <c r="J118" t="n">
        <v>25.68384629076781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20.53136945153165</v>
      </c>
      <c r="F119" t="n">
        <v>44.18767559795296</v>
      </c>
      <c r="G119" t="n">
        <v>32.00253729576185</v>
      </c>
      <c r="H119" t="n">
        <v>44.91970170516344</v>
      </c>
      <c r="I119" t="n">
        <v>31.23216670522908</v>
      </c>
      <c r="J119" t="n">
        <v>29.48689432711211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-71.29684942195178</v>
      </c>
      <c r="E120" t="n">
        <v>24.17575975192556</v>
      </c>
      <c r="F120" t="n">
        <v>45.08479859335998</v>
      </c>
      <c r="G120" t="n">
        <v>36.19040595208111</v>
      </c>
      <c r="H120" t="n">
        <v>46.42139618117413</v>
      </c>
      <c r="I120" t="n">
        <v>30.88475823227095</v>
      </c>
      <c r="J120" t="n">
        <v>26.8836895566916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21.67501610072415</v>
      </c>
      <c r="F121" t="n">
        <v>40.7926566918434</v>
      </c>
      <c r="G121" t="n">
        <v>34.03538163851989</v>
      </c>
      <c r="H121" t="n">
        <v>46.52698759990026</v>
      </c>
      <c r="I121" t="n">
        <v>25.7202386252585</v>
      </c>
      <c r="J121" t="n">
        <v>24.87396267895845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37.26972297441682</v>
      </c>
      <c r="G122" t="n">
        <v>36.80002905007773</v>
      </c>
      <c r="H122" t="n">
        <v>45.93083147702963</v>
      </c>
      <c r="I122" t="n">
        <v>20.29449276248052</v>
      </c>
      <c r="J122" t="n">
        <v>27.45314197099738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26.49152832329418</v>
      </c>
      <c r="F123" t="n">
        <v>37.43531711585906</v>
      </c>
      <c r="G123" t="n">
        <v>39.31113499024801</v>
      </c>
      <c r="H123" t="n">
        <v>45.15951854447813</v>
      </c>
      <c r="I123" t="n">
        <v>18.41006194408896</v>
      </c>
      <c r="J123" t="n">
        <v>31.70803138632743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29.22834770876355</v>
      </c>
      <c r="F124" t="n">
        <v>39.41037907710216</v>
      </c>
      <c r="G124" t="n">
        <v>38.1768237227113</v>
      </c>
      <c r="H124" t="n">
        <v>40.95417543096864</v>
      </c>
      <c r="I124" t="n">
        <v>19.05799428959611</v>
      </c>
      <c r="J124" t="n">
        <v>27.58960116815732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23.44726070370333</v>
      </c>
      <c r="F125" t="n">
        <v>41.04735439458933</v>
      </c>
      <c r="G125" t="n">
        <v>35.1236146358515</v>
      </c>
      <c r="H125" t="n">
        <v>42.42829463739233</v>
      </c>
      <c r="I125" t="n">
        <v>37.05051362633953</v>
      </c>
      <c r="J125" t="n">
        <v>28.13282230421832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25.73953565785689</v>
      </c>
      <c r="F126" t="n">
        <v>42.12891194702348</v>
      </c>
      <c r="G126" t="n">
        <v>36.4608389531526</v>
      </c>
      <c r="H126" t="n">
        <v>42.30151490963445</v>
      </c>
      <c r="I126" t="n">
        <v>44.16371248241951</v>
      </c>
      <c r="J126" t="n">
        <v>27.33677876112761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25.51718663940354</v>
      </c>
      <c r="F127" t="n">
        <v>42.05972585709596</v>
      </c>
      <c r="G127" t="n">
        <v>37.5703515611365</v>
      </c>
      <c r="H127" t="n">
        <v>41.66915870580213</v>
      </c>
      <c r="I127" t="n">
        <v>45.22142873686568</v>
      </c>
      <c r="J127" t="n">
        <v>24.56871644365157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39.90763747803461</v>
      </c>
      <c r="G128" t="n">
        <v>37.04350985825931</v>
      </c>
      <c r="H128" t="n">
        <v>41.42364136749615</v>
      </c>
      <c r="I128" t="n">
        <v>53.10265626439639</v>
      </c>
      <c r="J128" t="n">
        <v>22.25775251271052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17.25175119027658</v>
      </c>
      <c r="F129" t="n">
        <v>37.35687727596815</v>
      </c>
      <c r="G129" t="n">
        <v>37.42405702546685</v>
      </c>
      <c r="H129" t="n">
        <v>39.57818599915972</v>
      </c>
      <c r="I129" t="n">
        <v>51.23709520755821</v>
      </c>
      <c r="J129" t="n">
        <v>19.53111595295001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19.41777791429833</v>
      </c>
      <c r="F130" t="n">
        <v>34.11162434024766</v>
      </c>
      <c r="G130" t="n">
        <v>38.49100340454483</v>
      </c>
      <c r="H130" t="n">
        <v>35.73002127752811</v>
      </c>
      <c r="I130" t="n">
        <v>51.13799253921098</v>
      </c>
      <c r="J130" t="n">
        <v>16.57627146648768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30.53406550322904</v>
      </c>
      <c r="G131" t="n">
        <v>39.13371274319672</v>
      </c>
      <c r="H131" t="n">
        <v>35.31283920341155</v>
      </c>
      <c r="I131" t="n">
        <v>46.76051863051036</v>
      </c>
      <c r="J131" t="n">
        <v>17.5893109956996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26.7828611755458</v>
      </c>
      <c r="F132" t="n">
        <v>30.36340371808695</v>
      </c>
      <c r="G132" t="n">
        <v>43.82700215525472</v>
      </c>
      <c r="H132" t="n">
        <v>36.89410276213596</v>
      </c>
      <c r="I132" t="n">
        <v>48.28277108972301</v>
      </c>
      <c r="J132" t="n">
        <v>20.58556849082091</v>
      </c>
      <c r="K132" t="n">
        <v>17.79307024261065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31.32399680376325</v>
      </c>
      <c r="G133" t="n">
        <v>45.07230515597836</v>
      </c>
      <c r="H133" t="n">
        <v>35.75857623135617</v>
      </c>
      <c r="I133" t="n">
        <v>48.26479539307311</v>
      </c>
      <c r="J133" t="n">
        <v>20.54493031353131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29.84568188016596</v>
      </c>
      <c r="F134" t="n">
        <v>31.88386291723246</v>
      </c>
      <c r="G134" t="n">
        <v>45.23167618717279</v>
      </c>
      <c r="H134" t="n">
        <v>37.58466253348729</v>
      </c>
      <c r="I134" t="n">
        <v>48.02395430067976</v>
      </c>
      <c r="J134" t="n">
        <v>20.24659296641467</v>
      </c>
      <c r="K134" t="n">
        <v>15.11655688483053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27.01159650613874</v>
      </c>
      <c r="F135" t="n">
        <v>32.04403327102452</v>
      </c>
      <c r="G135" t="n">
        <v>46.7925041210574</v>
      </c>
      <c r="H135" t="n">
        <v>36.81111200922871</v>
      </c>
      <c r="I135" t="n">
        <v>49.11817557211564</v>
      </c>
      <c r="J135" t="n">
        <v>25.12921874941647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29.99355055950603</v>
      </c>
      <c r="G136" t="n">
        <v>43.90645363080139</v>
      </c>
      <c r="H136" t="n">
        <v>40.08161397967813</v>
      </c>
      <c r="I136" t="n">
        <v>46.97164120530273</v>
      </c>
      <c r="J136" t="n">
        <v>26.42633993663526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28.56269262913156</v>
      </c>
      <c r="G137" t="n">
        <v>43.06939653574173</v>
      </c>
      <c r="H137" t="n">
        <v>39.85790676451288</v>
      </c>
      <c r="I137" t="n">
        <v>49.226737072148</v>
      </c>
      <c r="J137" t="n">
        <v>26.50127240965938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28.01223104630324</v>
      </c>
      <c r="G138" t="n">
        <v>40.94784231295565</v>
      </c>
      <c r="H138" t="n">
        <v>40.28683661422743</v>
      </c>
      <c r="I138" t="n">
        <v>42.36821453016466</v>
      </c>
      <c r="J138" t="n">
        <v>26.80292819478962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26.44310115045048</v>
      </c>
      <c r="G139" t="n">
        <v>40.04467959091384</v>
      </c>
      <c r="H139" t="n">
        <v>45.58874174658123</v>
      </c>
      <c r="I139" t="n">
        <v>42.44319943187425</v>
      </c>
      <c r="J139" t="n">
        <v>28.72022056251633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19.9317242701168</v>
      </c>
      <c r="F140" t="n">
        <v>28.61158657613023</v>
      </c>
      <c r="G140" t="n">
        <v>38.60342487725708</v>
      </c>
      <c r="H140" t="n">
        <v>53.30863135980206</v>
      </c>
      <c r="I140" t="n">
        <v>47.51650641152978</v>
      </c>
      <c r="J140" t="n">
        <v>34.08631820547316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32.28831750214225</v>
      </c>
      <c r="G141" t="n">
        <v>39.06940593020784</v>
      </c>
      <c r="H141" t="n">
        <v>56.87188531479093</v>
      </c>
      <c r="I141" t="n">
        <v>50.23066365662214</v>
      </c>
      <c r="J141" t="n">
        <v>28.1863048335087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17.94423170798354</v>
      </c>
      <c r="F142" t="n">
        <v>28.20262219697567</v>
      </c>
      <c r="G142" t="n">
        <v>39.71950563292583</v>
      </c>
      <c r="H142" t="n">
        <v>52.75832939960408</v>
      </c>
      <c r="I142" t="n">
        <v>51.45997010595491</v>
      </c>
      <c r="J142" t="n">
        <v>25.80566176376102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25.03220641110759</v>
      </c>
      <c r="G143" t="n">
        <v>38.32967554264246</v>
      </c>
      <c r="H143" t="n">
        <v>53.76308517026305</v>
      </c>
      <c r="I143" t="n">
        <v>47.68506787496436</v>
      </c>
      <c r="J143" t="n">
        <v>24.95531782526843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27.41891272645001</v>
      </c>
      <c r="G144" t="n">
        <v>36.64908502650417</v>
      </c>
      <c r="H144" t="n">
        <v>51.60279581516571</v>
      </c>
      <c r="I144" t="n">
        <v>46.87328392860055</v>
      </c>
      <c r="J144" t="n">
        <v>22.21736420795266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11.10953214573804</v>
      </c>
      <c r="F145" t="n">
        <v>21.9335697039654</v>
      </c>
      <c r="G145" t="n">
        <v>35.76745781242199</v>
      </c>
      <c r="H145" t="n">
        <v>49.02575521311336</v>
      </c>
      <c r="I145" t="n">
        <v>42.27431283657239</v>
      </c>
      <c r="J145" t="n">
        <v>22.6569770382431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8.97668966520242</v>
      </c>
      <c r="F146" t="n">
        <v>19.67056207114557</v>
      </c>
      <c r="G146" t="n">
        <v>38.54993953137829</v>
      </c>
      <c r="H146" t="n">
        <v>45.37799065095176</v>
      </c>
      <c r="I146" t="n">
        <v>38.22429219110282</v>
      </c>
      <c r="J146" t="n">
        <v>19.01812846224578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20.59235677508935</v>
      </c>
      <c r="G147" t="n">
        <v>39.21109188286673</v>
      </c>
      <c r="H147" t="n">
        <v>43.35269006621152</v>
      </c>
      <c r="I147" t="n">
        <v>42.80910383814452</v>
      </c>
      <c r="J147" t="n">
        <v>16.50912442800865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10.52109719854311</v>
      </c>
      <c r="F148" t="n">
        <v>22.4615312347584</v>
      </c>
      <c r="G148" t="n">
        <v>40.9986134737623</v>
      </c>
      <c r="H148" t="n">
        <v>42.41129595275252</v>
      </c>
      <c r="I148" t="n">
        <v>45.33822060473314</v>
      </c>
      <c r="J148" t="n">
        <v>16.68779988107718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25.38782187332558</v>
      </c>
      <c r="G149" t="n">
        <v>40.07821606253246</v>
      </c>
      <c r="H149" t="n">
        <v>46.00841939538696</v>
      </c>
      <c r="I149" t="n">
        <v>43.52379628911078</v>
      </c>
      <c r="J149" t="n">
        <v>19.38928076797852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24.07537746341857</v>
      </c>
      <c r="G150" t="n">
        <v>35.12403470444747</v>
      </c>
      <c r="H150" t="n">
        <v>45.16387225667824</v>
      </c>
      <c r="I150" t="n">
        <v>43.90767704489991</v>
      </c>
      <c r="J150" t="n">
        <v>17.96436936462178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13.08405384369946</v>
      </c>
      <c r="F151" t="n">
        <v>19.63569632030413</v>
      </c>
      <c r="G151" t="n">
        <v>35.68146845668827</v>
      </c>
      <c r="H151" t="n">
        <v>44.66374162318296</v>
      </c>
      <c r="I151" t="n">
        <v>44.75659559823639</v>
      </c>
      <c r="J151" t="n">
        <v>20.62096746850921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11.87354437199475</v>
      </c>
      <c r="F152" t="n">
        <v>16.83687332455381</v>
      </c>
      <c r="G152" t="n">
        <v>35.72735052708094</v>
      </c>
      <c r="H152" t="n">
        <v>44.13179787912321</v>
      </c>
      <c r="I152" t="n">
        <v>46.60544073365263</v>
      </c>
      <c r="J152" t="n">
        <v>17.65731176114744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10.58734486522421</v>
      </c>
      <c r="F153" t="n">
        <v>15.47005340698617</v>
      </c>
      <c r="G153" t="n">
        <v>32.86569787439893</v>
      </c>
      <c r="H153" t="n">
        <v>45.69537526044201</v>
      </c>
      <c r="I153" t="n">
        <v>46.08442647240392</v>
      </c>
      <c r="J153" t="n">
        <v>16.69314331093423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15.20794462017212</v>
      </c>
      <c r="G154" t="n">
        <v>32.61640545893913</v>
      </c>
      <c r="H154" t="n">
        <v>43.63332898762078</v>
      </c>
      <c r="I154" t="n">
        <v>39.96417144542066</v>
      </c>
      <c r="J154" t="n">
        <v>16.96590033327925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3.191651411754082</v>
      </c>
      <c r="F155" t="n">
        <v>14.88550592169346</v>
      </c>
      <c r="G155" t="n">
        <v>29.50419421343879</v>
      </c>
      <c r="H155" t="n">
        <v>45.3078167521539</v>
      </c>
      <c r="I155" t="n">
        <v>39.29313467594362</v>
      </c>
      <c r="J155" t="n">
        <v>16.83994815111149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0.4613292588933726</v>
      </c>
      <c r="F156" t="n">
        <v>15.71291448417711</v>
      </c>
      <c r="G156" t="n">
        <v>28.37772530799672</v>
      </c>
      <c r="H156" t="n">
        <v>42.87778696829321</v>
      </c>
      <c r="I156" t="n">
        <v>39.07727415191415</v>
      </c>
      <c r="J156" t="n">
        <v>17.86892336427337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4.139403645561646</v>
      </c>
      <c r="F157" t="n">
        <v>14.73061433238565</v>
      </c>
      <c r="G157" t="n">
        <v>30.96336586913613</v>
      </c>
      <c r="H157" t="n">
        <v>42.90532672584657</v>
      </c>
      <c r="I157" t="n">
        <v>38.03555900976585</v>
      </c>
      <c r="J157" t="n">
        <v>14.87774928176318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16.36884976925441</v>
      </c>
      <c r="G158" t="n">
        <v>31.22766977394991</v>
      </c>
      <c r="H158" t="n">
        <v>43.72255196074442</v>
      </c>
      <c r="I158" t="n">
        <v>40.2946701205771</v>
      </c>
      <c r="J158" t="n">
        <v>13.34215169324915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16.64547827045602</v>
      </c>
      <c r="G159" t="n">
        <v>32.93673070819547</v>
      </c>
      <c r="H159" t="n">
        <v>45.40236654074859</v>
      </c>
      <c r="I159" t="n">
        <v>43.57630765806422</v>
      </c>
      <c r="J159" t="n">
        <v>17.5196852290366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14.51286602063375</v>
      </c>
      <c r="G160" t="n">
        <v>33.40449528273241</v>
      </c>
      <c r="H160" t="n">
        <v>45.00592120401168</v>
      </c>
      <c r="I160" t="n">
        <v>41.99447993744714</v>
      </c>
      <c r="J160" t="n">
        <v>17.93778313925156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7.988241377653504</v>
      </c>
      <c r="F161" t="n">
        <v>13.50781492051389</v>
      </c>
      <c r="G161" t="n">
        <v>32.66874404737936</v>
      </c>
      <c r="H161" t="n">
        <v>42.6141269717595</v>
      </c>
      <c r="I161" t="n">
        <v>39.68503401932382</v>
      </c>
      <c r="J161" t="n">
        <v>15.0750718458966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13.51842988677325</v>
      </c>
      <c r="G162" t="n">
        <v>28.61585293319855</v>
      </c>
      <c r="H162" t="n">
        <v>44.25394366213917</v>
      </c>
      <c r="I162" t="n">
        <v>37.85584607596932</v>
      </c>
      <c r="J162" t="n">
        <v>15.47277875707389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5.754755589388538</v>
      </c>
      <c r="F163" t="n">
        <v>14.33132147727345</v>
      </c>
      <c r="G163" t="n">
        <v>27.73917122655391</v>
      </c>
      <c r="H163" t="n">
        <v>46.90366004037536</v>
      </c>
      <c r="I163" t="n">
        <v>43.76668111156137</v>
      </c>
      <c r="J163" t="n">
        <v>16.94047846098441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19.25470636819644</v>
      </c>
      <c r="G164" t="n">
        <v>30.7189828968027</v>
      </c>
      <c r="H164" t="n">
        <v>52.4367902869616</v>
      </c>
      <c r="I164" t="n">
        <v>45.51453884405205</v>
      </c>
      <c r="J164" t="n">
        <v>20.19764204729777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7.745554462097792</v>
      </c>
      <c r="F165" t="n">
        <v>20.69001229518743</v>
      </c>
      <c r="G165" t="n">
        <v>31.77148348340251</v>
      </c>
      <c r="H165" t="n">
        <v>48.84054619166523</v>
      </c>
      <c r="I165" t="n">
        <v>42.79683593845578</v>
      </c>
      <c r="J165" t="n">
        <v>18.35076051586104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7.767824141407731</v>
      </c>
      <c r="F166" t="n">
        <v>23.26510645765867</v>
      </c>
      <c r="G166" t="n">
        <v>32.41970652396786</v>
      </c>
      <c r="H166" t="n">
        <v>50.14880367526815</v>
      </c>
      <c r="I166" t="n">
        <v>46.89114876966238</v>
      </c>
      <c r="J166" t="n">
        <v>20.27732912353781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32.61118900452941</v>
      </c>
      <c r="G167" t="n">
        <v>32.64741319450876</v>
      </c>
      <c r="H167" t="n">
        <v>50.54278809211752</v>
      </c>
      <c r="I167" t="n">
        <v>47.99029426155344</v>
      </c>
      <c r="J167" t="n">
        <v>22.48816965778861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35.17554921423201</v>
      </c>
      <c r="G168" t="n">
        <v>36.64523660442573</v>
      </c>
      <c r="H168" t="n">
        <v>51.96182395500186</v>
      </c>
      <c r="I168" t="n">
        <v>49.45700569204399</v>
      </c>
      <c r="J168" t="n">
        <v>23.71602608552159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33.03428416263507</v>
      </c>
      <c r="G169" t="n">
        <v>38.87898840191109</v>
      </c>
      <c r="H169" t="n">
        <v>50.15885533278212</v>
      </c>
      <c r="I169" t="n">
        <v>50.06863359333495</v>
      </c>
      <c r="J169" t="n">
        <v>25.58659034132937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25.79887202412894</v>
      </c>
      <c r="G170" t="n">
        <v>32.24497054862317</v>
      </c>
      <c r="H170" t="n">
        <v>46.21558963628982</v>
      </c>
      <c r="I170" t="n">
        <v>47.57611063012241</v>
      </c>
      <c r="J170" t="n">
        <v>21.45836769320488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31.25293252603569</v>
      </c>
      <c r="G171" t="n">
        <v>31.44633188574659</v>
      </c>
      <c r="H171" t="n">
        <v>47.93265442005143</v>
      </c>
      <c r="I171" t="n">
        <v>50.76310809914801</v>
      </c>
      <c r="J171" t="n">
        <v>22.66468753806534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29.63681996143796</v>
      </c>
      <c r="G172" t="n">
        <v>34.55573677680537</v>
      </c>
      <c r="H172" t="n">
        <v>48.60986488878156</v>
      </c>
      <c r="I172" t="n">
        <v>51.57074717905297</v>
      </c>
      <c r="J172" t="n">
        <v>24.73656777537958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3.963385259107288</v>
      </c>
      <c r="F173" t="n">
        <v>33.89167530500321</v>
      </c>
      <c r="G173" t="n">
        <v>30.537453766708</v>
      </c>
      <c r="H173" t="n">
        <v>47.69423008294604</v>
      </c>
      <c r="I173" t="n">
        <v>50.56242575276038</v>
      </c>
      <c r="J173" t="n">
        <v>23.48373464929714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34.94304570770888</v>
      </c>
      <c r="G174" t="n">
        <v>32.18802573212187</v>
      </c>
      <c r="H174" t="n">
        <v>49.9197537433387</v>
      </c>
      <c r="I174" t="n">
        <v>50.75560772339058</v>
      </c>
      <c r="J174" t="n">
        <v>25.70117111425008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6.048469940466239</v>
      </c>
      <c r="F175" t="n">
        <v>36.02414540028826</v>
      </c>
      <c r="G175" t="n">
        <v>31.93916941268093</v>
      </c>
      <c r="H175" t="n">
        <v>45.94598523980535</v>
      </c>
      <c r="I175" t="n">
        <v>52.7245438261875</v>
      </c>
      <c r="J175" t="n">
        <v>25.38069487242005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8.392279860892216</v>
      </c>
      <c r="F176" t="n">
        <v>32.86463478770347</v>
      </c>
      <c r="G176" t="n">
        <v>33.69750355541705</v>
      </c>
      <c r="H176" t="n">
        <v>41.99004486505247</v>
      </c>
      <c r="I176" t="n">
        <v>52.19279669152237</v>
      </c>
      <c r="J176" t="n">
        <v>20.8869427910701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10.76106052175316</v>
      </c>
      <c r="F177" t="n">
        <v>36.09771473002235</v>
      </c>
      <c r="G177" t="n">
        <v>36.01843769097164</v>
      </c>
      <c r="H177" t="n">
        <v>43.27782843702168</v>
      </c>
      <c r="I177" t="n">
        <v>52.4405842537705</v>
      </c>
      <c r="J177" t="n">
        <v>20.40600741683518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39.04722848932298</v>
      </c>
      <c r="G178" t="n">
        <v>36.16002574200559</v>
      </c>
      <c r="H178" t="n">
        <v>45.8204169987962</v>
      </c>
      <c r="I178" t="n">
        <v>53.58912984879994</v>
      </c>
      <c r="J178" t="n">
        <v>21.54430027784291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38.44985325014718</v>
      </c>
      <c r="G179" t="n">
        <v>37.31843443532974</v>
      </c>
      <c r="H179" t="n">
        <v>45.38985573271679</v>
      </c>
      <c r="I179" t="n">
        <v>52.35938119250159</v>
      </c>
      <c r="J179" t="n">
        <v>21.44261666605682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39.73386521401212</v>
      </c>
      <c r="G180" t="n">
        <v>36.21156660423237</v>
      </c>
      <c r="H180" t="n">
        <v>47.68015334430346</v>
      </c>
      <c r="I180" t="n">
        <v>54.62354993103078</v>
      </c>
      <c r="J180" t="n">
        <v>25.09214697961286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41.84348864861997</v>
      </c>
      <c r="G181" t="n">
        <v>36.60470741571154</v>
      </c>
      <c r="H181" t="n">
        <v>46.24825358464821</v>
      </c>
      <c r="I181" t="n">
        <v>57.49581187621524</v>
      </c>
      <c r="J181" t="n">
        <v>29.94835942141627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12.34670791237951</v>
      </c>
      <c r="F182" t="n">
        <v>47.00674812353527</v>
      </c>
      <c r="G182" t="n">
        <v>39.07203265428842</v>
      </c>
      <c r="H182" t="n">
        <v>55.83518307060156</v>
      </c>
      <c r="I182" t="n">
        <v>61.25540611347449</v>
      </c>
      <c r="J182" t="n">
        <v>40.50433019701865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13.20337587381817</v>
      </c>
      <c r="F183" t="n">
        <v>50.32125201934691</v>
      </c>
      <c r="G183" t="n">
        <v>40.53635611095512</v>
      </c>
      <c r="H183" t="n">
        <v>58.23813154117228</v>
      </c>
      <c r="I183" t="n">
        <v>61.63448249939943</v>
      </c>
      <c r="J183" t="n">
        <v>41.55172512425116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11.10804086949086</v>
      </c>
      <c r="F184" t="n">
        <v>49.39633101652616</v>
      </c>
      <c r="G184" t="n">
        <v>37.67193372106667</v>
      </c>
      <c r="H184" t="n">
        <v>53.88096077724673</v>
      </c>
      <c r="I184" t="n">
        <v>58.72885279125748</v>
      </c>
      <c r="J184" t="n">
        <v>38.40521729560557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52.33036507088835</v>
      </c>
      <c r="G185" t="n">
        <v>40.62855504402862</v>
      </c>
      <c r="H185" t="n">
        <v>54.04754391775304</v>
      </c>
      <c r="I185" t="n">
        <v>60.70469310683397</v>
      </c>
      <c r="J185" t="n">
        <v>34.85973498865942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15.76995580236784</v>
      </c>
      <c r="F186" t="n">
        <v>49.3185110850636</v>
      </c>
      <c r="G186" t="n">
        <v>40.4649733420394</v>
      </c>
      <c r="H186" t="n">
        <v>53.61136327136163</v>
      </c>
      <c r="I186" t="n">
        <v>54.86213871964216</v>
      </c>
      <c r="J186" t="n">
        <v>34.9734603305149</v>
      </c>
      <c r="K186" t="n">
        <v>8.3837990100879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50.47925765009482</v>
      </c>
      <c r="G187" t="n">
        <v>34.71880607966276</v>
      </c>
      <c r="H187" t="n">
        <v>52.96118762915678</v>
      </c>
      <c r="I187" t="n">
        <v>54.89204074167573</v>
      </c>
      <c r="J187" t="n">
        <v>31.76481799796795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11.46259752228365</v>
      </c>
      <c r="F188" t="n">
        <v>56.56584482511411</v>
      </c>
      <c r="G188" t="n">
        <v>36.61544605730496</v>
      </c>
      <c r="H188" t="n">
        <v>53.07205400092541</v>
      </c>
      <c r="I188" t="n">
        <v>49.81026037200853</v>
      </c>
      <c r="J188" t="n">
        <v>33.78888396483044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50.04907184025629</v>
      </c>
      <c r="G189" t="n">
        <v>37.46634083567277</v>
      </c>
      <c r="H189" t="n">
        <v>52.79263226713247</v>
      </c>
      <c r="I189" t="n">
        <v>47.93023636238405</v>
      </c>
      <c r="J189" t="n">
        <v>35.67316141196655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12.95501104154555</v>
      </c>
      <c r="F190" t="n">
        <v>46.0050713589109</v>
      </c>
      <c r="G190" t="n">
        <v>37.46667897928402</v>
      </c>
      <c r="H190" t="n">
        <v>54.31666489139948</v>
      </c>
      <c r="I190" t="n">
        <v>50.30203209721111</v>
      </c>
      <c r="J190" t="n">
        <v>38.64094583967332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14.37147255184004</v>
      </c>
      <c r="F191" t="n">
        <v>48.78282943354546</v>
      </c>
      <c r="G191" t="n">
        <v>38.91913057572298</v>
      </c>
      <c r="H191" t="n">
        <v>53.28671451392815</v>
      </c>
      <c r="I191" t="n">
        <v>49.09513610708684</v>
      </c>
      <c r="J191" t="n">
        <v>37.30292006090541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50.64118005366394</v>
      </c>
      <c r="G192" t="n">
        <v>38.78977044105736</v>
      </c>
      <c r="H192" t="n">
        <v>54.50245103273335</v>
      </c>
      <c r="I192" t="n">
        <v>51.32873481409364</v>
      </c>
      <c r="J192" t="n">
        <v>38.4509048921748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56.23928580040474</v>
      </c>
      <c r="G193" t="n">
        <v>43.64263737721654</v>
      </c>
      <c r="H193" t="n">
        <v>58.8996793068689</v>
      </c>
      <c r="I193" t="n">
        <v>53.56317604056085</v>
      </c>
      <c r="J193" t="n">
        <v>41.65329296163662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17.05977020429805</v>
      </c>
      <c r="F194" t="n">
        <v>51.54762407743747</v>
      </c>
      <c r="G194" t="n">
        <v>39.17888591342171</v>
      </c>
      <c r="H194" t="n">
        <v>52.60488291572389</v>
      </c>
      <c r="I194" t="n">
        <v>53.84693362663282</v>
      </c>
      <c r="J194" t="n">
        <v>36.49202082651588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48.9473543454773</v>
      </c>
      <c r="G195" t="n">
        <v>39.85737347943115</v>
      </c>
      <c r="H195" t="n">
        <v>51.25757332211309</v>
      </c>
      <c r="I195" t="n">
        <v>55.08302982432829</v>
      </c>
      <c r="J195" t="n">
        <v>37.04664887843705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17.59723180494899</v>
      </c>
      <c r="F196" t="n">
        <v>46.68605849573548</v>
      </c>
      <c r="G196" t="n">
        <v>40.47311290407814</v>
      </c>
      <c r="H196" t="n">
        <v>51.88222312199478</v>
      </c>
      <c r="I196" t="n">
        <v>57.73295886559253</v>
      </c>
      <c r="J196" t="n">
        <v>35.9079833271509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42.73152425698044</v>
      </c>
      <c r="G197" t="n">
        <v>37.33523561985197</v>
      </c>
      <c r="H197" t="n">
        <v>46.11302911235513</v>
      </c>
      <c r="I197" t="n">
        <v>56.34426897053506</v>
      </c>
      <c r="J197" t="n">
        <v>34.33636062716239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16.22700914020048</v>
      </c>
      <c r="F198" t="n">
        <v>42.47496820607704</v>
      </c>
      <c r="G198" t="n">
        <v>35.45570950140346</v>
      </c>
      <c r="H198" t="n">
        <v>44.62125804689732</v>
      </c>
      <c r="I198" t="n">
        <v>54.8310654887296</v>
      </c>
      <c r="J198" t="n">
        <v>33.85232685907118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15.94597717051935</v>
      </c>
      <c r="F199" t="n">
        <v>42.21570802140586</v>
      </c>
      <c r="G199" t="n">
        <v>32.69405368106413</v>
      </c>
      <c r="H199" t="n">
        <v>46.92410500144635</v>
      </c>
      <c r="I199" t="n">
        <v>53.00341826205734</v>
      </c>
      <c r="J199" t="n">
        <v>32.51603717628087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13.99718576540017</v>
      </c>
      <c r="F200" t="n">
        <v>44.56962486679168</v>
      </c>
      <c r="G200" t="n">
        <v>32.09578102946793</v>
      </c>
      <c r="H200" t="n">
        <v>47.45696919056446</v>
      </c>
      <c r="I200" t="n">
        <v>54.0894678223097</v>
      </c>
      <c r="J200" t="n">
        <v>31.63276858903936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17.56960127016614</v>
      </c>
      <c r="F201" t="n">
        <v>46.24156017981591</v>
      </c>
      <c r="G201" t="n">
        <v>34.84348486684534</v>
      </c>
      <c r="H201" t="n">
        <v>47.89363947533072</v>
      </c>
      <c r="I201" t="n">
        <v>55.13312527545396</v>
      </c>
      <c r="J201" t="n">
        <v>31.68833930089125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17.42148803743271</v>
      </c>
      <c r="F202" t="n">
        <v>45.00858835178327</v>
      </c>
      <c r="G202" t="n">
        <v>35.95127828577234</v>
      </c>
      <c r="H202" t="n">
        <v>46.95836250747494</v>
      </c>
      <c r="I202" t="n">
        <v>51.51597444886826</v>
      </c>
      <c r="J202" t="n">
        <v>31.60200146561929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19.2599005529162</v>
      </c>
      <c r="F203" t="n">
        <v>41.82597078869885</v>
      </c>
      <c r="G203" t="n">
        <v>40.42878972873594</v>
      </c>
      <c r="H203" t="n">
        <v>42.90964793467747</v>
      </c>
      <c r="I203" t="n">
        <v>54.34620244435886</v>
      </c>
      <c r="J203" t="n">
        <v>31.03036677036168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42.28017479917258</v>
      </c>
      <c r="G204" t="n">
        <v>43.53255150402411</v>
      </c>
      <c r="H204" t="n">
        <v>43.43673715851655</v>
      </c>
      <c r="I204" t="n">
        <v>52.70655000692819</v>
      </c>
      <c r="J204" t="n">
        <v>29.23827859129185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41.67295691430608</v>
      </c>
      <c r="G205" t="n">
        <v>44.49879639368337</v>
      </c>
      <c r="H205" t="n">
        <v>41.44958261822202</v>
      </c>
      <c r="I205" t="n">
        <v>53.60862098958383</v>
      </c>
      <c r="J205" t="n">
        <v>28.40238958330756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42.83316180472467</v>
      </c>
      <c r="G206" t="n">
        <v>49.60688638042677</v>
      </c>
      <c r="H206" t="n">
        <v>43.13622005976298</v>
      </c>
      <c r="I206" t="n">
        <v>55.86854513927832</v>
      </c>
      <c r="J206" t="n">
        <v>30.01561625799938</v>
      </c>
      <c r="K206" t="n">
        <v>-0.255704190670103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41.96852690523932</v>
      </c>
      <c r="G207" t="n">
        <v>56.66446361125952</v>
      </c>
      <c r="H207" t="n">
        <v>38.19336535269953</v>
      </c>
      <c r="I207" t="n">
        <v>54.51993117731084</v>
      </c>
      <c r="J207" t="n">
        <v>26.02409717873917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27.28866320864591</v>
      </c>
      <c r="F208" t="n">
        <v>43.30407798439649</v>
      </c>
      <c r="G208" t="n">
        <v>55.53402474963289</v>
      </c>
      <c r="H208" t="n">
        <v>37.42013595454146</v>
      </c>
      <c r="I208" t="n">
        <v>54.75094122134814</v>
      </c>
      <c r="J208" t="n">
        <v>26.41278317640321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45.84342160052255</v>
      </c>
      <c r="G209" t="n">
        <v>54.55699959660392</v>
      </c>
      <c r="H209" t="n">
        <v>40.31710148010363</v>
      </c>
      <c r="I209" t="n">
        <v>52.70762740216155</v>
      </c>
      <c r="J209" t="n">
        <v>31.07223137255901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28.86451777981545</v>
      </c>
      <c r="F210" t="n">
        <v>45.86471494159279</v>
      </c>
      <c r="G210" t="n">
        <v>55.16648516097064</v>
      </c>
      <c r="H210" t="n">
        <v>44.1183682202595</v>
      </c>
      <c r="I210" t="n">
        <v>53.61053982040809</v>
      </c>
      <c r="J210" t="n">
        <v>33.02393285554332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26.36552856096559</v>
      </c>
      <c r="F211" t="n">
        <v>55.35912172516644</v>
      </c>
      <c r="G211" t="n">
        <v>53.09400562585542</v>
      </c>
      <c r="H211" t="n">
        <v>46.78225958201347</v>
      </c>
      <c r="I211" t="n">
        <v>52.7564653540562</v>
      </c>
      <c r="J211" t="n">
        <v>32.66321048926677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29.35572290052935</v>
      </c>
      <c r="F212" t="n">
        <v>52.10553061902263</v>
      </c>
      <c r="G212" t="n">
        <v>58.51294621362015</v>
      </c>
      <c r="H212" t="n">
        <v>49.82549797239937</v>
      </c>
      <c r="I212" t="n">
        <v>55.5308148536781</v>
      </c>
      <c r="J212" t="n">
        <v>36.87263054950684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51.32448728560308</v>
      </c>
      <c r="G213" t="n">
        <v>62.13713870678934</v>
      </c>
      <c r="H213" t="n">
        <v>54.03986965543817</v>
      </c>
      <c r="I213" t="n">
        <v>55.97400253770162</v>
      </c>
      <c r="J213" t="n">
        <v>40.03438286660312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51.29266123898715</v>
      </c>
      <c r="G214" t="n">
        <v>59.61260567690125</v>
      </c>
      <c r="H214" t="n">
        <v>54.1643284254125</v>
      </c>
      <c r="I214" t="n">
        <v>51.11328716693195</v>
      </c>
      <c r="J214" t="n">
        <v>42.15107895457714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56.11774052853335</v>
      </c>
      <c r="G215" t="n">
        <v>60.53621065454795</v>
      </c>
      <c r="H215" t="n">
        <v>53.82732137555255</v>
      </c>
      <c r="I215" t="n">
        <v>53.57990475627386</v>
      </c>
      <c r="J215" t="n">
        <v>40.46988618974516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-86.08193921744936</v>
      </c>
      <c r="E216" t="n">
        <v>27.00788723294416</v>
      </c>
      <c r="F216" t="n">
        <v>56.94973686759708</v>
      </c>
      <c r="G216" t="n">
        <v>57.38670753402739</v>
      </c>
      <c r="H216" t="n">
        <v>52.60537541675077</v>
      </c>
      <c r="I216" t="n">
        <v>49.53142902186125</v>
      </c>
      <c r="J216" t="n">
        <v>37.21602843666689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32.67568256870559</v>
      </c>
      <c r="F217" t="n">
        <v>54.16080865443183</v>
      </c>
      <c r="G217" t="n">
        <v>58.38087257859475</v>
      </c>
      <c r="H217" t="n">
        <v>56.79218694962304</v>
      </c>
      <c r="I217" t="n">
        <v>48.80007723155531</v>
      </c>
      <c r="J217" t="n">
        <v>38.25222774181536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36.26710657692751</v>
      </c>
      <c r="F218" t="n">
        <v>56.89817097776735</v>
      </c>
      <c r="G218" t="n">
        <v>62.83968281582841</v>
      </c>
      <c r="H218" t="n">
        <v>57.76759393377471</v>
      </c>
      <c r="I218" t="n">
        <v>48.21625256658773</v>
      </c>
      <c r="J218" t="n">
        <v>37.03741861084735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36.52727673947867</v>
      </c>
      <c r="F219" t="n">
        <v>58.06249553484151</v>
      </c>
      <c r="G219" t="n">
        <v>61.93907428858311</v>
      </c>
      <c r="H219" t="n">
        <v>60.82664177000836</v>
      </c>
      <c r="I219" t="n">
        <v>48.3187645280847</v>
      </c>
      <c r="J219" t="n">
        <v>36.71370719723039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62.47904259171935</v>
      </c>
      <c r="G220" t="n">
        <v>67.44032345723198</v>
      </c>
      <c r="H220" t="n">
        <v>64.5775215300755</v>
      </c>
      <c r="I220" t="n">
        <v>51.8181092344848</v>
      </c>
      <c r="J220" t="n">
        <v>36.11489361243196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41.25164079264396</v>
      </c>
      <c r="F221" t="n">
        <v>62.9176281058816</v>
      </c>
      <c r="G221" t="n">
        <v>68.10196591712952</v>
      </c>
      <c r="H221" t="n">
        <v>62.50125214045384</v>
      </c>
      <c r="I221" t="n">
        <v>50.56959841785511</v>
      </c>
      <c r="J221" t="n">
        <v>37.44970478832652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61.76332236538124</v>
      </c>
      <c r="G222" t="n">
        <v>73.30508887543303</v>
      </c>
      <c r="H222" t="n">
        <v>63.34716764311607</v>
      </c>
      <c r="I222" t="n">
        <v>51.4270136821613</v>
      </c>
      <c r="J222" t="n">
        <v>37.75814898721268</v>
      </c>
      <c r="K222" t="n">
        <v>1.088587918161754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65.39709081451126</v>
      </c>
      <c r="G223" t="n">
        <v>67.38131011325845</v>
      </c>
      <c r="H223" t="n">
        <v>66.69118043143416</v>
      </c>
      <c r="I223" t="n">
        <v>47.91954000590366</v>
      </c>
      <c r="J223" t="n">
        <v>35.06671045859848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43.8270888672851</v>
      </c>
      <c r="F224" t="n">
        <v>67.11700964589016</v>
      </c>
      <c r="G224" t="n">
        <v>71.28692847263594</v>
      </c>
      <c r="H224" t="n">
        <v>70.06605228170039</v>
      </c>
      <c r="I224" t="n">
        <v>52.41961827247849</v>
      </c>
      <c r="J224" t="n">
        <v>36.89463911296822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68.64713792348263</v>
      </c>
      <c r="G225" t="n">
        <v>67.44126529710152</v>
      </c>
      <c r="H225" t="n">
        <v>75.98317493951517</v>
      </c>
      <c r="I225" t="n">
        <v>53.45683993401935</v>
      </c>
      <c r="J225" t="n">
        <v>42.48671199374003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41.01861415766061</v>
      </c>
      <c r="F226" t="n">
        <v>68.98266969869282</v>
      </c>
      <c r="G226" t="n">
        <v>71.74591991011488</v>
      </c>
      <c r="H226" t="n">
        <v>73.55599045305618</v>
      </c>
      <c r="I226" t="n">
        <v>52.67002382174477</v>
      </c>
      <c r="J226" t="n">
        <v>45.11136758411052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40.69890636097555</v>
      </c>
      <c r="F227" t="n">
        <v>68.84953668813256</v>
      </c>
      <c r="G227" t="n">
        <v>71.62026549859313</v>
      </c>
      <c r="H227" t="n">
        <v>73.13701044401387</v>
      </c>
      <c r="I227" t="n">
        <v>49.45845650620912</v>
      </c>
      <c r="J227" t="n">
        <v>45.64519575378321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69.25025382086396</v>
      </c>
      <c r="G228" t="n">
        <v>69.00613739010639</v>
      </c>
      <c r="H228" t="n">
        <v>73.89960315557941</v>
      </c>
      <c r="I228" t="n">
        <v>48.3457001243027</v>
      </c>
      <c r="J228" t="n">
        <v>46.12859950002486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37.99226914130062</v>
      </c>
      <c r="F229" t="n">
        <v>70.15181694703183</v>
      </c>
      <c r="G229" t="n">
        <v>65.42001918493285</v>
      </c>
      <c r="H229" t="n">
        <v>75.32315722593385</v>
      </c>
      <c r="I229" t="n">
        <v>48.84292362848542</v>
      </c>
      <c r="J229" t="n">
        <v>49.04126482685844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63.83094663193556</v>
      </c>
      <c r="G230" t="n">
        <v>65.38303166563514</v>
      </c>
      <c r="H230" t="n">
        <v>69.98102453777626</v>
      </c>
      <c r="I230" t="n">
        <v>44.12173233060426</v>
      </c>
      <c r="J230" t="n">
        <v>47.88649727500667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44.23026191572747</v>
      </c>
      <c r="F231" t="n">
        <v>62.46555744520879</v>
      </c>
      <c r="G231" t="n">
        <v>71.11358003798441</v>
      </c>
      <c r="H231" t="n">
        <v>76.31846946572362</v>
      </c>
      <c r="I231" t="n">
        <v>43.76230305478011</v>
      </c>
      <c r="J231" t="n">
        <v>50.38186819981916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64.94799322066238</v>
      </c>
      <c r="G232" t="n">
        <v>69.74170214367771</v>
      </c>
      <c r="H232" t="n">
        <v>80.58084432153767</v>
      </c>
      <c r="I232" t="n">
        <v>47.71287059604295</v>
      </c>
      <c r="J232" t="n">
        <v>48.93641988661188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65.61830992326823</v>
      </c>
      <c r="G233" t="n">
        <v>74.85706632704509</v>
      </c>
      <c r="H233" t="n">
        <v>88.15286919393368</v>
      </c>
      <c r="I233" t="n">
        <v>49.43251824334838</v>
      </c>
      <c r="J233" t="n">
        <v>54.57800181944064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65.62047237255788</v>
      </c>
      <c r="G234" t="n">
        <v>75.06365586722745</v>
      </c>
      <c r="H234" t="n">
        <v>87.91879453435187</v>
      </c>
      <c r="I234" t="n">
        <v>49.95875935230203</v>
      </c>
      <c r="J234" t="n">
        <v>51.41315689207182</v>
      </c>
      <c r="K234" t="n">
        <v>5.053829537053622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72.1446738204951</v>
      </c>
      <c r="G235" t="n">
        <v>71.32882125125344</v>
      </c>
      <c r="H235" t="n">
        <v>92.5982024612435</v>
      </c>
      <c r="I235" t="n">
        <v>49.1888129947778</v>
      </c>
      <c r="J235" t="n">
        <v>53.6908825198557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34.43421818298678</v>
      </c>
      <c r="F236" t="n">
        <v>65.80805303138</v>
      </c>
      <c r="G236" t="n">
        <v>67.37965444154688</v>
      </c>
      <c r="H236" t="n">
        <v>84.80606381998912</v>
      </c>
      <c r="I236" t="n">
        <v>49.25183967563853</v>
      </c>
      <c r="J236" t="n">
        <v>48.96099989711465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66.95283751949542</v>
      </c>
      <c r="G237" t="n">
        <v>72.21013480778046</v>
      </c>
      <c r="H237" t="n">
        <v>84.85390023765702</v>
      </c>
      <c r="I237" t="n">
        <v>45.57039070791367</v>
      </c>
      <c r="J237" t="n">
        <v>50.3552052911556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35.4627871057166</v>
      </c>
      <c r="F238" t="n">
        <v>73.54526361957137</v>
      </c>
      <c r="G238" t="n">
        <v>71.69577415312168</v>
      </c>
      <c r="H238" t="n">
        <v>84.83563724672842</v>
      </c>
      <c r="I238" t="n">
        <v>46.65327524205149</v>
      </c>
      <c r="J238" t="n">
        <v>51.94246216315701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77.64655504331614</v>
      </c>
      <c r="G239" t="n">
        <v>80.38976934514623</v>
      </c>
      <c r="H239" t="n">
        <v>91.54640329814411</v>
      </c>
      <c r="I239" t="n">
        <v>49.35133629943451</v>
      </c>
      <c r="J239" t="n">
        <v>55.25191640051455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75.35958212262929</v>
      </c>
      <c r="G240" t="n">
        <v>76.05911588946424</v>
      </c>
      <c r="H240" t="n">
        <v>87.14571639929491</v>
      </c>
      <c r="I240" t="n">
        <v>49.47647520834688</v>
      </c>
      <c r="J240" t="n">
        <v>51.66283738434314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44.96599768142291</v>
      </c>
      <c r="F241" t="n">
        <v>83.69198343024044</v>
      </c>
      <c r="G241" t="n">
        <v>85.66439898058964</v>
      </c>
      <c r="H241" t="n">
        <v>94.26397658394545</v>
      </c>
      <c r="I241" t="n">
        <v>51.42433506941133</v>
      </c>
      <c r="J241" t="n">
        <v>56.07603093273854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83.12748398902426</v>
      </c>
      <c r="G242" t="n">
        <v>84.24239549382726</v>
      </c>
      <c r="H242" t="n">
        <v>94.62581034732769</v>
      </c>
      <c r="I242" t="n">
        <v>51.50282168593687</v>
      </c>
      <c r="J242" t="n">
        <v>55.7315596459886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86.91258733950551</v>
      </c>
      <c r="G243" t="n">
        <v>88.08122534462679</v>
      </c>
      <c r="H243" t="n">
        <v>96.14426451743252</v>
      </c>
      <c r="I243" t="n">
        <v>53.05773431682626</v>
      </c>
      <c r="J243" t="n">
        <v>57.18486132255478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99.06225315511657</v>
      </c>
      <c r="G244" t="n">
        <v>93.86302652761722</v>
      </c>
      <c r="H244" t="n">
        <v>97.21709886594741</v>
      </c>
      <c r="I244" t="n">
        <v>57.02935711500032</v>
      </c>
      <c r="J244" t="n">
        <v>59.70653745260741</v>
      </c>
      <c r="K244" t="n">
        <v>13.48309443675966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50.1743453869888</v>
      </c>
      <c r="F245" t="n">
        <v>89.92180899486604</v>
      </c>
      <c r="G245" t="n">
        <v>93.34766446758024</v>
      </c>
      <c r="H245" t="n">
        <v>94.18893548948586</v>
      </c>
      <c r="I245" t="n">
        <v>56.26280221714944</v>
      </c>
      <c r="J245" t="n">
        <v>58.71856885195336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89.59114043664889</v>
      </c>
      <c r="G246" t="n">
        <v>89.38030707419418</v>
      </c>
      <c r="H246" t="n">
        <v>101.6494035659298</v>
      </c>
      <c r="I246" t="n">
        <v>57.17198434237007</v>
      </c>
      <c r="J246" t="n">
        <v>61.05643148861913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87.69055999436839</v>
      </c>
      <c r="G247" t="n">
        <v>92.31369968721354</v>
      </c>
      <c r="H247" t="n">
        <v>99.49723762165992</v>
      </c>
      <c r="I247" t="n">
        <v>59.48123896180903</v>
      </c>
      <c r="J247" t="n">
        <v>58.61082270412772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87.10936759280641</v>
      </c>
      <c r="G248" t="n">
        <v>92.36981215175861</v>
      </c>
      <c r="H248" t="n">
        <v>99.36549054061344</v>
      </c>
      <c r="I248" t="n">
        <v>59.75381778576807</v>
      </c>
      <c r="J248" t="n">
        <v>59.33402770006424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86.68061602327614</v>
      </c>
      <c r="G249" t="n">
        <v>86.90640721516397</v>
      </c>
      <c r="H249" t="n">
        <v>101.8075817260876</v>
      </c>
      <c r="I249" t="n">
        <v>56.52849482822764</v>
      </c>
      <c r="J249" t="n">
        <v>60.82930281091696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85.328908044169</v>
      </c>
      <c r="G250" t="n">
        <v>81.43587754574828</v>
      </c>
      <c r="H250" t="n">
        <v>95.9436230766826</v>
      </c>
      <c r="I250" t="n">
        <v>49.47246294457586</v>
      </c>
      <c r="J250" t="n">
        <v>57.74196213255713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44.19725939338512</v>
      </c>
      <c r="F251" t="n">
        <v>86.98546145982762</v>
      </c>
      <c r="G251" t="n">
        <v>84.00877701314238</v>
      </c>
      <c r="H251" t="n">
        <v>96.12916240842651</v>
      </c>
      <c r="I251" t="n">
        <v>50.19481433997015</v>
      </c>
      <c r="J251" t="n">
        <v>59.18169821742758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91.33827046152622</v>
      </c>
      <c r="G252" t="n">
        <v>87.79660916375514</v>
      </c>
      <c r="H252" t="n">
        <v>97.14879211267117</v>
      </c>
      <c r="I252" t="n">
        <v>61.95714258009099</v>
      </c>
      <c r="J252" t="n">
        <v>60.9668448144336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92.23539457116121</v>
      </c>
      <c r="G253" t="n">
        <v>88.6429899708582</v>
      </c>
      <c r="H253" t="n">
        <v>96.19475543442574</v>
      </c>
      <c r="I253" t="n">
        <v>68.99041609727432</v>
      </c>
      <c r="J253" t="n">
        <v>63.8223135212733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45.2602707816018</v>
      </c>
      <c r="F254" t="n">
        <v>94.33531138718429</v>
      </c>
      <c r="G254" t="n">
        <v>94.46170362573258</v>
      </c>
      <c r="H254" t="n">
        <v>93.63417227990955</v>
      </c>
      <c r="I254" t="n">
        <v>69.16687545463776</v>
      </c>
      <c r="J254" t="n">
        <v>62.94196105383265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44.03504043887176</v>
      </c>
      <c r="F255" t="n">
        <v>92.56119941394391</v>
      </c>
      <c r="G255" t="n">
        <v>95.01699891726716</v>
      </c>
      <c r="H255" t="n">
        <v>90.68697327890563</v>
      </c>
      <c r="I255" t="n">
        <v>66.07055602244425</v>
      </c>
      <c r="J255" t="n">
        <v>62.26449265742566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88.95003123868759</v>
      </c>
      <c r="G256" t="n">
        <v>94.34517173305741</v>
      </c>
      <c r="H256" t="n">
        <v>87.21360080598642</v>
      </c>
      <c r="I256" t="n">
        <v>65.8011143477635</v>
      </c>
      <c r="J256" t="n">
        <v>56.34508492203476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95.79905947526761</v>
      </c>
      <c r="G257" t="n">
        <v>92.86764290689744</v>
      </c>
      <c r="H257" t="n">
        <v>95.14463310693353</v>
      </c>
      <c r="I257" t="n">
        <v>74.82032274625064</v>
      </c>
      <c r="J257" t="n">
        <v>57.53944908930202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42.10540188437876</v>
      </c>
      <c r="F258" t="n">
        <v>91.28926380801849</v>
      </c>
      <c r="G258" t="n">
        <v>84.59051352043923</v>
      </c>
      <c r="H258" t="n">
        <v>91.55894274616647</v>
      </c>
      <c r="I258" t="n">
        <v>66.78347325813515</v>
      </c>
      <c r="J258" t="n">
        <v>58.08989231520647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93.92214121608309</v>
      </c>
      <c r="G259" t="n">
        <v>88.9477193227455</v>
      </c>
      <c r="H259" t="n">
        <v>93.35986694531971</v>
      </c>
      <c r="I259" t="n">
        <v>69.08618996448507</v>
      </c>
      <c r="J259" t="n">
        <v>63.18887767531501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43.96146763174114</v>
      </c>
      <c r="F260" t="n">
        <v>98.61524769356495</v>
      </c>
      <c r="G260" t="n">
        <v>89.39207251397512</v>
      </c>
      <c r="H260" t="n">
        <v>99.25040636600254</v>
      </c>
      <c r="I260" t="n">
        <v>68.12610373341381</v>
      </c>
      <c r="J260" t="n">
        <v>61.47986023258636</v>
      </c>
      <c r="K260" t="n">
        <v>20.3823502902855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111.192766920273</v>
      </c>
      <c r="G261" t="n">
        <v>94.88610445241268</v>
      </c>
      <c r="H261" t="n">
        <v>103.3102566868409</v>
      </c>
      <c r="I261" t="n">
        <v>81.07264925953173</v>
      </c>
      <c r="J261" t="n">
        <v>64.93464644394122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102.3872285050169</v>
      </c>
      <c r="G262" t="n">
        <v>94.9009138464274</v>
      </c>
      <c r="H262" t="n">
        <v>95.56884004136057</v>
      </c>
      <c r="I262" t="n">
        <v>77.02986276981501</v>
      </c>
      <c r="J262" t="n">
        <v>64.31731080736436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97.7234291022354</v>
      </c>
      <c r="G263" t="n">
        <v>91.34900199590798</v>
      </c>
      <c r="H263" t="n">
        <v>97.71489228667545</v>
      </c>
      <c r="I263" t="n">
        <v>76.2444048388497</v>
      </c>
      <c r="J263" t="n">
        <v>66.61654994704193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95.33096075309999</v>
      </c>
      <c r="G264" t="n">
        <v>95.81829970171441</v>
      </c>
      <c r="H264" t="n">
        <v>100.5171387147894</v>
      </c>
      <c r="I264" t="n">
        <v>73.20160752067355</v>
      </c>
      <c r="J264" t="n">
        <v>68.88062881619925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69.12185231656692</v>
      </c>
      <c r="F265" t="n">
        <v>98.90632405915505</v>
      </c>
      <c r="G265" t="n">
        <v>111.6097666517761</v>
      </c>
      <c r="H265" t="n">
        <v>109.3515533685077</v>
      </c>
      <c r="I265" t="n">
        <v>79.02998671758471</v>
      </c>
      <c r="J265" t="n">
        <v>74.61334212117141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74.41370999689003</v>
      </c>
      <c r="F266" t="n">
        <v>110.8870494870357</v>
      </c>
      <c r="G266" t="n">
        <v>126.7791628818224</v>
      </c>
      <c r="H266" t="n">
        <v>112.6377626118765</v>
      </c>
      <c r="I266" t="n">
        <v>83.23738224150017</v>
      </c>
      <c r="J266" t="n">
        <v>81.61646950694423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86.07135135541827</v>
      </c>
      <c r="F267" t="n">
        <v>116.2887103078952</v>
      </c>
      <c r="G267" t="n">
        <v>142.4283318716929</v>
      </c>
      <c r="H267" t="n">
        <v>113.6932052888341</v>
      </c>
      <c r="I267" t="n">
        <v>89.37954841319011</v>
      </c>
      <c r="J267" t="n">
        <v>77.30717947574917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-64.46547284468292</v>
      </c>
      <c r="E268" t="n">
        <v>89.42952032007301</v>
      </c>
      <c r="F268" t="n">
        <v>121.896528748152</v>
      </c>
      <c r="G268" t="n">
        <v>149.5273953690777</v>
      </c>
      <c r="H268" t="n">
        <v>110.9466684651524</v>
      </c>
      <c r="I268" t="n">
        <v>95.24886124972247</v>
      </c>
      <c r="J268" t="n">
        <v>73.35266091091894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96.07948129526531</v>
      </c>
      <c r="F269" t="n">
        <v>121.6687792538834</v>
      </c>
      <c r="G269" t="n">
        <v>155.1280430555822</v>
      </c>
      <c r="H269" t="n">
        <v>107.8864940092773</v>
      </c>
      <c r="I269" t="n">
        <v>99.86905414381944</v>
      </c>
      <c r="J269" t="n">
        <v>84.93176104086577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89.5111567705267</v>
      </c>
      <c r="F270" t="n">
        <v>121.2000425211848</v>
      </c>
      <c r="G270" t="n">
        <v>142.0003716536012</v>
      </c>
      <c r="H270" t="n">
        <v>101.374036661635</v>
      </c>
      <c r="I270" t="n">
        <v>95.77143008685944</v>
      </c>
      <c r="J270" t="n">
        <v>78.73938773514038</v>
      </c>
      <c r="K270" t="n">
        <v>34.94509011192888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86.80653778387639</v>
      </c>
      <c r="F271" t="n">
        <v>113.8484578619644</v>
      </c>
      <c r="G271" t="n">
        <v>138.2690175470466</v>
      </c>
      <c r="H271" t="n">
        <v>97.27628407572655</v>
      </c>
      <c r="I271" t="n">
        <v>89.56073477709961</v>
      </c>
      <c r="J271" t="n">
        <v>77.05338974804079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86.25203668642436</v>
      </c>
      <c r="F272" t="n">
        <v>126.5889790455843</v>
      </c>
      <c r="G272" t="n">
        <v>140.7497010840739</v>
      </c>
      <c r="H272" t="n">
        <v>104.3726662905069</v>
      </c>
      <c r="I272" t="n">
        <v>91.80044136593828</v>
      </c>
      <c r="J272" t="n">
        <v>80.2248052854488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132.2678234424019</v>
      </c>
      <c r="G273" t="n">
        <v>153.6310900719411</v>
      </c>
      <c r="H273" t="n">
        <v>104.8203582590303</v>
      </c>
      <c r="I273" t="n">
        <v>97.54071569227503</v>
      </c>
      <c r="J273" t="n">
        <v>80.66598896359261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107.1049220843149</v>
      </c>
      <c r="F274" t="n">
        <v>136.7402831168938</v>
      </c>
      <c r="G274" t="n">
        <v>159.6882406891723</v>
      </c>
      <c r="H274" t="n">
        <v>111.2074951797334</v>
      </c>
      <c r="I274" t="n">
        <v>104.8853157501344</v>
      </c>
      <c r="J274" t="n">
        <v>87.14029933921591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138.1957012017311</v>
      </c>
      <c r="G275" t="n">
        <v>156.4369913665987</v>
      </c>
      <c r="H275" t="n">
        <v>111.2916310182051</v>
      </c>
      <c r="I275" t="n">
        <v>104.297663600437</v>
      </c>
      <c r="J275" t="n">
        <v>82.59100234619849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127.6524811123884</v>
      </c>
      <c r="G276" t="n">
        <v>157.8416184481646</v>
      </c>
      <c r="H276" t="n">
        <v>111.5970809470247</v>
      </c>
      <c r="I276" t="n">
        <v>105.325023282051</v>
      </c>
      <c r="J276" t="n">
        <v>83.65806062855958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124.0195807302583</v>
      </c>
      <c r="G277" t="n">
        <v>157.0483540201554</v>
      </c>
      <c r="H277" t="n">
        <v>115.2879787096734</v>
      </c>
      <c r="I277" t="n">
        <v>103.5297213590322</v>
      </c>
      <c r="J277" t="n">
        <v>90.56992980378065</v>
      </c>
      <c r="K277" t="n">
        <v>35.76737632126677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100.7517015533285</v>
      </c>
      <c r="F278" t="n">
        <v>120.3537479932819</v>
      </c>
      <c r="G278" t="n">
        <v>147.6422397462198</v>
      </c>
      <c r="H278" t="n">
        <v>110.5779598517886</v>
      </c>
      <c r="I278" t="n">
        <v>100.1594131003391</v>
      </c>
      <c r="J278" t="n">
        <v>84.32445880987328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-14.59838244212477</v>
      </c>
      <c r="E279" t="n">
        <v>97.90400810681592</v>
      </c>
      <c r="F279" t="n">
        <v>124.914716030093</v>
      </c>
      <c r="G279" t="n">
        <v>145.0315169623585</v>
      </c>
      <c r="H279" t="n">
        <v>109.1273044582862</v>
      </c>
      <c r="I279" t="n">
        <v>99.47113120955792</v>
      </c>
      <c r="J279" t="n">
        <v>84.33372151927408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97.6029146855724</v>
      </c>
      <c r="F280" t="n">
        <v>125.6600827243445</v>
      </c>
      <c r="G280" t="n">
        <v>140.8421311489808</v>
      </c>
      <c r="H280" t="n">
        <v>110.2736597986639</v>
      </c>
      <c r="I280" t="n">
        <v>97.25638332753984</v>
      </c>
      <c r="J280" t="n">
        <v>84.76515011557508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100.5448458321767</v>
      </c>
      <c r="F281" t="n">
        <v>123.632156161228</v>
      </c>
      <c r="G281" t="n">
        <v>142.0316869461972</v>
      </c>
      <c r="H281" t="n">
        <v>110.4971821138196</v>
      </c>
      <c r="I281" t="n">
        <v>96.81281597652489</v>
      </c>
      <c r="J281" t="n">
        <v>89.03832106205314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120.5357082477188</v>
      </c>
      <c r="G282" t="n">
        <v>135.3484356049616</v>
      </c>
      <c r="H282" t="n">
        <v>107.5589691132225</v>
      </c>
      <c r="I282" t="n">
        <v>85.8634095142876</v>
      </c>
      <c r="J282" t="n">
        <v>92.03599040508242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114.8936884728102</v>
      </c>
      <c r="G283" t="n">
        <v>125.2842246420345</v>
      </c>
      <c r="H283" t="n">
        <v>105.033655305575</v>
      </c>
      <c r="I283" t="n">
        <v>82.55957870156361</v>
      </c>
      <c r="J283" t="n">
        <v>84.22061674982733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115.3389047651541</v>
      </c>
      <c r="G284" t="n">
        <v>125.5952393435991</v>
      </c>
      <c r="H284" t="n">
        <v>106.633036077175</v>
      </c>
      <c r="I284" t="n">
        <v>83.82376592816297</v>
      </c>
      <c r="J284" t="n">
        <v>84.66777152102425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124.4673960433957</v>
      </c>
      <c r="G285" t="n">
        <v>131.8617611399521</v>
      </c>
      <c r="H285" t="n">
        <v>104.9660023138816</v>
      </c>
      <c r="I285" t="n">
        <v>88.87212848839935</v>
      </c>
      <c r="J285" t="n">
        <v>86.62358900467649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111.6360827205406</v>
      </c>
      <c r="F286" t="n">
        <v>131.396905843706</v>
      </c>
      <c r="G286" t="n">
        <v>145.7646581883371</v>
      </c>
      <c r="H286" t="n">
        <v>114.5473601354218</v>
      </c>
      <c r="I286" t="n">
        <v>95.54524843456282</v>
      </c>
      <c r="J286" t="n">
        <v>93.40242982470477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113.1062017326509</v>
      </c>
      <c r="F287" t="n">
        <v>130.7425340340142</v>
      </c>
      <c r="G287" t="n">
        <v>146.9255854011792</v>
      </c>
      <c r="H287" t="n">
        <v>118.367905238221</v>
      </c>
      <c r="I287" t="n">
        <v>97.38262306122967</v>
      </c>
      <c r="J287" t="n">
        <v>94.90339741398128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112.868577276025</v>
      </c>
      <c r="F288" t="n">
        <v>128.9280396487561</v>
      </c>
      <c r="G288" t="n">
        <v>148.5489086850748</v>
      </c>
      <c r="H288" t="n">
        <v>112.7714236110262</v>
      </c>
      <c r="I288" t="n">
        <v>89.47688614843356</v>
      </c>
      <c r="J288" t="n">
        <v>92.42032013076111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127.5450906151061</v>
      </c>
      <c r="G289" t="n">
        <v>146.2869223222465</v>
      </c>
      <c r="H289" t="n">
        <v>111.193507192655</v>
      </c>
      <c r="I289" t="n">
        <v>87.72048691663288</v>
      </c>
      <c r="J289" t="n">
        <v>88.10242665305756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126.8336918912742</v>
      </c>
      <c r="G290" t="n">
        <v>148.3788153036457</v>
      </c>
      <c r="H290" t="n">
        <v>110.9700947583327</v>
      </c>
      <c r="I290" t="n">
        <v>88.84543650516848</v>
      </c>
      <c r="J290" t="n">
        <v>81.02008999431862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109.6562501397933</v>
      </c>
      <c r="F291" t="n">
        <v>121.0962700903931</v>
      </c>
      <c r="G291" t="n">
        <v>143.5719399267649</v>
      </c>
      <c r="H291" t="n">
        <v>106.9061680650172</v>
      </c>
      <c r="I291" t="n">
        <v>83.05346980075132</v>
      </c>
      <c r="J291" t="n">
        <v>83.53295584996596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97.15672984430319</v>
      </c>
      <c r="F292" t="n">
        <v>101.4505747328153</v>
      </c>
      <c r="G292" t="n">
        <v>127.3121242338925</v>
      </c>
      <c r="H292" t="n">
        <v>95.19570758258919</v>
      </c>
      <c r="I292" t="n">
        <v>73.70667096192048</v>
      </c>
      <c r="J292" t="n">
        <v>68.99370980251682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106.5022679680501</v>
      </c>
      <c r="G293" t="n">
        <v>136.1436946583922</v>
      </c>
      <c r="H293" t="n">
        <v>92.77070722888578</v>
      </c>
      <c r="I293" t="n">
        <v>78.8485733274304</v>
      </c>
      <c r="J293" t="n">
        <v>68.96257177950831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98.75280553119052</v>
      </c>
      <c r="G294" t="n">
        <v>120.2254794385329</v>
      </c>
      <c r="H294" t="n">
        <v>84.94615253627987</v>
      </c>
      <c r="I294" t="n">
        <v>71.40210999322809</v>
      </c>
      <c r="J294" t="n">
        <v>64.9581061951866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101.9566561735874</v>
      </c>
      <c r="G295" t="n">
        <v>120.0907439741975</v>
      </c>
      <c r="H295" t="n">
        <v>83.31760521791256</v>
      </c>
      <c r="I295" t="n">
        <v>73.23526380380537</v>
      </c>
      <c r="J295" t="n">
        <v>63.65838840775899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100.6608349904666</v>
      </c>
      <c r="G296" t="n">
        <v>113.8443716822122</v>
      </c>
      <c r="H296" t="n">
        <v>80.57318838837182</v>
      </c>
      <c r="I296" t="n">
        <v>73.82093175866488</v>
      </c>
      <c r="J296" t="n">
        <v>61.60779546611639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101.2792026935548</v>
      </c>
      <c r="G297" t="n">
        <v>117.4241050157462</v>
      </c>
      <c r="H297" t="n">
        <v>79.3888142082879</v>
      </c>
      <c r="I297" t="n">
        <v>77.47284323956471</v>
      </c>
      <c r="J297" t="n">
        <v>64.5865014077482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92.9434302699633</v>
      </c>
      <c r="F298" t="n">
        <v>110.6337484290108</v>
      </c>
      <c r="G298" t="n">
        <v>129.2067117535269</v>
      </c>
      <c r="H298" t="n">
        <v>86.966456114747</v>
      </c>
      <c r="I298" t="n">
        <v>76.86746169141398</v>
      </c>
      <c r="J298" t="n">
        <v>70.58471003664459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92.43720264473525</v>
      </c>
      <c r="F299" t="n">
        <v>110.3468324697371</v>
      </c>
      <c r="G299" t="n">
        <v>130.4084749717407</v>
      </c>
      <c r="H299" t="n">
        <v>88.71291297113008</v>
      </c>
      <c r="I299" t="n">
        <v>79.95689081296644</v>
      </c>
      <c r="J299" t="n">
        <v>72.51769299134536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113.4049676565382</v>
      </c>
      <c r="G300" t="n">
        <v>130.9423438285839</v>
      </c>
      <c r="H300" t="n">
        <v>90.91878566986369</v>
      </c>
      <c r="I300" t="n">
        <v>82.38734332108586</v>
      </c>
      <c r="J300" t="n">
        <v>66.65739304561318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79.61570444770589</v>
      </c>
      <c r="F301" t="n">
        <v>109.318792749986</v>
      </c>
      <c r="G301" t="n">
        <v>125.4888727309174</v>
      </c>
      <c r="H301" t="n">
        <v>90.86951695323751</v>
      </c>
      <c r="I301" t="n">
        <v>80.22470244125479</v>
      </c>
      <c r="J301" t="n">
        <v>64.01492443832038</v>
      </c>
      <c r="K301" t="n">
        <v>45.83790646788266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110.8215839728263</v>
      </c>
      <c r="G302" t="n">
        <v>129.313880277354</v>
      </c>
      <c r="H302" t="n">
        <v>96.18171518739851</v>
      </c>
      <c r="I302" t="n">
        <v>83.41762293884649</v>
      </c>
      <c r="J302" t="n">
        <v>69.84328081896886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119.2323176366199</v>
      </c>
      <c r="G303" t="n">
        <v>127.6326255607916</v>
      </c>
      <c r="H303" t="n">
        <v>101.0879646876183</v>
      </c>
      <c r="I303" t="n">
        <v>85.71425728974179</v>
      </c>
      <c r="J303" t="n">
        <v>73.49843916011385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119.8026853991117</v>
      </c>
      <c r="G304" t="n">
        <v>137.3826037129187</v>
      </c>
      <c r="H304" t="n">
        <v>101.2690895134134</v>
      </c>
      <c r="I304" t="n">
        <v>88.4312120303228</v>
      </c>
      <c r="J304" t="n">
        <v>76.50175607635099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83.89698384004699</v>
      </c>
      <c r="F305" t="n">
        <v>124.1447017606363</v>
      </c>
      <c r="G305" t="n">
        <v>136.5525875644324</v>
      </c>
      <c r="H305" t="n">
        <v>108.2681343657213</v>
      </c>
      <c r="I305" t="n">
        <v>90.40197133565047</v>
      </c>
      <c r="J305" t="n">
        <v>76.09934462602818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126.46533346093</v>
      </c>
      <c r="G306" t="n">
        <v>132.7918594363407</v>
      </c>
      <c r="H306" t="n">
        <v>109.9829821923707</v>
      </c>
      <c r="I306" t="n">
        <v>84.48925895266154</v>
      </c>
      <c r="J306" t="n">
        <v>76.09126284299276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81.01954455416877</v>
      </c>
      <c r="F307" t="n">
        <v>130.807577625802</v>
      </c>
      <c r="G307" t="n">
        <v>132.2919601300781</v>
      </c>
      <c r="H307" t="n">
        <v>112.2333062514267</v>
      </c>
      <c r="I307" t="n">
        <v>87.95138258553885</v>
      </c>
      <c r="J307" t="n">
        <v>76.36844417264577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0.9733078601679601</v>
      </c>
      <c r="E308" t="n">
        <v>81.76889304043891</v>
      </c>
      <c r="F308" t="n">
        <v>131.0954157870781</v>
      </c>
      <c r="G308" t="n">
        <v>139.4424952398916</v>
      </c>
      <c r="H308" t="n">
        <v>119.4331703059703</v>
      </c>
      <c r="I308" t="n">
        <v>88.59685599141338</v>
      </c>
      <c r="J308" t="n">
        <v>80.3558787374445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126.6518474917115</v>
      </c>
      <c r="G309" t="n">
        <v>138.0916819215955</v>
      </c>
      <c r="H309" t="n">
        <v>118.1157130168441</v>
      </c>
      <c r="I309" t="n">
        <v>91.47235885706839</v>
      </c>
      <c r="J309" t="n">
        <v>78.3828697670842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88.43144898010536</v>
      </c>
      <c r="F310" t="n">
        <v>130.6818574657146</v>
      </c>
      <c r="G310" t="n">
        <v>143.9418125507125</v>
      </c>
      <c r="H310" t="n">
        <v>115.3709760783975</v>
      </c>
      <c r="I310" t="n">
        <v>90.85606785184885</v>
      </c>
      <c r="J310" t="n">
        <v>78.95728163559367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84.90418978544969</v>
      </c>
      <c r="F311" t="n">
        <v>129.5481748114423</v>
      </c>
      <c r="G311" t="n">
        <v>136.7747523011928</v>
      </c>
      <c r="H311" t="n">
        <v>113.5751797289492</v>
      </c>
      <c r="I311" t="n">
        <v>84.33727489438031</v>
      </c>
      <c r="J311" t="n">
        <v>71.82333933246072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89.20705211068372</v>
      </c>
      <c r="F312" t="n">
        <v>120.5214603187873</v>
      </c>
      <c r="G312" t="n">
        <v>132.7514745397286</v>
      </c>
      <c r="H312" t="n">
        <v>109.9830598845498</v>
      </c>
      <c r="I312" t="n">
        <v>90.86880245132696</v>
      </c>
      <c r="J312" t="n">
        <v>71.91209490870973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119.2567701467332</v>
      </c>
      <c r="G313" t="n">
        <v>137.4606382103248</v>
      </c>
      <c r="H313" t="n">
        <v>111.1346163866763</v>
      </c>
      <c r="I313" t="n">
        <v>94.06690603482426</v>
      </c>
      <c r="J313" t="n">
        <v>71.23700884398912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112.9590284641532</v>
      </c>
      <c r="G314" t="n">
        <v>135.779791780686</v>
      </c>
      <c r="H314" t="n">
        <v>107.1986488130049</v>
      </c>
      <c r="I314" t="n">
        <v>90.76800816612922</v>
      </c>
      <c r="J314" t="n">
        <v>75.2002904186736</v>
      </c>
      <c r="K314" t="n">
        <v>35.99173641902771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111.0235240182929</v>
      </c>
      <c r="G315" t="n">
        <v>132.2023971773694</v>
      </c>
      <c r="H315" t="n">
        <v>104.0494122012388</v>
      </c>
      <c r="I315" t="n">
        <v>83.55035148569544</v>
      </c>
      <c r="J315" t="n">
        <v>73.24703920215647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113.1959424951951</v>
      </c>
      <c r="G316" t="n">
        <v>137.8184586342129</v>
      </c>
      <c r="H316" t="n">
        <v>99.03614878735847</v>
      </c>
      <c r="I316" t="n">
        <v>82.3788951107951</v>
      </c>
      <c r="J316" t="n">
        <v>72.74271384115292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108.4583542484996</v>
      </c>
      <c r="G317" t="n">
        <v>133.6221234911537</v>
      </c>
      <c r="H317" t="n">
        <v>104.1393190306628</v>
      </c>
      <c r="I317" t="n">
        <v>83.99851832688532</v>
      </c>
      <c r="J317" t="n">
        <v>76.87432851633548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111.8764680017697</v>
      </c>
      <c r="G318" t="n">
        <v>136.9558628422375</v>
      </c>
      <c r="H318" t="n">
        <v>110.0716269014358</v>
      </c>
      <c r="I318" t="n">
        <v>84.40689822828247</v>
      </c>
      <c r="J318" t="n">
        <v>76.96818410327199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90.33500696678662</v>
      </c>
      <c r="F319" t="n">
        <v>112.1249421677687</v>
      </c>
      <c r="G319" t="n">
        <v>138.8372140039735</v>
      </c>
      <c r="H319" t="n">
        <v>118.9469515258298</v>
      </c>
      <c r="I319" t="n">
        <v>84.49620582740745</v>
      </c>
      <c r="J319" t="n">
        <v>74.61917696210918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92.7602579787165</v>
      </c>
      <c r="F320" t="n">
        <v>111.3027380777231</v>
      </c>
      <c r="G320" t="n">
        <v>138.4168505248618</v>
      </c>
      <c r="H320" t="n">
        <v>116.3585992744357</v>
      </c>
      <c r="I320" t="n">
        <v>85.17563716257163</v>
      </c>
      <c r="J320" t="n">
        <v>78.79156519444635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91.59704873878283</v>
      </c>
      <c r="F321" t="n">
        <v>111.7621773607541</v>
      </c>
      <c r="G321" t="n">
        <v>143.9237970588301</v>
      </c>
      <c r="H321" t="n">
        <v>124.5735337967466</v>
      </c>
      <c r="I321" t="n">
        <v>85.37205203719334</v>
      </c>
      <c r="J321" t="n">
        <v>79.95211849993782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87.12173804593706</v>
      </c>
      <c r="F322" t="n">
        <v>113.0386855684202</v>
      </c>
      <c r="G322" t="n">
        <v>134.0643608075781</v>
      </c>
      <c r="H322" t="n">
        <v>121.254669281793</v>
      </c>
      <c r="I322" t="n">
        <v>86.24804201964449</v>
      </c>
      <c r="J322" t="n">
        <v>84.18473110474487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112.3884930623739</v>
      </c>
      <c r="G323" t="n">
        <v>140.2180700708707</v>
      </c>
      <c r="H323" t="n">
        <v>124.8183834182592</v>
      </c>
      <c r="I323" t="n">
        <v>85.69010668402757</v>
      </c>
      <c r="J323" t="n">
        <v>90.81728269225957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120.6357933888821</v>
      </c>
      <c r="G324" t="n">
        <v>136.5468969575563</v>
      </c>
      <c r="H324" t="n">
        <v>120.6950957147639</v>
      </c>
      <c r="I324" t="n">
        <v>87.0949585385309</v>
      </c>
      <c r="J324" t="n">
        <v>88.81781428323951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115.3363442341732</v>
      </c>
      <c r="G325" t="n">
        <v>129.7257998906191</v>
      </c>
      <c r="H325" t="n">
        <v>115.5773628551705</v>
      </c>
      <c r="I325" t="n">
        <v>84.05242403926876</v>
      </c>
      <c r="J325" t="n">
        <v>85.62780554794162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83.35465523001797</v>
      </c>
      <c r="F326" t="n">
        <v>113.6497357036837</v>
      </c>
      <c r="G326" t="n">
        <v>121.0894587559713</v>
      </c>
      <c r="H326" t="n">
        <v>112.5078224480799</v>
      </c>
      <c r="I326" t="n">
        <v>77.92135792191542</v>
      </c>
      <c r="J326" t="n">
        <v>74.56305184492449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84.69011601737459</v>
      </c>
      <c r="F327" t="n">
        <v>115.7308347152135</v>
      </c>
      <c r="G327" t="n">
        <v>119.8376180415591</v>
      </c>
      <c r="H327" t="n">
        <v>114.9501846081686</v>
      </c>
      <c r="I327" t="n">
        <v>81.27215383439952</v>
      </c>
      <c r="J327" t="n">
        <v>80.33225419890628</v>
      </c>
      <c r="K327" t="n">
        <v>29.76758163156672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75.34729723211959</v>
      </c>
      <c r="F328" t="n">
        <v>104.8068179173307</v>
      </c>
      <c r="G328" t="n">
        <v>108.5490793448944</v>
      </c>
      <c r="H328" t="n">
        <v>107.9882617142184</v>
      </c>
      <c r="I328" t="n">
        <v>74.87877348677831</v>
      </c>
      <c r="J328" t="n">
        <v>75.87005696598608</v>
      </c>
      <c r="K328" t="n">
        <v>25.24384598471958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104.8943981847927</v>
      </c>
      <c r="G329" t="n">
        <v>109.7461006165271</v>
      </c>
      <c r="H329" t="n">
        <v>109.2875851021454</v>
      </c>
      <c r="I329" t="n">
        <v>72.42590656795646</v>
      </c>
      <c r="J329" t="n">
        <v>78.24223637352151</v>
      </c>
      <c r="K329" t="n">
        <v>25.37427969379482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101.7488051738427</v>
      </c>
      <c r="G330" t="n">
        <v>107.3680845894038</v>
      </c>
      <c r="H330" t="n">
        <v>105.7009041231841</v>
      </c>
      <c r="I330" t="n">
        <v>73.56436140782235</v>
      </c>
      <c r="J330" t="n">
        <v>80.18547639487623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103.4121789996017</v>
      </c>
      <c r="G331" t="n">
        <v>107.3710259066435</v>
      </c>
      <c r="H331" t="n">
        <v>108.5733314010571</v>
      </c>
      <c r="I331" t="n">
        <v>77.63148046698025</v>
      </c>
      <c r="J331" t="n">
        <v>82.4193308531507</v>
      </c>
      <c r="K331" t="n">
        <v>26.14199965124671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112.138249215598</v>
      </c>
      <c r="G332" t="n">
        <v>111.8308020809721</v>
      </c>
      <c r="H332" t="n">
        <v>114.379708314508</v>
      </c>
      <c r="I332" t="n">
        <v>78.7667111582159</v>
      </c>
      <c r="J332" t="n">
        <v>84.0276009134942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78.19125505897331</v>
      </c>
      <c r="F333" t="n">
        <v>116.4915483552211</v>
      </c>
      <c r="G333" t="n">
        <v>112.0530040658539</v>
      </c>
      <c r="H333" t="n">
        <v>111.0477437819457</v>
      </c>
      <c r="I333" t="n">
        <v>76.34205441064641</v>
      </c>
      <c r="J333" t="n">
        <v>79.89275603450048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114.1737025035385</v>
      </c>
      <c r="G334" t="n">
        <v>111.7082877532028</v>
      </c>
      <c r="H334" t="n">
        <v>114.65635277714</v>
      </c>
      <c r="I334" t="n">
        <v>75.94846657823477</v>
      </c>
      <c r="J334" t="n">
        <v>81.266821365068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83.24518059813522</v>
      </c>
      <c r="F335" t="n">
        <v>123.275892879647</v>
      </c>
      <c r="G335" t="n">
        <v>114.7471343046675</v>
      </c>
      <c r="H335" t="n">
        <v>117.2077850306446</v>
      </c>
      <c r="I335" t="n">
        <v>75.82027337819169</v>
      </c>
      <c r="J335" t="n">
        <v>85.26747446333536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82.05365495976866</v>
      </c>
      <c r="F336" t="n">
        <v>128.69105957437</v>
      </c>
      <c r="G336" t="n">
        <v>115.5790862255268</v>
      </c>
      <c r="H336" t="n">
        <v>115.2485990010824</v>
      </c>
      <c r="I336" t="n">
        <v>74.39760803893553</v>
      </c>
      <c r="J336" t="n">
        <v>84.65329167647081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127.7462439655952</v>
      </c>
      <c r="G337" t="n">
        <v>117.9086585529145</v>
      </c>
      <c r="H337" t="n">
        <v>119.9923345999695</v>
      </c>
      <c r="I337" t="n">
        <v>79.48195016713457</v>
      </c>
      <c r="J337" t="n">
        <v>86.43792328504519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126.8827878967659</v>
      </c>
      <c r="G338" t="n">
        <v>117.3207790257818</v>
      </c>
      <c r="H338" t="n">
        <v>120.2990025074674</v>
      </c>
      <c r="I338" t="n">
        <v>79.2470111824001</v>
      </c>
      <c r="J338" t="n">
        <v>84.651069764035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91.74913339427411</v>
      </c>
      <c r="F339" t="n">
        <v>120.8963460538709</v>
      </c>
      <c r="G339" t="n">
        <v>110.4511325135573</v>
      </c>
      <c r="H339" t="n">
        <v>115.3490912168779</v>
      </c>
      <c r="I339" t="n">
        <v>73.19312490404187</v>
      </c>
      <c r="J339" t="n">
        <v>86.18712141334606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87.68860275316013</v>
      </c>
      <c r="F340" t="n">
        <v>117.2722987107455</v>
      </c>
      <c r="G340" t="n">
        <v>106.8384642706471</v>
      </c>
      <c r="H340" t="n">
        <v>114.6269308607773</v>
      </c>
      <c r="I340" t="n">
        <v>71.87075577805703</v>
      </c>
      <c r="J340" t="n">
        <v>84.55201906830729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85.99424749744441</v>
      </c>
      <c r="F341" t="n">
        <v>118.5468082084641</v>
      </c>
      <c r="G341" t="n">
        <v>108.0453517916275</v>
      </c>
      <c r="H341" t="n">
        <v>115.2577921071235</v>
      </c>
      <c r="I341" t="n">
        <v>71.25717414692481</v>
      </c>
      <c r="J341" t="n">
        <v>89.94861864243602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83.90827855345935</v>
      </c>
      <c r="F342" t="n">
        <v>116.3440888055457</v>
      </c>
      <c r="G342" t="n">
        <v>104.0191642153088</v>
      </c>
      <c r="H342" t="n">
        <v>114.5706250349858</v>
      </c>
      <c r="I342" t="n">
        <v>69.49023941131844</v>
      </c>
      <c r="J342" t="n">
        <v>84.90193741174178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121.5129263790397</v>
      </c>
      <c r="G343" t="n">
        <v>102.003818711901</v>
      </c>
      <c r="H343" t="n">
        <v>113.1689833897435</v>
      </c>
      <c r="I343" t="n">
        <v>67.28663854696076</v>
      </c>
      <c r="J343" t="n">
        <v>86.37304287545655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92.41741818171396</v>
      </c>
      <c r="F344" t="n">
        <v>130.4713979100379</v>
      </c>
      <c r="G344" t="n">
        <v>113.5172139431976</v>
      </c>
      <c r="H344" t="n">
        <v>132.5783506976458</v>
      </c>
      <c r="I344" t="n">
        <v>80.43860957844566</v>
      </c>
      <c r="J344" t="n">
        <v>103.2131610293362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69.11307045406332</v>
      </c>
      <c r="F345" t="n">
        <v>97.37857508434821</v>
      </c>
      <c r="G345" t="n">
        <v>86.81818961921861</v>
      </c>
      <c r="H345" t="n">
        <v>95.73584637612909</v>
      </c>
      <c r="I345" t="n">
        <v>48.95130118340087</v>
      </c>
      <c r="J345" t="n">
        <v>76.83207989337579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69.37537856396183</v>
      </c>
      <c r="F346" t="n">
        <v>106.5228676198821</v>
      </c>
      <c r="G346" t="n">
        <v>93.64174818551467</v>
      </c>
      <c r="H346" t="n">
        <v>102.0167185416934</v>
      </c>
      <c r="I346" t="n">
        <v>56.24618522834508</v>
      </c>
      <c r="J346" t="n">
        <v>76.92179959363614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27.50412253150269</v>
      </c>
      <c r="E347" t="n">
        <v>69.79696691170072</v>
      </c>
      <c r="F347" t="n">
        <v>110.8100049677777</v>
      </c>
      <c r="G347" t="n">
        <v>96.61551876838128</v>
      </c>
      <c r="H347" t="n">
        <v>107.200400035004</v>
      </c>
      <c r="I347" t="n">
        <v>61.46493535673161</v>
      </c>
      <c r="J347" t="n">
        <v>78.38607972585369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75.5992227382618</v>
      </c>
      <c r="F348" t="n">
        <v>109.5815037770517</v>
      </c>
      <c r="G348" t="n">
        <v>97.66526399843714</v>
      </c>
      <c r="H348" t="n">
        <v>111.4471280621173</v>
      </c>
      <c r="I348" t="n">
        <v>71.62719077467071</v>
      </c>
      <c r="J348" t="n">
        <v>85.86331958399644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110.486753014677</v>
      </c>
      <c r="G349" t="n">
        <v>98.33051116330167</v>
      </c>
      <c r="H349" t="n">
        <v>113.3634041587043</v>
      </c>
      <c r="I349" t="n">
        <v>70.9645962643704</v>
      </c>
      <c r="J349" t="n">
        <v>89.25437304790424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112.5454699183353</v>
      </c>
      <c r="G350" t="n">
        <v>101.9666665842785</v>
      </c>
      <c r="H350" t="n">
        <v>118.4705082361127</v>
      </c>
      <c r="I350" t="n">
        <v>85.06637047208199</v>
      </c>
      <c r="J350" t="n">
        <v>90.71784793364841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128.3742749201994</v>
      </c>
      <c r="G351" t="n">
        <v>102.2402927628315</v>
      </c>
      <c r="H351" t="n">
        <v>120.093301046973</v>
      </c>
      <c r="I351" t="n">
        <v>87.90199100706779</v>
      </c>
      <c r="J351" t="n">
        <v>96.3115641931122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82.15374464962355</v>
      </c>
      <c r="F352" t="n">
        <v>127.4573191022714</v>
      </c>
      <c r="G352" t="n">
        <v>103.9495871263388</v>
      </c>
      <c r="H352" t="n">
        <v>119.104632814096</v>
      </c>
      <c r="I352" t="n">
        <v>87.3378691841034</v>
      </c>
      <c r="J352" t="n">
        <v>93.05089788076999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128.2004475503745</v>
      </c>
      <c r="G353" t="n">
        <v>106.9189827336984</v>
      </c>
      <c r="H353" t="n">
        <v>118.7802851927402</v>
      </c>
      <c r="I353" t="n">
        <v>85.71850366943252</v>
      </c>
      <c r="J353" t="n">
        <v>92.26140049638761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131.0960911540871</v>
      </c>
      <c r="G354" t="n">
        <v>105.6381689055748</v>
      </c>
      <c r="H354" t="n">
        <v>117.866033546253</v>
      </c>
      <c r="I354" t="n">
        <v>88.10655828804346</v>
      </c>
      <c r="J354" t="n">
        <v>98.67391887105568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123.0118590673127</v>
      </c>
      <c r="G355" t="n">
        <v>98.96737786965166</v>
      </c>
      <c r="H355" t="n">
        <v>111.3027766442404</v>
      </c>
      <c r="I355" t="n">
        <v>84.96708331016072</v>
      </c>
      <c r="J355" t="n">
        <v>92.78411491013141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128.0077927688283</v>
      </c>
      <c r="G356" t="n">
        <v>103.4074102588937</v>
      </c>
      <c r="H356" t="n">
        <v>103.0934476489022</v>
      </c>
      <c r="I356" t="n">
        <v>82.50246285842768</v>
      </c>
      <c r="J356" t="n">
        <v>89.22617983383074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127.0636439465807</v>
      </c>
      <c r="G357" t="n">
        <v>100.0231767955319</v>
      </c>
      <c r="H357" t="n">
        <v>103.476040756749</v>
      </c>
      <c r="I357" t="n">
        <v>83.19666319863239</v>
      </c>
      <c r="J357" t="n">
        <v>87.52043377947597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122.669587124758</v>
      </c>
      <c r="G358" t="n">
        <v>96.27005124456419</v>
      </c>
      <c r="H358" t="n">
        <v>101.9407141513199</v>
      </c>
      <c r="I358" t="n">
        <v>82.42037028819074</v>
      </c>
      <c r="J358" t="n">
        <v>94.12373375020822</v>
      </c>
      <c r="K358" t="n">
        <v>26.17961761094545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120.6259836678069</v>
      </c>
      <c r="G359" t="n">
        <v>93.8866749879578</v>
      </c>
      <c r="H359" t="n">
        <v>101.2623592397979</v>
      </c>
      <c r="I359" t="n">
        <v>79.76469381026281</v>
      </c>
      <c r="J359" t="n">
        <v>90.41510309743906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69.17839956846549</v>
      </c>
      <c r="F360" t="n">
        <v>120.3908914580038</v>
      </c>
      <c r="G360" t="n">
        <v>91.16852940465321</v>
      </c>
      <c r="H360" t="n">
        <v>101.5927596570458</v>
      </c>
      <c r="I360" t="n">
        <v>77.75715855722622</v>
      </c>
      <c r="J360" t="n">
        <v>86.73193993762986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70.39484329402153</v>
      </c>
      <c r="F361" t="n">
        <v>119.9278263168854</v>
      </c>
      <c r="G361" t="n">
        <v>90.87777844180481</v>
      </c>
      <c r="H361" t="n">
        <v>108.832551474781</v>
      </c>
      <c r="I361" t="n">
        <v>77.81649053330281</v>
      </c>
      <c r="J361" t="n">
        <v>89.54251267270716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122.8489944370256</v>
      </c>
      <c r="G362" t="n">
        <v>94.84290091199033</v>
      </c>
      <c r="H362" t="n">
        <v>107.827242132819</v>
      </c>
      <c r="I362" t="n">
        <v>83.02490238532903</v>
      </c>
      <c r="J362" t="n">
        <v>89.19951681279998</v>
      </c>
      <c r="K362" t="n">
        <v>32.06973549163714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125.0043718038569</v>
      </c>
      <c r="G363" t="n">
        <v>97.76747208911473</v>
      </c>
      <c r="H363" t="n">
        <v>105.671453069449</v>
      </c>
      <c r="I363" t="n">
        <v>81.26683498878448</v>
      </c>
      <c r="J363" t="n">
        <v>91.02432490755581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73.08976903270106</v>
      </c>
      <c r="F364" t="n">
        <v>126.9422537161068</v>
      </c>
      <c r="G364" t="n">
        <v>98.52241947859876</v>
      </c>
      <c r="H364" t="n">
        <v>104.2199270387614</v>
      </c>
      <c r="I364" t="n">
        <v>83.16708448509711</v>
      </c>
      <c r="J364" t="n">
        <v>87.3651502330691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128.5066562519458</v>
      </c>
      <c r="G365" t="n">
        <v>99.49667123987926</v>
      </c>
      <c r="H365" t="n">
        <v>105.4604607747707</v>
      </c>
      <c r="I365" t="n">
        <v>79.69604905159702</v>
      </c>
      <c r="J365" t="n">
        <v>82.88132522264165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132.1987318368025</v>
      </c>
      <c r="G366" t="n">
        <v>100.5099981684314</v>
      </c>
      <c r="H366" t="n">
        <v>108.9693645282904</v>
      </c>
      <c r="I366" t="n">
        <v>82.65849948160728</v>
      </c>
      <c r="J366" t="n">
        <v>86.15195211678248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80.60011692552376</v>
      </c>
      <c r="F367" t="n">
        <v>134.2072226197194</v>
      </c>
      <c r="G367" t="n">
        <v>107.9199237167077</v>
      </c>
      <c r="H367" t="n">
        <v>110.2999102799954</v>
      </c>
      <c r="I367" t="n">
        <v>92.49225912981871</v>
      </c>
      <c r="J367" t="n">
        <v>91.19852667114108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77.02915551343207</v>
      </c>
      <c r="F368" t="n">
        <v>136.7417421973257</v>
      </c>
      <c r="G368" t="n">
        <v>105.8747503644588</v>
      </c>
      <c r="H368" t="n">
        <v>111.0332943309677</v>
      </c>
      <c r="I368" t="n">
        <v>99.80593007347662</v>
      </c>
      <c r="J368" t="n">
        <v>92.42959586005017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136.0870649922133</v>
      </c>
      <c r="G369" t="n">
        <v>108.2767566167995</v>
      </c>
      <c r="H369" t="n">
        <v>109.5065618341042</v>
      </c>
      <c r="I369" t="n">
        <v>97.47479355810027</v>
      </c>
      <c r="J369" t="n">
        <v>92.60794576097126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132.4606704425921</v>
      </c>
      <c r="G370" t="n">
        <v>105.5648997685748</v>
      </c>
      <c r="H370" t="n">
        <v>108.5055030082263</v>
      </c>
      <c r="I370" t="n">
        <v>97.06563967015738</v>
      </c>
      <c r="J370" t="n">
        <v>94.90580822449142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78.04553912283896</v>
      </c>
      <c r="F371" t="n">
        <v>133.0207112672082</v>
      </c>
      <c r="G371" t="n">
        <v>107.1172591794053</v>
      </c>
      <c r="H371" t="n">
        <v>106.1003352643937</v>
      </c>
      <c r="I371" t="n">
        <v>99.22895400156504</v>
      </c>
      <c r="J371" t="n">
        <v>89.29168496118847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71.85996387564788</v>
      </c>
      <c r="F372" t="n">
        <v>130.5778032746781</v>
      </c>
      <c r="G372" t="n">
        <v>98.05384310957723</v>
      </c>
      <c r="H372" t="n">
        <v>103.8642740447561</v>
      </c>
      <c r="I372" t="n">
        <v>97.56088967014342</v>
      </c>
      <c r="J372" t="n">
        <v>92.97424068835227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73.04335788308225</v>
      </c>
      <c r="F373" t="n">
        <v>131.1483962316427</v>
      </c>
      <c r="G373" t="n">
        <v>102.4832189659322</v>
      </c>
      <c r="H373" t="n">
        <v>105.4509289775364</v>
      </c>
      <c r="I373" t="n">
        <v>109.6558444366031</v>
      </c>
      <c r="J373" t="n">
        <v>94.09349104514419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138.3862433095326</v>
      </c>
      <c r="G374" t="n">
        <v>101.91085893442</v>
      </c>
      <c r="H374" t="n">
        <v>103.3618877035172</v>
      </c>
      <c r="I374" t="n">
        <v>107.691937099076</v>
      </c>
      <c r="J374" t="n">
        <v>90.51717978553701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71.31790580321069</v>
      </c>
      <c r="F375" t="n">
        <v>131.8309223368884</v>
      </c>
      <c r="G375" t="n">
        <v>94.26844948399106</v>
      </c>
      <c r="H375" t="n">
        <v>98.48064063905449</v>
      </c>
      <c r="I375" t="n">
        <v>110.1610710407837</v>
      </c>
      <c r="J375" t="n">
        <v>83.02018326797042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64.27987049423223</v>
      </c>
      <c r="F376" t="n">
        <v>124.4900055849733</v>
      </c>
      <c r="G376" t="n">
        <v>88.40304905469418</v>
      </c>
      <c r="H376" t="n">
        <v>95.7259138897204</v>
      </c>
      <c r="I376" t="n">
        <v>104.8798123206136</v>
      </c>
      <c r="J376" t="n">
        <v>83.22308071633573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69.0384351236999</v>
      </c>
      <c r="F377" t="n">
        <v>126.203767660035</v>
      </c>
      <c r="G377" t="n">
        <v>95.01545649841438</v>
      </c>
      <c r="H377" t="n">
        <v>101.5750825650935</v>
      </c>
      <c r="I377" t="n">
        <v>106.5644618353979</v>
      </c>
      <c r="J377" t="n">
        <v>90.8241454250573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124.0299846788051</v>
      </c>
      <c r="G378" t="n">
        <v>90.89552503919106</v>
      </c>
      <c r="H378" t="n">
        <v>105.4934680471635</v>
      </c>
      <c r="I378" t="n">
        <v>100.0089885732492</v>
      </c>
      <c r="J378" t="n">
        <v>85.77184358534736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72.71261588069326</v>
      </c>
      <c r="F379" t="n">
        <v>126.7704667897621</v>
      </c>
      <c r="G379" t="n">
        <v>94.71157787903776</v>
      </c>
      <c r="H379" t="n">
        <v>112.716095366639</v>
      </c>
      <c r="I379" t="n">
        <v>99.74575355702598</v>
      </c>
      <c r="J379" t="n">
        <v>88.4616124199265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131.3028358164399</v>
      </c>
      <c r="G380" t="n">
        <v>107.6145653323385</v>
      </c>
      <c r="H380" t="n">
        <v>115.7515276943276</v>
      </c>
      <c r="I380" t="n">
        <v>109.7157008302151</v>
      </c>
      <c r="J380" t="n">
        <v>96.73306457454696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137.5360186550247</v>
      </c>
      <c r="G381" t="n">
        <v>106.4041485239268</v>
      </c>
      <c r="H381" t="n">
        <v>118.5581492710228</v>
      </c>
      <c r="I381" t="n">
        <v>105.3185283281693</v>
      </c>
      <c r="J381" t="n">
        <v>102.0205629036465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139.4886469155337</v>
      </c>
      <c r="G382" t="n">
        <v>109.2687227521701</v>
      </c>
      <c r="H382" t="n">
        <v>118.341127121387</v>
      </c>
      <c r="I382" t="n">
        <v>109.6538118574934</v>
      </c>
      <c r="J382" t="n">
        <v>100.1426529425138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144.9302467076985</v>
      </c>
      <c r="G383" t="n">
        <v>111.6949104576575</v>
      </c>
      <c r="H383" t="n">
        <v>124.5513762247611</v>
      </c>
      <c r="I383" t="n">
        <v>108.3978445310219</v>
      </c>
      <c r="J383" t="n">
        <v>104.3708530424676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145.8972696993054</v>
      </c>
      <c r="G384" t="n">
        <v>108.8230521747071</v>
      </c>
      <c r="H384" t="n">
        <v>123.3459838970031</v>
      </c>
      <c r="I384" t="n">
        <v>110.0307678887661</v>
      </c>
      <c r="J384" t="n">
        <v>101.6797768874647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153.1937014801728</v>
      </c>
      <c r="G385" t="n">
        <v>105.5470064844978</v>
      </c>
      <c r="H385" t="n">
        <v>126.9333762933973</v>
      </c>
      <c r="I385" t="n">
        <v>114.1975887769084</v>
      </c>
      <c r="J385" t="n">
        <v>108.2952358616347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146.5488526815635</v>
      </c>
      <c r="G386" t="n">
        <v>101.5320586205072</v>
      </c>
      <c r="H386" t="n">
        <v>122.3873525051461</v>
      </c>
      <c r="I386" t="n">
        <v>102.8318086084515</v>
      </c>
      <c r="J386" t="n">
        <v>106.7782145660881</v>
      </c>
      <c r="K386" t="n">
        <v>18.5324620591885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85.77037973261221</v>
      </c>
      <c r="F387" t="n">
        <v>136.2172882900464</v>
      </c>
      <c r="G387" t="n">
        <v>92.94491637129467</v>
      </c>
      <c r="H387" t="n">
        <v>118.0754707895577</v>
      </c>
      <c r="I387" t="n">
        <v>90.13322344743516</v>
      </c>
      <c r="J387" t="n">
        <v>95.18198416802281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133.8740856489307</v>
      </c>
      <c r="G388" t="n">
        <v>90.51759407928921</v>
      </c>
      <c r="H388" t="n">
        <v>113.814584906181</v>
      </c>
      <c r="I388" t="n">
        <v>85.42126837639985</v>
      </c>
      <c r="J388" t="n">
        <v>91.15653166306237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148.213487716743</v>
      </c>
      <c r="G389" t="n">
        <v>95.27744718605256</v>
      </c>
      <c r="H389" t="n">
        <v>115.1586367710296</v>
      </c>
      <c r="I389" t="n">
        <v>99.4112368787268</v>
      </c>
      <c r="J389" t="n">
        <v>97.61369872284331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146.001632272083</v>
      </c>
      <c r="G390" t="n">
        <v>94.97860216879235</v>
      </c>
      <c r="H390" t="n">
        <v>110.3486593278157</v>
      </c>
      <c r="I390" t="n">
        <v>97.76307281334134</v>
      </c>
      <c r="J390" t="n">
        <v>92.56743072070208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151.1237883827407</v>
      </c>
      <c r="G391" t="n">
        <v>94.38455174318973</v>
      </c>
      <c r="H391" t="n">
        <v>103.748963806997</v>
      </c>
      <c r="I391" t="n">
        <v>102.8505083078609</v>
      </c>
      <c r="J391" t="n">
        <v>88.8018393594278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146.0217745218426</v>
      </c>
      <c r="G392" t="n">
        <v>97.57646878160008</v>
      </c>
      <c r="H392" t="n">
        <v>91.28088487837931</v>
      </c>
      <c r="I392" t="n">
        <v>102.0144813183302</v>
      </c>
      <c r="J392" t="n">
        <v>80.6627109086966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133.6745419510803</v>
      </c>
      <c r="G393" t="n">
        <v>91.17999692350377</v>
      </c>
      <c r="H393" t="n">
        <v>83.35190375482557</v>
      </c>
      <c r="I393" t="n">
        <v>99.21210546258212</v>
      </c>
      <c r="J393" t="n">
        <v>88.53681153862337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131.6279238559773</v>
      </c>
      <c r="G394" t="n">
        <v>91.04222159002279</v>
      </c>
      <c r="H394" t="n">
        <v>88.48611985816414</v>
      </c>
      <c r="I394" t="n">
        <v>95.44537595819212</v>
      </c>
      <c r="J394" t="n">
        <v>89.04644648552258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142.1135597002848</v>
      </c>
      <c r="G395" t="n">
        <v>95.77423324346354</v>
      </c>
      <c r="H395" t="n">
        <v>88.43449265318282</v>
      </c>
      <c r="I395" t="n">
        <v>100.7005298563641</v>
      </c>
      <c r="J395" t="n">
        <v>93.41653432479382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142.7928620250791</v>
      </c>
      <c r="G396" t="n">
        <v>101.771744179582</v>
      </c>
      <c r="H396" t="n">
        <v>92.70762236267136</v>
      </c>
      <c r="I396" t="n">
        <v>102.699177310828</v>
      </c>
      <c r="J396" t="n">
        <v>95.4485377277903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144.8401128580265</v>
      </c>
      <c r="G397" t="n">
        <v>103.112006066598</v>
      </c>
      <c r="H397" t="n">
        <v>94.21348988027989</v>
      </c>
      <c r="I397" t="n">
        <v>100.017171055249</v>
      </c>
      <c r="J397" t="n">
        <v>95.09016633318615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151.299865391201</v>
      </c>
      <c r="G398" t="n">
        <v>106.1799787589869</v>
      </c>
      <c r="H398" t="n">
        <v>95.86372823389659</v>
      </c>
      <c r="I398" t="n">
        <v>98.10474543731679</v>
      </c>
      <c r="J398" t="n">
        <v>94.24211806366965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144.931090333439</v>
      </c>
      <c r="G399" t="n">
        <v>102.6599548427651</v>
      </c>
      <c r="H399" t="n">
        <v>92.16584000822898</v>
      </c>
      <c r="I399" t="n">
        <v>92.14469295844022</v>
      </c>
      <c r="J399" t="n">
        <v>93.63512210191611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112.270486163775</v>
      </c>
      <c r="F400" t="n">
        <v>149.4030766398162</v>
      </c>
      <c r="G400" t="n">
        <v>101.9979395320943</v>
      </c>
      <c r="H400" t="n">
        <v>92.64395088171189</v>
      </c>
      <c r="I400" t="n">
        <v>88.51857986418071</v>
      </c>
      <c r="J400" t="n">
        <v>93.77061700930712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149.0559918282289</v>
      </c>
      <c r="G401" t="n">
        <v>103.1405245113253</v>
      </c>
      <c r="H401" t="n">
        <v>100.1334145426343</v>
      </c>
      <c r="I401" t="n">
        <v>95.39523935651451</v>
      </c>
      <c r="J401" t="n">
        <v>92.9284221823341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147.0064873061082</v>
      </c>
      <c r="G402" t="n">
        <v>104.8665563876355</v>
      </c>
      <c r="H402" t="n">
        <v>97.62483703608767</v>
      </c>
      <c r="I402" t="n">
        <v>95.11045621748593</v>
      </c>
      <c r="J402" t="n">
        <v>91.11791273921406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145.5514265966921</v>
      </c>
      <c r="G403" t="n">
        <v>103.9162944460246</v>
      </c>
      <c r="H403" t="n">
        <v>93.29700651965014</v>
      </c>
      <c r="I403" t="n">
        <v>93.34688093541375</v>
      </c>
      <c r="J403" t="n">
        <v>87.87709207106764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146.9059005767791</v>
      </c>
      <c r="G404" t="n">
        <v>109.9050590153021</v>
      </c>
      <c r="H404" t="n">
        <v>95.22491611909429</v>
      </c>
      <c r="I404" t="n">
        <v>95.83044013168529</v>
      </c>
      <c r="J404" t="n">
        <v>90.57312056168388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146.6071529600668</v>
      </c>
      <c r="G405" t="n">
        <v>112.0128794330816</v>
      </c>
      <c r="H405" t="n">
        <v>98.778270735898</v>
      </c>
      <c r="I405" t="n">
        <v>98.69970948950257</v>
      </c>
      <c r="J405" t="n">
        <v>95.07872996925721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141.8631424381689</v>
      </c>
      <c r="G406" t="n">
        <v>112.7249093788551</v>
      </c>
      <c r="H406" t="n">
        <v>92.55048827864383</v>
      </c>
      <c r="I406" t="n">
        <v>95.13141165960431</v>
      </c>
      <c r="J406" t="n">
        <v>89.14315939426119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121.4543314921145</v>
      </c>
      <c r="F407" t="n">
        <v>140.6030278604443</v>
      </c>
      <c r="G407" t="n">
        <v>109.9727924914791</v>
      </c>
      <c r="H407" t="n">
        <v>88.36324823080446</v>
      </c>
      <c r="I407" t="n">
        <v>92.62925152528814</v>
      </c>
      <c r="J407" t="n">
        <v>88.17911801432774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133.0658379414798</v>
      </c>
      <c r="G408" t="n">
        <v>112.3170346750093</v>
      </c>
      <c r="H408" t="n">
        <v>87.76071435054995</v>
      </c>
      <c r="I408" t="n">
        <v>88.66211562613944</v>
      </c>
      <c r="J408" t="n">
        <v>85.84509503152238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131.6438075385401</v>
      </c>
      <c r="G409" t="n">
        <v>115.2464550439693</v>
      </c>
      <c r="H409" t="n">
        <v>87.62258064299293</v>
      </c>
      <c r="I409" t="n">
        <v>89.45271412541744</v>
      </c>
      <c r="J409" t="n">
        <v>87.40160794867889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129.255455632788</v>
      </c>
      <c r="G410" t="n">
        <v>110.6954526832463</v>
      </c>
      <c r="H410" t="n">
        <v>86.1778756079205</v>
      </c>
      <c r="I410" t="n">
        <v>86.15029232738918</v>
      </c>
      <c r="J410" t="n">
        <v>89.89658517712454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125.5976682513396</v>
      </c>
      <c r="G411" t="n">
        <v>108.9172272244248</v>
      </c>
      <c r="H411" t="n">
        <v>83.17107758242928</v>
      </c>
      <c r="I411" t="n">
        <v>79.66811967626064</v>
      </c>
      <c r="J411" t="n">
        <v>84.22855141859429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128.1971797150416</v>
      </c>
      <c r="G412" t="n">
        <v>109.1674259038459</v>
      </c>
      <c r="H412" t="n">
        <v>84.18041870166346</v>
      </c>
      <c r="I412" t="n">
        <v>77.17888890766136</v>
      </c>
      <c r="J412" t="n">
        <v>85.39164419671286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108.9720387041898</v>
      </c>
      <c r="F413" t="n">
        <v>126.0544634271395</v>
      </c>
      <c r="G413" t="n">
        <v>104.8077375361509</v>
      </c>
      <c r="H413" t="n">
        <v>81.6649902408066</v>
      </c>
      <c r="I413" t="n">
        <v>70.95655876523995</v>
      </c>
      <c r="J413" t="n">
        <v>87.89452246879632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130.2112811823976</v>
      </c>
      <c r="G414" t="n">
        <v>112.9263429984107</v>
      </c>
      <c r="H414" t="n">
        <v>88.83731872343922</v>
      </c>
      <c r="I414" t="n">
        <v>77.81849667452703</v>
      </c>
      <c r="J414" t="n">
        <v>92.70269547240726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114.9646441510849</v>
      </c>
      <c r="F415" t="n">
        <v>121.1190841615537</v>
      </c>
      <c r="G415" t="n">
        <v>112.9598395823652</v>
      </c>
      <c r="H415" t="n">
        <v>78.78783068851163</v>
      </c>
      <c r="I415" t="n">
        <v>68.87640943939302</v>
      </c>
      <c r="J415" t="n">
        <v>86.33255861526258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112.6862909507069</v>
      </c>
      <c r="G416" t="n">
        <v>108.9290140964264</v>
      </c>
      <c r="H416" t="n">
        <v>79.14796978185616</v>
      </c>
      <c r="I416" t="n">
        <v>68.37313340171443</v>
      </c>
      <c r="J416" t="n">
        <v>84.54351093453778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104.4101225691548</v>
      </c>
      <c r="G417" t="n">
        <v>104.385528519285</v>
      </c>
      <c r="H417" t="n">
        <v>82.3419243562217</v>
      </c>
      <c r="I417" t="n">
        <v>69.47176416805792</v>
      </c>
      <c r="J417" t="n">
        <v>84.60202633262104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103.4657431755706</v>
      </c>
      <c r="G418" t="n">
        <v>101.9162683499738</v>
      </c>
      <c r="H418" t="n">
        <v>83.51223836148776</v>
      </c>
      <c r="I418" t="n">
        <v>67.07296455749182</v>
      </c>
      <c r="J418" t="n">
        <v>83.03343521226596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86.38266505075509</v>
      </c>
      <c r="G419" t="n">
        <v>97.07366226457678</v>
      </c>
      <c r="H419" t="n">
        <v>86.08928417295969</v>
      </c>
      <c r="I419" t="n">
        <v>65.2838928058321</v>
      </c>
      <c r="J419" t="n">
        <v>81.57828882841467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85.95501573187094</v>
      </c>
      <c r="G420" t="n">
        <v>94.5931104266167</v>
      </c>
      <c r="H420" t="n">
        <v>81.32573419858488</v>
      </c>
      <c r="I420" t="n">
        <v>63.43542579267696</v>
      </c>
      <c r="J420" t="n">
        <v>83.62537824637219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91.7512163133398</v>
      </c>
      <c r="G421" t="n">
        <v>95.22274213306426</v>
      </c>
      <c r="H421" t="n">
        <v>81.05977975632837</v>
      </c>
      <c r="I421" t="n">
        <v>69.65397593537665</v>
      </c>
      <c r="J421" t="n">
        <v>79.72211478823029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110.4188212690173</v>
      </c>
      <c r="F422" t="n">
        <v>99.01884258413575</v>
      </c>
      <c r="G422" t="n">
        <v>103.1974435686067</v>
      </c>
      <c r="H422" t="n">
        <v>87.11163472988184</v>
      </c>
      <c r="I422" t="n">
        <v>74.32716605527115</v>
      </c>
      <c r="J422" t="n">
        <v>91.23094446646458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93.06706687998741</v>
      </c>
      <c r="G423" t="n">
        <v>99.73215704315584</v>
      </c>
      <c r="H423" t="n">
        <v>88.96052994909311</v>
      </c>
      <c r="I423" t="n">
        <v>71.05385353851104</v>
      </c>
      <c r="J423" t="n">
        <v>96.76099819234281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95.00907354160968</v>
      </c>
      <c r="G424" t="n">
        <v>98.24288774672836</v>
      </c>
      <c r="H424" t="n">
        <v>87.67747543295732</v>
      </c>
      <c r="I424" t="n">
        <v>65.45080719575085</v>
      </c>
      <c r="J424" t="n">
        <v>95.70528641167945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125.3932489854109</v>
      </c>
      <c r="F425" t="n">
        <v>97.44065387238699</v>
      </c>
      <c r="G425" t="n">
        <v>114.3649110838867</v>
      </c>
      <c r="H425" t="n">
        <v>90.06857367523683</v>
      </c>
      <c r="I425" t="n">
        <v>67.68730015184079</v>
      </c>
      <c r="J425" t="n">
        <v>90.73370630317517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93.81129345326717</v>
      </c>
      <c r="G426" t="n">
        <v>113.0257425031529</v>
      </c>
      <c r="H426" t="n">
        <v>88.81242818559174</v>
      </c>
      <c r="I426" t="n">
        <v>67.82304905208385</v>
      </c>
      <c r="J426" t="n">
        <v>84.2833781769331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125.7839534256834</v>
      </c>
      <c r="F427" t="n">
        <v>91.1119325769471</v>
      </c>
      <c r="G427" t="n">
        <v>113.4657403381449</v>
      </c>
      <c r="H427" t="n">
        <v>87.06519999241272</v>
      </c>
      <c r="I427" t="n">
        <v>63.36844996411393</v>
      </c>
      <c r="J427" t="n">
        <v>79.13933807757556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91.39239727372393</v>
      </c>
      <c r="G428" t="n">
        <v>102.2685131670752</v>
      </c>
      <c r="H428" t="n">
        <v>87.21458829461159</v>
      </c>
      <c r="I428" t="n">
        <v>64.73744447331373</v>
      </c>
      <c r="J428" t="n">
        <v>78.40226724897479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108.9720387041898</v>
      </c>
      <c r="F429" t="n">
        <v>87.49150133967147</v>
      </c>
      <c r="G429" t="n">
        <v>100.1837077221635</v>
      </c>
      <c r="H429" t="n">
        <v>85.88535802939316</v>
      </c>
      <c r="I429" t="n">
        <v>67.98198453416433</v>
      </c>
      <c r="J429" t="n">
        <v>77.81579294212648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78.21904951464127</v>
      </c>
      <c r="G430" t="n">
        <v>93.79894222297369</v>
      </c>
      <c r="H430" t="n">
        <v>78.13511117339358</v>
      </c>
      <c r="I430" t="n">
        <v>64.32702615243696</v>
      </c>
      <c r="J430" t="n">
        <v>72.83762762166013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83.27487469605789</v>
      </c>
      <c r="G431" t="n">
        <v>95.47889156632625</v>
      </c>
      <c r="H431" t="n">
        <v>80.08006517725146</v>
      </c>
      <c r="I431" t="n">
        <v>64.60136355941799</v>
      </c>
      <c r="J431" t="n">
        <v>72.36848119553166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78.46174664716257</v>
      </c>
      <c r="G432" t="n">
        <v>99.54438439753157</v>
      </c>
      <c r="H432" t="n">
        <v>79.68383962749388</v>
      </c>
      <c r="I432" t="n">
        <v>62.25690197705993</v>
      </c>
      <c r="J432" t="n">
        <v>72.86682235807156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79.71534220774856</v>
      </c>
      <c r="G433" t="n">
        <v>100.4508339778108</v>
      </c>
      <c r="H433" t="n">
        <v>83.23162042222316</v>
      </c>
      <c r="I433" t="n">
        <v>62.22427871209619</v>
      </c>
      <c r="J433" t="n">
        <v>74.05598634851427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78.4268508065566</v>
      </c>
      <c r="G434" t="n">
        <v>96.42339914228057</v>
      </c>
      <c r="H434" t="n">
        <v>76.80515474443925</v>
      </c>
      <c r="I434" t="n">
        <v>60.58965184235394</v>
      </c>
      <c r="J434" t="n">
        <v>72.67763696561398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82.40237889076538</v>
      </c>
      <c r="G435" t="n">
        <v>101.3193611445088</v>
      </c>
      <c r="H435" t="n">
        <v>80.84582105624094</v>
      </c>
      <c r="I435" t="n">
        <v>63.44524447614786</v>
      </c>
      <c r="J435" t="n">
        <v>73.19108889755401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83.47589539814248</v>
      </c>
      <c r="G436" t="n">
        <v>106.3760685019283</v>
      </c>
      <c r="H436" t="n">
        <v>86.41635299712821</v>
      </c>
      <c r="I436" t="n">
        <v>63.48628016916922</v>
      </c>
      <c r="J436" t="n">
        <v>73.22338127326648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83.068181122642</v>
      </c>
      <c r="G437" t="n">
        <v>105.6718491564671</v>
      </c>
      <c r="H437" t="n">
        <v>86.42002408379446</v>
      </c>
      <c r="I437" t="n">
        <v>64.96232680824346</v>
      </c>
      <c r="J437" t="n">
        <v>73.92933971119975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113.3562061980289</v>
      </c>
      <c r="F438" t="n">
        <v>81.88225663822253</v>
      </c>
      <c r="G438" t="n">
        <v>100.4282955850329</v>
      </c>
      <c r="H438" t="n">
        <v>82.2390675780432</v>
      </c>
      <c r="I438" t="n">
        <v>63.43873926288506</v>
      </c>
      <c r="J438" t="n">
        <v>75.62709302056076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117.7472479696712</v>
      </c>
      <c r="F439" t="n">
        <v>82.73616978598947</v>
      </c>
      <c r="G439" t="n">
        <v>107.0394970020326</v>
      </c>
      <c r="H439" t="n">
        <v>86.05137405745951</v>
      </c>
      <c r="I439" t="n">
        <v>64.19915167269647</v>
      </c>
      <c r="J439" t="n">
        <v>76.82227512178376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71.03009974182612</v>
      </c>
      <c r="G440" t="n">
        <v>98.44847696267908</v>
      </c>
      <c r="H440" t="n">
        <v>85.12676374635377</v>
      </c>
      <c r="I440" t="n">
        <v>58.74330795278739</v>
      </c>
      <c r="J440" t="n">
        <v>74.82859373356976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65.78797236934122</v>
      </c>
      <c r="G441" t="n">
        <v>89.59014429145864</v>
      </c>
      <c r="H441" t="n">
        <v>78.97319903991362</v>
      </c>
      <c r="I441" t="n">
        <v>55.626610758023</v>
      </c>
      <c r="J441" t="n">
        <v>69.92173056459556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64.90068292544109</v>
      </c>
      <c r="G442" t="n">
        <v>85.45654309266408</v>
      </c>
      <c r="H442" t="n">
        <v>73.65633165701861</v>
      </c>
      <c r="I442" t="n">
        <v>54.64272136482631</v>
      </c>
      <c r="J442" t="n">
        <v>64.97184850450282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99.83872816213591</v>
      </c>
      <c r="F443" t="n">
        <v>65.59201361166021</v>
      </c>
      <c r="G443" t="n">
        <v>84.73152596505918</v>
      </c>
      <c r="H443" t="n">
        <v>74.86177868070227</v>
      </c>
      <c r="I443" t="n">
        <v>53.26963865964123</v>
      </c>
      <c r="J443" t="n">
        <v>65.27867543290347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57.91166881081908</v>
      </c>
      <c r="G444" t="n">
        <v>76.24588049722219</v>
      </c>
      <c r="H444" t="n">
        <v>68.36911132118016</v>
      </c>
      <c r="I444" t="n">
        <v>49.06311155018377</v>
      </c>
      <c r="J444" t="n">
        <v>62.53701964349933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48.67743661900934</v>
      </c>
      <c r="G445" t="n">
        <v>75.26938446925595</v>
      </c>
      <c r="H445" t="n">
        <v>68.74670371560666</v>
      </c>
      <c r="I445" t="n">
        <v>48.90739819760906</v>
      </c>
      <c r="J445" t="n">
        <v>60.5812663469993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50.20326950332097</v>
      </c>
      <c r="G446" t="n">
        <v>73.8947080722953</v>
      </c>
      <c r="H446" t="n">
        <v>75.00402998760637</v>
      </c>
      <c r="I446" t="n">
        <v>49.27933849502597</v>
      </c>
      <c r="J446" t="n">
        <v>62.22541430449884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52.45103983163417</v>
      </c>
      <c r="G447" t="n">
        <v>73.21684483347966</v>
      </c>
      <c r="H447" t="n">
        <v>75.26477819789665</v>
      </c>
      <c r="I447" t="n">
        <v>47.90647758024902</v>
      </c>
      <c r="J447" t="n">
        <v>61.71081768579505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54.61412571355786</v>
      </c>
      <c r="G448" t="n">
        <v>72.94239881053679</v>
      </c>
      <c r="H448" t="n">
        <v>75.09628088084044</v>
      </c>
      <c r="I448" t="n">
        <v>50.53105170643266</v>
      </c>
      <c r="J448" t="n">
        <v>65.27321334366609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58.52936029697753</v>
      </c>
      <c r="G449" t="n">
        <v>80.51406343078841</v>
      </c>
      <c r="H449" t="n">
        <v>79.78883406881947</v>
      </c>
      <c r="I449" t="n">
        <v>54.8208627830949</v>
      </c>
      <c r="J449" t="n">
        <v>68.49212688207156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52.64751554916396</v>
      </c>
      <c r="G450" t="n">
        <v>73.66035463441183</v>
      </c>
      <c r="H450" t="n">
        <v>78.64167745293358</v>
      </c>
      <c r="I450" t="n">
        <v>51.55607212015796</v>
      </c>
      <c r="J450" t="n">
        <v>65.24590828018495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57.84042284960564</v>
      </c>
      <c r="G451" t="n">
        <v>78.85629250548219</v>
      </c>
      <c r="H451" t="n">
        <v>79.90975656717217</v>
      </c>
      <c r="I451" t="n">
        <v>55.66899882293303</v>
      </c>
      <c r="J451" t="n">
        <v>66.3068283933442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53.78402086457596</v>
      </c>
      <c r="G452" t="n">
        <v>82.21634740077759</v>
      </c>
      <c r="H452" t="n">
        <v>78.68024197346229</v>
      </c>
      <c r="I452" t="n">
        <v>53.36553268193796</v>
      </c>
      <c r="J452" t="n">
        <v>65.63974071299701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96.28058092603059</v>
      </c>
      <c r="F453" t="n">
        <v>53.33220885250724</v>
      </c>
      <c r="G453" t="n">
        <v>78.85810909546376</v>
      </c>
      <c r="H453" t="n">
        <v>77.95591633253383</v>
      </c>
      <c r="I453" t="n">
        <v>47.92816896714245</v>
      </c>
      <c r="J453" t="n">
        <v>62.83442232056393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49.49487948693905</v>
      </c>
      <c r="G454" t="n">
        <v>71.31597128437271</v>
      </c>
      <c r="H454" t="n">
        <v>74.35377920916434</v>
      </c>
      <c r="I454" t="n">
        <v>48.53479794017461</v>
      </c>
      <c r="J454" t="n">
        <v>63.49327931251112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52.29677076554356</v>
      </c>
      <c r="G455" t="n">
        <v>65.14221080898966</v>
      </c>
      <c r="H455" t="n">
        <v>74.48551873049661</v>
      </c>
      <c r="I455" t="n">
        <v>44.91027234056246</v>
      </c>
      <c r="J455" t="n">
        <v>71.5164328824261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48.52162658744869</v>
      </c>
      <c r="G456" t="n">
        <v>59.88760674196929</v>
      </c>
      <c r="H456" t="n">
        <v>67.13635867404952</v>
      </c>
      <c r="I456" t="n">
        <v>44.87516511685696</v>
      </c>
      <c r="J456" t="n">
        <v>66.04741359564692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82.88208968066128</v>
      </c>
      <c r="F457" t="n">
        <v>44.48329227800776</v>
      </c>
      <c r="G457" t="n">
        <v>55.27343847003063</v>
      </c>
      <c r="H457" t="n">
        <v>66.63230781478677</v>
      </c>
      <c r="I457" t="n">
        <v>39.9822900971893</v>
      </c>
      <c r="J457" t="n">
        <v>62.58830850688808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43.40398953364337</v>
      </c>
      <c r="G458" t="n">
        <v>49.05087745622794</v>
      </c>
      <c r="H458" t="n">
        <v>61.73008222980469</v>
      </c>
      <c r="I458" t="n">
        <v>36.63909596190604</v>
      </c>
      <c r="J458" t="n">
        <v>58.90800686723922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45.72270544585264</v>
      </c>
      <c r="G459" t="n">
        <v>41.16433731892923</v>
      </c>
      <c r="H459" t="n">
        <v>57.0149399329958</v>
      </c>
      <c r="I459" t="n">
        <v>36.62806162025269</v>
      </c>
      <c r="J459" t="n">
        <v>59.03530472127316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43.89256181863684</v>
      </c>
      <c r="G460" t="n">
        <v>40.90344004362243</v>
      </c>
      <c r="H460" t="n">
        <v>58.64014001153051</v>
      </c>
      <c r="I460" t="n">
        <v>36.97461817710644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39.01739705054437</v>
      </c>
      <c r="G461" t="n">
        <v>39.02447242562832</v>
      </c>
      <c r="H461" t="n">
        <v>53.26667642977534</v>
      </c>
      <c r="I461" t="n">
        <v>35.58280459916856</v>
      </c>
      <c r="J461" t="n">
        <v>64.66890052376357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41.83952587720616</v>
      </c>
      <c r="G462" t="n">
        <v>40.90146743394349</v>
      </c>
      <c r="H462" t="n">
        <v>54.15912261809348</v>
      </c>
      <c r="I462" t="n">
        <v>35.26819833851367</v>
      </c>
      <c r="J462" t="n">
        <v>69.16366712324857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65.59444736201652</v>
      </c>
      <c r="F463" t="n">
        <v>32.3817759351066</v>
      </c>
      <c r="G463" t="n">
        <v>43.53770784540343</v>
      </c>
      <c r="H463" t="n">
        <v>53.53766396248365</v>
      </c>
      <c r="I463" t="n">
        <v>42.11515711566231</v>
      </c>
      <c r="J463" t="n">
        <v>71.14338610163664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61.80862787426624</v>
      </c>
      <c r="F464" t="n">
        <v>30.02965847346186</v>
      </c>
      <c r="G464" t="n">
        <v>40.30065094180837</v>
      </c>
      <c r="H464" t="n">
        <v>49.74931875464868</v>
      </c>
      <c r="I464" t="n">
        <v>37.50543285437491</v>
      </c>
      <c r="J464" t="n">
        <v>70.9018344662161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59.11579970792853</v>
      </c>
      <c r="F465" t="n">
        <v>33.64471764337951</v>
      </c>
      <c r="G465" t="n">
        <v>39.10761711041872</v>
      </c>
      <c r="H465" t="n">
        <v>49.85681189838582</v>
      </c>
      <c r="I465" t="n">
        <v>35.9649393240913</v>
      </c>
      <c r="J465" t="n">
        <v>70.26161020214117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33.2318738269836</v>
      </c>
      <c r="G466" t="n">
        <v>39.73591456660897</v>
      </c>
      <c r="H466" t="n">
        <v>47.35280029157387</v>
      </c>
      <c r="I466" t="n">
        <v>38.58489619752437</v>
      </c>
      <c r="J466" t="n">
        <v>65.61274481355939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32.65636682407553</v>
      </c>
      <c r="G467" t="n">
        <v>40.42352293328126</v>
      </c>
      <c r="H467" t="n">
        <v>48.32822071816609</v>
      </c>
      <c r="I467" t="n">
        <v>39.98823060115573</v>
      </c>
      <c r="J467" t="n">
        <v>63.65941852249517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33.6614594271289</v>
      </c>
      <c r="G468" t="n">
        <v>41.91449343089953</v>
      </c>
      <c r="H468" t="n">
        <v>46.71890173055333</v>
      </c>
      <c r="I468" t="n">
        <v>41.11291612360584</v>
      </c>
      <c r="J468" t="n">
        <v>63.16215910095409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58.18068507396299</v>
      </c>
      <c r="F469" t="n">
        <v>34.61399157492131</v>
      </c>
      <c r="G469" t="n">
        <v>43.54799414853905</v>
      </c>
      <c r="H469" t="n">
        <v>48.34190484772065</v>
      </c>
      <c r="I469" t="n">
        <v>43.8934168888097</v>
      </c>
      <c r="J469" t="n">
        <v>62.0033519226802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31.96210430472977</v>
      </c>
      <c r="G470" t="n">
        <v>40.37282163493647</v>
      </c>
      <c r="H470" t="n">
        <v>51.01738102814508</v>
      </c>
      <c r="I470" t="n">
        <v>43.25089636656399</v>
      </c>
      <c r="J470" t="n">
        <v>60.27291655841094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33.17337427615423</v>
      </c>
      <c r="G471" t="n">
        <v>40.42478911505478</v>
      </c>
      <c r="H471" t="n">
        <v>48.88146396118584</v>
      </c>
      <c r="I471" t="n">
        <v>44.949072622006</v>
      </c>
      <c r="J471" t="n">
        <v>62.24627345411251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29.22265490537417</v>
      </c>
      <c r="G472" t="n">
        <v>36.68649728262481</v>
      </c>
      <c r="H472" t="n">
        <v>46.91067589425248</v>
      </c>
      <c r="I472" t="n">
        <v>40.46243962758376</v>
      </c>
      <c r="J472" t="n">
        <v>62.71135005894197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28.09702072540223</v>
      </c>
      <c r="G473" t="n">
        <v>36.60086151032827</v>
      </c>
      <c r="H473" t="n">
        <v>46.56611696382351</v>
      </c>
      <c r="I473" t="n">
        <v>41.2615605854364</v>
      </c>
      <c r="J473" t="n">
        <v>62.15453943694737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28.18736962903752</v>
      </c>
      <c r="G474" t="n">
        <v>33.8172912201881</v>
      </c>
      <c r="H474" t="n">
        <v>44.66515504462902</v>
      </c>
      <c r="I474" t="n">
        <v>38.04925047068841</v>
      </c>
      <c r="J474" t="n">
        <v>63.18705979905839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27.40948834873414</v>
      </c>
      <c r="G475" t="n">
        <v>34.09098734401361</v>
      </c>
      <c r="H475" t="n">
        <v>39.16059597288659</v>
      </c>
      <c r="I475" t="n">
        <v>38.17151169650354</v>
      </c>
      <c r="J475" t="n">
        <v>62.04347301766295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41.52132560182591</v>
      </c>
      <c r="F476" t="n">
        <v>22.17358283119788</v>
      </c>
      <c r="G476" t="n">
        <v>27.17403212145504</v>
      </c>
      <c r="H476" t="n">
        <v>32.50906416272677</v>
      </c>
      <c r="I476" t="n">
        <v>31.72051942949028</v>
      </c>
      <c r="J476" t="n">
        <v>60.79435494059651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22.23901435473996</v>
      </c>
      <c r="G477" t="n">
        <v>27.67213724487423</v>
      </c>
      <c r="H477" t="n">
        <v>28.12123945416034</v>
      </c>
      <c r="I477" t="n">
        <v>31.82421740699535</v>
      </c>
      <c r="J477" t="n">
        <v>56.170340290993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36.20437841144506</v>
      </c>
      <c r="F478" t="n">
        <v>23.46438155884842</v>
      </c>
      <c r="G478" t="n">
        <v>25.01672950788478</v>
      </c>
      <c r="H478" t="n">
        <v>28.55566355237522</v>
      </c>
      <c r="I478" t="n">
        <v>30.61857073597327</v>
      </c>
      <c r="J478" t="n">
        <v>55.24178375217816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21.26217656234213</v>
      </c>
      <c r="G479" t="n">
        <v>20.46661331980897</v>
      </c>
      <c r="H479" t="n">
        <v>25.94350044158449</v>
      </c>
      <c r="I479" t="n">
        <v>30.30409758917414</v>
      </c>
      <c r="J479" t="n">
        <v>49.11090553939344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19.4476709930475</v>
      </c>
      <c r="G480" t="n">
        <v>19.88662060690298</v>
      </c>
      <c r="H480" t="n">
        <v>22.76877046647281</v>
      </c>
      <c r="I480" t="n">
        <v>30.52828038257367</v>
      </c>
      <c r="J480" t="n">
        <v>46.27123713131567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17.39945947509913</v>
      </c>
      <c r="G481" t="n">
        <v>23.79316841222936</v>
      </c>
      <c r="H481" t="n">
        <v>20.25688951919648</v>
      </c>
      <c r="I481" t="n">
        <v>28.08930666765321</v>
      </c>
      <c r="J481" t="n">
        <v>44.82789605217943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16.44413049773515</v>
      </c>
      <c r="G482" t="n">
        <v>21.48938295053098</v>
      </c>
      <c r="H482" t="n">
        <v>20.41230300394625</v>
      </c>
      <c r="I482" t="n">
        <v>27.11598008190068</v>
      </c>
      <c r="J482" t="n">
        <v>41.94799112101823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17.51148326921934</v>
      </c>
      <c r="G483" t="n">
        <v>19.96659098090829</v>
      </c>
      <c r="H483" t="n">
        <v>16.19045163876855</v>
      </c>
      <c r="I483" t="n">
        <v>30.63064970899516</v>
      </c>
      <c r="J483" t="n">
        <v>38.37378992561899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17.17248544838139</v>
      </c>
      <c r="G484" t="n">
        <v>19.94214056556329</v>
      </c>
      <c r="H484" t="n">
        <v>16.23140413961657</v>
      </c>
      <c r="I484" t="n">
        <v>27.74823558632791</v>
      </c>
      <c r="J484" t="n">
        <v>38.93549382906516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17.00456757882705</v>
      </c>
      <c r="G485" t="n">
        <v>16.00400436626483</v>
      </c>
      <c r="H485" t="n">
        <v>12.3179147666546</v>
      </c>
      <c r="I485" t="n">
        <v>25.18504166790783</v>
      </c>
      <c r="J485" t="n">
        <v>35.94996181330256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15.93686878893494</v>
      </c>
      <c r="G486" t="n">
        <v>14.15044638436913</v>
      </c>
      <c r="H486" t="n">
        <v>13.1399732464293</v>
      </c>
      <c r="I486" t="n">
        <v>24.7110994780472</v>
      </c>
      <c r="J486" t="n">
        <v>38.77134817582002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9.088514253952628</v>
      </c>
      <c r="G487" t="n">
        <v>12.45991022633346</v>
      </c>
      <c r="H487" t="n">
        <v>9.592754518269819</v>
      </c>
      <c r="I487" t="n">
        <v>21.67889229373628</v>
      </c>
      <c r="J487" t="n">
        <v>36.93751552819835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15.55326831055013</v>
      </c>
      <c r="G488" t="n">
        <v>18.3779790732709</v>
      </c>
      <c r="H488" t="n">
        <v>14.68195975498068</v>
      </c>
      <c r="I488" t="n">
        <v>23.34496037186591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35.58403088988356</v>
      </c>
      <c r="F489" t="n">
        <v>15.13476447533351</v>
      </c>
      <c r="G489" t="n">
        <v>14.99724176023218</v>
      </c>
      <c r="H489" t="n">
        <v>13.15049741620591</v>
      </c>
      <c r="I489" t="n">
        <v>22.49074633800943</v>
      </c>
      <c r="J489" t="n">
        <v>38.92027174020174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14.58843912667738</v>
      </c>
      <c r="G490" t="n">
        <v>16.19044288100127</v>
      </c>
      <c r="H490" t="n">
        <v>14.30395822198713</v>
      </c>
      <c r="I490" t="n">
        <v>26.39447163464938</v>
      </c>
      <c r="J490" t="n">
        <v>41.41133777148616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13.91446433687877</v>
      </c>
      <c r="G491" t="n">
        <v>12.38974966979405</v>
      </c>
      <c r="H491" t="n">
        <v>12.405303300141</v>
      </c>
      <c r="I491" t="n">
        <v>30.79897770673201</v>
      </c>
      <c r="J491" t="n">
        <v>40.84278587776087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9.737616408826799</v>
      </c>
      <c r="G492" t="n">
        <v>9.348481549398802</v>
      </c>
      <c r="H492" t="n">
        <v>9.57702216738987</v>
      </c>
      <c r="I492" t="n">
        <v>29.63564673669821</v>
      </c>
      <c r="J492" t="n">
        <v>35.95634209178962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5.607800054514356</v>
      </c>
      <c r="G493" t="n">
        <v>5.024989040344874</v>
      </c>
      <c r="H493" t="n">
        <v>7.195545740937459</v>
      </c>
      <c r="I493" t="n">
        <v>32.51587303560051</v>
      </c>
      <c r="J493" t="n">
        <v>32.67163128950887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7.153075918563223</v>
      </c>
      <c r="G494" t="n">
        <v>7.991601380173985</v>
      </c>
      <c r="H494" t="n">
        <v>7.08984313470169</v>
      </c>
      <c r="I494" t="n">
        <v>38.6216564924927</v>
      </c>
      <c r="J494" t="n">
        <v>34.43579804786228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3.264136090427505</v>
      </c>
      <c r="G495" t="n">
        <v>5.699714660906863</v>
      </c>
      <c r="H495" t="n">
        <v>5.904383904890875</v>
      </c>
      <c r="I495" t="n">
        <v>34.26141690035587</v>
      </c>
      <c r="J495" t="n">
        <v>33.23226894628701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25.608168137466</v>
      </c>
      <c r="F496" t="n">
        <v>-0.5875153627724727</v>
      </c>
      <c r="G496" t="n">
        <v>3.965130907766512</v>
      </c>
      <c r="H496" t="n">
        <v>3.153054647821874</v>
      </c>
      <c r="I496" t="n">
        <v>33.07810935648332</v>
      </c>
      <c r="J496" t="n">
        <v>31.02986221747188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-0.03608075831241786</v>
      </c>
      <c r="G497" t="n">
        <v>-4.227638923834598</v>
      </c>
      <c r="H497" t="n">
        <v>-0.2752545664567174</v>
      </c>
      <c r="I497" t="n">
        <v>28.64407119590478</v>
      </c>
      <c r="J497" t="n">
        <v>26.1640378384884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1.660219331143953</v>
      </c>
      <c r="G498" t="n">
        <v>0.5517485516633114</v>
      </c>
      <c r="H498" t="n">
        <v>0.236508856021711</v>
      </c>
      <c r="I498" t="n">
        <v>27.07295899369766</v>
      </c>
      <c r="J498" t="n">
        <v>25.00623568345022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3.267346794683479</v>
      </c>
      <c r="G499" t="n">
        <v>-0.3336188769341497</v>
      </c>
      <c r="H499" t="n">
        <v>4.480969217106945</v>
      </c>
      <c r="I499" t="n">
        <v>24.95630083650748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5.495952537659021</v>
      </c>
      <c r="G500" t="n">
        <v>-0.1782425144976285</v>
      </c>
      <c r="H500" t="n">
        <v>5.32861649961156</v>
      </c>
      <c r="I500" t="n">
        <v>26.49959907642665</v>
      </c>
      <c r="J500" t="n">
        <v>27.71721901222623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22.78024865461557</v>
      </c>
      <c r="F501" t="n">
        <v>6.559804762495136</v>
      </c>
      <c r="G501" t="n">
        <v>1.155515180689592</v>
      </c>
      <c r="H501" t="n">
        <v>4.449722946753143</v>
      </c>
      <c r="I501" t="n">
        <v>28.89784060745217</v>
      </c>
      <c r="J501" t="n">
        <v>29.86800331366453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7.313910272550928</v>
      </c>
      <c r="G502" t="n">
        <v>4.140699790701885</v>
      </c>
      <c r="H502" t="n">
        <v>9.818268801342377</v>
      </c>
      <c r="I502" t="n">
        <v>33.04101604425151</v>
      </c>
      <c r="J502" t="n">
        <v>33.16568601178123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5.155895396677646</v>
      </c>
      <c r="G503" t="n">
        <v>2.483991716862066</v>
      </c>
      <c r="H503" t="n">
        <v>6.130918586242262</v>
      </c>
      <c r="I503" t="n">
        <v>31.43758959848231</v>
      </c>
      <c r="J503" t="n">
        <v>29.94841617764818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5.399496139172077</v>
      </c>
      <c r="G504" t="n">
        <v>0.5000128600554765</v>
      </c>
      <c r="H504" t="n">
        <v>5.593459695639824</v>
      </c>
      <c r="I504" t="n">
        <v>23.82149430726295</v>
      </c>
      <c r="J504" t="n">
        <v>29.19359677376958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6.244272229370096</v>
      </c>
      <c r="G505" t="n">
        <v>-1.737967200276191</v>
      </c>
      <c r="H505" t="n">
        <v>4.449429834615071</v>
      </c>
      <c r="I505" t="n">
        <v>18.01699315110361</v>
      </c>
      <c r="J505" t="n">
        <v>26.92974112651005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6.246545902584311</v>
      </c>
      <c r="G506" t="n">
        <v>-6.948453259590448</v>
      </c>
      <c r="H506" t="n">
        <v>6.39423038596818</v>
      </c>
      <c r="I506" t="n">
        <v>14.29962766222974</v>
      </c>
      <c r="J506" t="n">
        <v>28.69732864788988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4.839407813078145</v>
      </c>
      <c r="G507" t="n">
        <v>-10.22829207857638</v>
      </c>
      <c r="H507" t="n">
        <v>6.67095561048785</v>
      </c>
      <c r="I507" t="n">
        <v>13.21512812117944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4.517661082240632</v>
      </c>
      <c r="G508" t="n">
        <v>-11.62313422238043</v>
      </c>
      <c r="H508" t="n">
        <v>8.883512702686392</v>
      </c>
      <c r="I508" t="n">
        <v>11.54602666773867</v>
      </c>
      <c r="J508" t="n">
        <v>26.48372996253801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4.877289594751399</v>
      </c>
      <c r="G509" t="n">
        <v>-13.34752672304219</v>
      </c>
      <c r="H509" t="n">
        <v>6.649518701271484</v>
      </c>
      <c r="I509" t="n">
        <v>8.806099281455172</v>
      </c>
      <c r="J509" t="n">
        <v>27.15881072461621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8.679491009686124</v>
      </c>
      <c r="G510" t="n">
        <v>-4.689176715176457</v>
      </c>
      <c r="H510" t="n">
        <v>9.303513841591538</v>
      </c>
      <c r="I510" t="n">
        <v>16.98058929887181</v>
      </c>
      <c r="J510" t="n">
        <v>29.07374021850959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15.1787884903094</v>
      </c>
      <c r="F511" t="n">
        <v>11.22748986054356</v>
      </c>
      <c r="G511" t="n">
        <v>-6.684098464444943</v>
      </c>
      <c r="H511" t="n">
        <v>8.261082944923469</v>
      </c>
      <c r="I511" t="n">
        <v>17.3922406047641</v>
      </c>
      <c r="J511" t="n">
        <v>27.4095311528723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6.359111808379292</v>
      </c>
      <c r="G512" t="n">
        <v>-9.072159992136431</v>
      </c>
      <c r="H512" t="n">
        <v>4.166116907102357</v>
      </c>
      <c r="I512" t="n">
        <v>15.27787876030457</v>
      </c>
      <c r="J512" t="n">
        <v>22.77459080258384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-14.09893124239836</v>
      </c>
      <c r="H513" t="n">
        <v>-1.030209408460669</v>
      </c>
      <c r="I513" t="n">
        <v>3.307325296043029</v>
      </c>
      <c r="J513" t="n">
        <v>16.21193910860745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0.5482294800371879</v>
      </c>
      <c r="G514" t="n">
        <v>-12.21179834958566</v>
      </c>
      <c r="H514" t="n">
        <v>4.392970972993404</v>
      </c>
      <c r="I514" t="n">
        <v>6.819301732147243</v>
      </c>
      <c r="J514" t="n">
        <v>16.90044743491796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1.324347805876691</v>
      </c>
      <c r="G515" t="n">
        <v>-10.36710178526087</v>
      </c>
      <c r="H515" t="n">
        <v>3.881451419364734</v>
      </c>
      <c r="I515" t="n">
        <v>8.663230598634875</v>
      </c>
      <c r="J515" t="n">
        <v>14.37566614909844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0.328355802502811</v>
      </c>
      <c r="G516" t="n">
        <v>-12.32828657415893</v>
      </c>
      <c r="H516" t="n">
        <v>0.2503427994658969</v>
      </c>
      <c r="I516" t="n">
        <v>8.355048241348562</v>
      </c>
      <c r="J516" t="n">
        <v>9.994186439227226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-0.3651509803056396</v>
      </c>
      <c r="F517" t="n">
        <v>-3.148102676933484</v>
      </c>
      <c r="G517" t="n">
        <v>-19.98751534469427</v>
      </c>
      <c r="H517" t="n">
        <v>-1.627417898727457</v>
      </c>
      <c r="I517" t="n">
        <v>3.376960567094778</v>
      </c>
      <c r="J517" t="n">
        <v>5.603580971861644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-9.539187681598737</v>
      </c>
      <c r="G518" t="n">
        <v>-26.22612162192185</v>
      </c>
      <c r="H518" t="n">
        <v>-4.661571860305569</v>
      </c>
      <c r="I518" t="n">
        <v>-1.484794506800502</v>
      </c>
      <c r="J518" t="n">
        <v>-0.07574490932511502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-13.98812485088206</v>
      </c>
      <c r="G519" t="n">
        <v>-31.97486806741023</v>
      </c>
      <c r="H519" t="n">
        <v>-6.545136579260824</v>
      </c>
      <c r="I519" t="n">
        <v>-6.240851269941183</v>
      </c>
      <c r="J519" t="n">
        <v>0.2947604100763002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-14.42760931504913</v>
      </c>
      <c r="G520" t="n">
        <v>-32.71424592275351</v>
      </c>
      <c r="H520" t="n">
        <v>-5.355177344297868</v>
      </c>
      <c r="I520" t="n">
        <v>-6.712002054552013</v>
      </c>
      <c r="J520" t="n">
        <v>0.9252793795254011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-13.24502642931495</v>
      </c>
      <c r="F521" t="n">
        <v>-15.34390567122864</v>
      </c>
      <c r="G521" t="n">
        <v>-34.97916977559458</v>
      </c>
      <c r="H521" t="n">
        <v>-5.273369067187216</v>
      </c>
      <c r="I521" t="n">
        <v>-8.097235110946299</v>
      </c>
      <c r="J521" t="n">
        <v>-1.289418426961741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-13.99697155743875</v>
      </c>
      <c r="F522" t="n">
        <v>-16.54260068259655</v>
      </c>
      <c r="G522" t="n">
        <v>-33.06752755225554</v>
      </c>
      <c r="H522" t="n">
        <v>-5.521508686516341</v>
      </c>
      <c r="I522" t="n">
        <v>-7.950741825100227</v>
      </c>
      <c r="J522" t="n">
        <v>-0.8260356681469405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-10.56500277378378</v>
      </c>
      <c r="G523" t="n">
        <v>-29.64542307358954</v>
      </c>
      <c r="H523" t="n">
        <v>-2.260109517361908</v>
      </c>
      <c r="I523" t="n">
        <v>-3.201470056020495</v>
      </c>
      <c r="J523" t="n">
        <v>2.441521510091338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-14.19265241310933</v>
      </c>
      <c r="G524" t="n">
        <v>-28.93384385871238</v>
      </c>
      <c r="H524" t="n">
        <v>-1.088656216712847</v>
      </c>
      <c r="I524" t="n">
        <v>-2.583691522612808</v>
      </c>
      <c r="J524" t="n">
        <v>3.920302839350009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-16.49202648307925</v>
      </c>
      <c r="G525" t="n">
        <v>-31.96334356872752</v>
      </c>
      <c r="H525" t="n">
        <v>-1.911994204726919</v>
      </c>
      <c r="I525" t="n">
        <v>-5.296013510711495</v>
      </c>
      <c r="J525" t="n">
        <v>1.129778280959104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-17.05721554917907</v>
      </c>
      <c r="G526" t="n">
        <v>-32.61871649276532</v>
      </c>
      <c r="H526" t="n">
        <v>-2.046726090013296</v>
      </c>
      <c r="I526" t="n">
        <v>-6.794774263621139</v>
      </c>
      <c r="J526" t="n">
        <v>-2.366548665710577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-17.1536478949664</v>
      </c>
      <c r="G527" t="n">
        <v>-32.40517485524329</v>
      </c>
      <c r="H527" t="n">
        <v>-1.278864655294976</v>
      </c>
      <c r="I527" t="n">
        <v>-8.036482665260136</v>
      </c>
      <c r="J527" t="n">
        <v>-1.292721848844691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-14.93996679528031</v>
      </c>
      <c r="G528" t="n">
        <v>-33.55653210783793</v>
      </c>
      <c r="H528" t="n">
        <v>-3.425736871289853</v>
      </c>
      <c r="I528" t="n">
        <v>-10.14764468042214</v>
      </c>
      <c r="J528" t="n">
        <v>-2.965358127015694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-14.04651885576583</v>
      </c>
      <c r="G529" t="n">
        <v>-34.51110615438612</v>
      </c>
      <c r="H529" t="n">
        <v>-5.781173655923033</v>
      </c>
      <c r="I529" t="n">
        <v>-11.29505709150784</v>
      </c>
      <c r="J529" t="n">
        <v>-8.080204670380164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-10.6937257909503</v>
      </c>
      <c r="G530" t="n">
        <v>-33.46842617233412</v>
      </c>
      <c r="H530" t="n">
        <v>-4.002239367816641</v>
      </c>
      <c r="I530" t="n">
        <v>-10.88045849480581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-11.82831964027579</v>
      </c>
      <c r="G531" t="n">
        <v>-34.20447508961056</v>
      </c>
      <c r="H531" t="n">
        <v>-6.256819712205997</v>
      </c>
      <c r="I531" t="n">
        <v>-13.65242888965204</v>
      </c>
      <c r="J531" t="n">
        <v>-8.150436712103893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-17.43084355245099</v>
      </c>
      <c r="F532" t="n">
        <v>-13.73458352838544</v>
      </c>
      <c r="G532" t="n">
        <v>-32.13006084473919</v>
      </c>
      <c r="H532" t="n">
        <v>-4.86460241053428</v>
      </c>
      <c r="I532" t="n">
        <v>-12.90579354992153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-12.58158708970096</v>
      </c>
      <c r="G533" t="n">
        <v>-30.71843832416094</v>
      </c>
      <c r="H533" t="n">
        <v>-5.019094783430155</v>
      </c>
      <c r="I533" t="n">
        <v>-11.51125296939439</v>
      </c>
      <c r="J533" t="n">
        <v>-8.677422762585806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-11.34405784756236</v>
      </c>
      <c r="G534" t="n">
        <v>-26.48728307787033</v>
      </c>
      <c r="H534" t="n">
        <v>-0.8094168978882932</v>
      </c>
      <c r="I534" t="n">
        <v>-10.49469619451301</v>
      </c>
      <c r="J534" t="n">
        <v>-6.465748932095538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-6.361920746700922</v>
      </c>
      <c r="G535" t="n">
        <v>-21.68407267363316</v>
      </c>
      <c r="H535" t="n">
        <v>3.611487285791992</v>
      </c>
      <c r="I535" t="n">
        <v>-7.831931901754496</v>
      </c>
      <c r="J535" t="n">
        <v>-1.29999501917617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-7.372486621701634</v>
      </c>
      <c r="G536" t="n">
        <v>-21.43820289945493</v>
      </c>
      <c r="H536" t="n">
        <v>0.3585530527774106</v>
      </c>
      <c r="I536" t="n">
        <v>-7.315947554150881</v>
      </c>
      <c r="J536" t="n">
        <v>-3.677046409367468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-10.68449992877813</v>
      </c>
      <c r="G537" t="n">
        <v>-25.22243390781188</v>
      </c>
      <c r="H537" t="n">
        <v>-1.994187771712252</v>
      </c>
      <c r="I537" t="n">
        <v>-13.12970521262522</v>
      </c>
      <c r="J537" t="n">
        <v>-2.423563930900552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-11.54937427563534</v>
      </c>
      <c r="G538" t="n">
        <v>-25.79844225856408</v>
      </c>
      <c r="H538" t="n">
        <v>-4.600862555994722</v>
      </c>
      <c r="I538" t="n">
        <v>-14.4897070073768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-13.10450120110957</v>
      </c>
      <c r="F539" t="n">
        <v>-12.17680466066886</v>
      </c>
      <c r="G539" t="n">
        <v>-25.77318154028434</v>
      </c>
      <c r="H539" t="n">
        <v>-5.815369457807718</v>
      </c>
      <c r="I539" t="n">
        <v>-16.72185748061328</v>
      </c>
      <c r="J539" t="n">
        <v>-6.311347037739501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-12.91007274406362</v>
      </c>
      <c r="G540" t="n">
        <v>-26.17775311095135</v>
      </c>
      <c r="H540" t="n">
        <v>-3.621249076810051</v>
      </c>
      <c r="I540" t="n">
        <v>-15.29479857618691</v>
      </c>
      <c r="J540" t="n">
        <v>-5.702892044476582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-10.61406107951071</v>
      </c>
      <c r="G541" t="n">
        <v>-25.94585480840501</v>
      </c>
      <c r="H541" t="n">
        <v>-3.762204605189656</v>
      </c>
      <c r="I541" t="n">
        <v>-13.00792813908313</v>
      </c>
      <c r="J541" t="n">
        <v>-5.470627345277856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-9.688484812054332</v>
      </c>
      <c r="G542" t="n">
        <v>-25.79711164700538</v>
      </c>
      <c r="H542" t="n">
        <v>-2.586720783284857</v>
      </c>
      <c r="I542" t="n">
        <v>-11.70623264678358</v>
      </c>
      <c r="J542" t="n">
        <v>-3.120218846946077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-6.375040282351041</v>
      </c>
      <c r="G543" t="n">
        <v>-23.02444872718225</v>
      </c>
      <c r="H543" t="n">
        <v>1.178223007307921</v>
      </c>
      <c r="I543" t="n">
        <v>-9.428597669450479</v>
      </c>
      <c r="J543" t="n">
        <v>0.5900395397151481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1.005007572167904</v>
      </c>
      <c r="G544" t="n">
        <v>-17.59304380706479</v>
      </c>
      <c r="H544" t="n">
        <v>8.301336348213884</v>
      </c>
      <c r="I544" t="n">
        <v>-2.845036460743577</v>
      </c>
      <c r="J544" t="n">
        <v>9.758587453950373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0.7260694959370095</v>
      </c>
      <c r="G545" t="n">
        <v>-19.57270886779398</v>
      </c>
      <c r="H545" t="n">
        <v>11.55259526616213</v>
      </c>
      <c r="I545" t="n">
        <v>-3.02848852964791</v>
      </c>
      <c r="J545" t="n">
        <v>9.98217672716002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3.899560598634388</v>
      </c>
      <c r="G546" t="n">
        <v>-13.50422225845288</v>
      </c>
      <c r="H546" t="n">
        <v>18.56669680149041</v>
      </c>
      <c r="I546" t="n">
        <v>-0.7682136932928851</v>
      </c>
      <c r="J546" t="n">
        <v>13.55199740711908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0.334345765432098</v>
      </c>
      <c r="G547" t="n">
        <v>-15.10705988085658</v>
      </c>
      <c r="H547" t="n">
        <v>18.24892944526231</v>
      </c>
      <c r="I547" t="n">
        <v>-2.485296338924448</v>
      </c>
      <c r="J547" t="n">
        <v>13.67007721108793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0.1171883732338008</v>
      </c>
      <c r="G548" t="n">
        <v>-13.37407689507404</v>
      </c>
      <c r="H548" t="n">
        <v>15.63429639854224</v>
      </c>
      <c r="I548" t="n">
        <v>-2.629022334820685</v>
      </c>
      <c r="J548" t="n">
        <v>16.19955585217132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0.5291127486658498</v>
      </c>
      <c r="G549" t="n">
        <v>-14.18019660326102</v>
      </c>
      <c r="H549" t="n">
        <v>17.51566223346142</v>
      </c>
      <c r="I549" t="n">
        <v>-3.348801101316945</v>
      </c>
      <c r="J549" t="n">
        <v>15.53691161759119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-2.058971827381706</v>
      </c>
      <c r="G550" t="n">
        <v>-19.12545964467139</v>
      </c>
      <c r="H550" t="n">
        <v>12.45252804111263</v>
      </c>
      <c r="I550" t="n">
        <v>-1.332000836551639</v>
      </c>
      <c r="J550" t="n">
        <v>9.749557547118769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-2.171611492881376</v>
      </c>
      <c r="G551" t="n">
        <v>-17.21062475951751</v>
      </c>
      <c r="H551" t="n">
        <v>10.82391674294962</v>
      </c>
      <c r="I551" t="n">
        <v>-0.7684054893103198</v>
      </c>
      <c r="J551" t="n">
        <v>8.559515574798681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-3.105793916409827</v>
      </c>
      <c r="G552" t="n">
        <v>-18.30423371982244</v>
      </c>
      <c r="H552" t="n">
        <v>9.234846318756972</v>
      </c>
      <c r="I552" t="n">
        <v>-0.5900523903019206</v>
      </c>
      <c r="J552" t="n">
        <v>9.873852257294292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1.423089000437727</v>
      </c>
      <c r="F553" t="n">
        <v>-1.750581020813402</v>
      </c>
      <c r="G553" t="n">
        <v>-17.84650508263599</v>
      </c>
      <c r="H553" t="n">
        <v>10.61496954661063</v>
      </c>
      <c r="I553" t="n">
        <v>-2.114737501601072</v>
      </c>
      <c r="J553" t="n">
        <v>14.5211944438383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-2.357303382530063</v>
      </c>
      <c r="F554" t="n">
        <v>-5.740601297394754</v>
      </c>
      <c r="G554" t="n">
        <v>-19.17697796051729</v>
      </c>
      <c r="H554" t="n">
        <v>6.644491957090604</v>
      </c>
      <c r="I554" t="n">
        <v>-11.21167114307969</v>
      </c>
      <c r="J554" t="n">
        <v>9.827648160358947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-9.250772448133205</v>
      </c>
      <c r="G555" t="n">
        <v>-21.1551353386824</v>
      </c>
      <c r="H555" t="n">
        <v>4.425005269371196</v>
      </c>
      <c r="I555" t="n">
        <v>-14.22753167917511</v>
      </c>
      <c r="J555" t="n">
        <v>6.891467445238808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-8.203479433537231</v>
      </c>
      <c r="G556" t="n">
        <v>-21.66719659578378</v>
      </c>
      <c r="H556" t="n">
        <v>4.616691966055808</v>
      </c>
      <c r="I556" t="n">
        <v>-12.41042290581873</v>
      </c>
      <c r="J556" t="n">
        <v>6.954319985702107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-10.64528913720765</v>
      </c>
      <c r="G557" t="n">
        <v>-21.05785113064449</v>
      </c>
      <c r="H557" t="n">
        <v>1.648144270453855</v>
      </c>
      <c r="I557" t="n">
        <v>-15.12212057433766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-7.169013988385786</v>
      </c>
      <c r="G558" t="n">
        <v>-19.04434430937275</v>
      </c>
      <c r="H558" t="n">
        <v>3.771524607828547</v>
      </c>
      <c r="I558" t="n">
        <v>-9.818453147848082</v>
      </c>
      <c r="J558" t="n">
        <v>13.33234057812573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4.948265650408623</v>
      </c>
      <c r="F559" t="n">
        <v>-6.025433792454304</v>
      </c>
      <c r="G559" t="n">
        <v>-17.60430123900536</v>
      </c>
      <c r="H559" t="n">
        <v>4.492591064740115</v>
      </c>
      <c r="I559" t="n">
        <v>-8.553323860217022</v>
      </c>
      <c r="J559" t="n">
        <v>13.19427797632349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6.229072852658768</v>
      </c>
      <c r="F560" t="n">
        <v>-5.169869330182141</v>
      </c>
      <c r="G560" t="n">
        <v>-18.12984011279233</v>
      </c>
      <c r="H560" t="n">
        <v>1.020115401689803</v>
      </c>
      <c r="I560" t="n">
        <v>-6.059969754690919</v>
      </c>
      <c r="J560" t="n">
        <v>12.28911905241425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-3.63875680654393</v>
      </c>
      <c r="G561" t="n">
        <v>-17.16129919301097</v>
      </c>
      <c r="H561" t="n">
        <v>2.510751363631614</v>
      </c>
      <c r="I561" t="n">
        <v>-4.664730979227249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5.825340611326535</v>
      </c>
      <c r="F562" t="n">
        <v>-6.738619959467728</v>
      </c>
      <c r="G562" t="n">
        <v>-16.51103872387656</v>
      </c>
      <c r="H562" t="n">
        <v>2.778939449296591</v>
      </c>
      <c r="I562" t="n">
        <v>-3.298589690297693</v>
      </c>
      <c r="J562" t="n">
        <v>17.18977609184287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-7.028261682979497</v>
      </c>
      <c r="G563" t="n">
        <v>-15.31460111798321</v>
      </c>
      <c r="H563" t="n">
        <v>1.777200493508291</v>
      </c>
      <c r="I563" t="n">
        <v>-1.798369462647875</v>
      </c>
      <c r="J563" t="n">
        <v>17.49714395354911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7.268467264977829</v>
      </c>
      <c r="F564" t="n">
        <v>-5.997521839881859</v>
      </c>
      <c r="G564" t="n">
        <v>-13.81934885701701</v>
      </c>
      <c r="H564" t="n">
        <v>2.95088068666205</v>
      </c>
      <c r="I564" t="n">
        <v>-5.111796948232817</v>
      </c>
      <c r="J564" t="n">
        <v>18.91780938517951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-6.242818452039445</v>
      </c>
      <c r="G565" t="n">
        <v>-14.68902211911614</v>
      </c>
      <c r="H565" t="n">
        <v>3.324683466203826</v>
      </c>
      <c r="I565" t="n">
        <v>-7.259023174471513</v>
      </c>
      <c r="J565" t="n">
        <v>18.62358068711898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-4.745159552156808</v>
      </c>
      <c r="G566" t="n">
        <v>-16.99456601862891</v>
      </c>
      <c r="H566" t="n">
        <v>3.743524790210806</v>
      </c>
      <c r="I566" t="n">
        <v>-5.38214529598362</v>
      </c>
      <c r="J566" t="n">
        <v>13.22762907926696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-3.046558160326329</v>
      </c>
      <c r="G567" t="n">
        <v>-14.67379024289033</v>
      </c>
      <c r="H567" t="n">
        <v>5.393402010925086</v>
      </c>
      <c r="I567" t="n">
        <v>-4.126676805623108</v>
      </c>
      <c r="J567" t="n">
        <v>13.35766712889168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-6.652240050930336</v>
      </c>
      <c r="G568" t="n">
        <v>-17.22855496141654</v>
      </c>
      <c r="H568" t="n">
        <v>6.388568017365648</v>
      </c>
      <c r="I568" t="n">
        <v>-6.535263589868134</v>
      </c>
      <c r="J568" t="n">
        <v>10.51550785585831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-7.144630789537032</v>
      </c>
      <c r="G569" t="n">
        <v>-14.56074049508758</v>
      </c>
      <c r="H569" t="n">
        <v>4.379527548926676</v>
      </c>
      <c r="I569" t="n">
        <v>-7.003194015681991</v>
      </c>
      <c r="J569" t="n">
        <v>11.48893000241797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10.46590554554991</v>
      </c>
      <c r="F570" t="n">
        <v>-8.182293698827658</v>
      </c>
      <c r="G570" t="n">
        <v>-11.72892782476546</v>
      </c>
      <c r="H570" t="n">
        <v>1.343612746248724</v>
      </c>
      <c r="I570" t="n">
        <v>-8.496694695711982</v>
      </c>
      <c r="J570" t="n">
        <v>7.98234321434772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-9.434276122489694</v>
      </c>
      <c r="G571" t="n">
        <v>-9.065400982720263</v>
      </c>
      <c r="H571" t="n">
        <v>-0.8149814102550224</v>
      </c>
      <c r="I571" t="n">
        <v>-10.66264471485368</v>
      </c>
      <c r="J571" t="n">
        <v>8.731574947860455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-11.81351536958491</v>
      </c>
      <c r="G572" t="n">
        <v>-12.50165347063361</v>
      </c>
      <c r="H572" t="n">
        <v>-1.875593479679005</v>
      </c>
      <c r="I572" t="n">
        <v>-11.78153711248044</v>
      </c>
      <c r="J572" t="n">
        <v>8.909789371918286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7.793500607112391</v>
      </c>
      <c r="F573" t="n">
        <v>-10.13339664186584</v>
      </c>
      <c r="G573" t="n">
        <v>-14.83419723808477</v>
      </c>
      <c r="H573" t="n">
        <v>-3.69740935672358</v>
      </c>
      <c r="I573" t="n">
        <v>-11.25404366543019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-9.838173482987633</v>
      </c>
      <c r="G574" t="n">
        <v>-13.00904320916699</v>
      </c>
      <c r="H574" t="n">
        <v>-4.327284584599922</v>
      </c>
      <c r="I574" t="n">
        <v>-13.17321408822759</v>
      </c>
      <c r="J574" t="n">
        <v>5.668858657764253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-10.47278355073372</v>
      </c>
      <c r="G575" t="n">
        <v>-15.8924840489959</v>
      </c>
      <c r="H575" t="n">
        <v>-7.297730174327399</v>
      </c>
      <c r="I575" t="n">
        <v>-12.50995674219185</v>
      </c>
      <c r="J575" t="n">
        <v>-1.243507520917442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-11.44437317993435</v>
      </c>
      <c r="G576" t="n">
        <v>-13.14722889379885</v>
      </c>
      <c r="H576" t="n">
        <v>-2.391721977936134</v>
      </c>
      <c r="I576" t="n">
        <v>-10.18442450192554</v>
      </c>
      <c r="J576" t="n">
        <v>2.875729150352369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-8.833473793191015</v>
      </c>
      <c r="G577" t="n">
        <v>-11.20993968625993</v>
      </c>
      <c r="H577" t="n">
        <v>-2.181520949437332</v>
      </c>
      <c r="I577" t="n">
        <v>-9.99444399430509</v>
      </c>
      <c r="J577" t="n">
        <v>0.6423122772195811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8.847387954101137</v>
      </c>
      <c r="F578" t="n">
        <v>-6.061120650713825</v>
      </c>
      <c r="G578" t="n">
        <v>-6.582563343350245</v>
      </c>
      <c r="H578" t="n">
        <v>-0.9018032914809959</v>
      </c>
      <c r="I578" t="n">
        <v>-5.315096744095015</v>
      </c>
      <c r="J578" t="n">
        <v>3.720243082009667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-7.415566994884204</v>
      </c>
      <c r="G579" t="n">
        <v>-7.409205161081777</v>
      </c>
      <c r="H579" t="n">
        <v>-1.680623156211269</v>
      </c>
      <c r="I579" t="n">
        <v>-5.818041577127175</v>
      </c>
      <c r="J579" t="n">
        <v>2.669720412381515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-3.006155525564824</v>
      </c>
      <c r="G580" t="n">
        <v>-3.722754701763475</v>
      </c>
      <c r="H580" t="n">
        <v>1.329729562932958</v>
      </c>
      <c r="I580" t="n">
        <v>-1.834228404748162</v>
      </c>
      <c r="J580" t="n">
        <v>4.889999974555859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-4.77609661903291</v>
      </c>
      <c r="G581" t="n">
        <v>-5.165816326530615</v>
      </c>
      <c r="H581" t="n">
        <v>-0.7745030924145357</v>
      </c>
      <c r="I581" t="n">
        <v>-3.919287813507433</v>
      </c>
      <c r="J581" t="n">
        <v>3.577103483147726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-2.325545761514236</v>
      </c>
      <c r="G582" t="n">
        <v>-6.540383857482546</v>
      </c>
      <c r="H582" t="n">
        <v>-0.2164282804906881</v>
      </c>
      <c r="I582" t="n">
        <v>-1.655945389039115</v>
      </c>
      <c r="J582" t="n">
        <v>0.5551335235968402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-3.999954910765391</v>
      </c>
      <c r="G583" t="n">
        <v>-6.253819687874563</v>
      </c>
      <c r="H583" t="n">
        <v>-0.5709065996802876</v>
      </c>
      <c r="I583" t="n">
        <v>-4.041959518698168</v>
      </c>
      <c r="J583" t="n">
        <v>-0.9083339160061321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-9.405805627262442</v>
      </c>
      <c r="G584" t="n">
        <v>-7.737719603537052</v>
      </c>
      <c r="H584" t="n">
        <v>-3.441510969458028</v>
      </c>
      <c r="I584" t="n">
        <v>-6.934466485045898</v>
      </c>
      <c r="J584" t="n">
        <v>-4.396208607738239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-8.891524622649049</v>
      </c>
      <c r="G585" t="n">
        <v>-7.839994455627696</v>
      </c>
      <c r="H585" t="n">
        <v>-2.563409791591575</v>
      </c>
      <c r="I585" t="n">
        <v>-7.367537502367072</v>
      </c>
      <c r="J585" t="n">
        <v>-1.293175344151498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-8.998143953578841</v>
      </c>
      <c r="G586" t="n">
        <v>-8.818938299193512</v>
      </c>
      <c r="H586" t="n">
        <v>-3.93752553924045</v>
      </c>
      <c r="I586" t="n">
        <v>-6.655547071922474</v>
      </c>
      <c r="J586" t="n">
        <v>-1.960693642102296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3.608177034112625</v>
      </c>
      <c r="F587" t="n">
        <v>-13.37737935830783</v>
      </c>
      <c r="G587" t="n">
        <v>-10.4820837200305</v>
      </c>
      <c r="H587" t="n">
        <v>-6.9888742610132</v>
      </c>
      <c r="I587" t="n">
        <v>-8.065019973352673</v>
      </c>
      <c r="J587" t="n">
        <v>-6.407085668087786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-15.6559342544647</v>
      </c>
      <c r="G588" t="n">
        <v>-10.01591837859315</v>
      </c>
      <c r="H588" t="n">
        <v>-7.03908576880975</v>
      </c>
      <c r="I588" t="n">
        <v>-8.078873042950462</v>
      </c>
      <c r="J588" t="n">
        <v>-7.515812051042293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-14.90966992233889</v>
      </c>
      <c r="G589" t="n">
        <v>-10.86184384153474</v>
      </c>
      <c r="H589" t="n">
        <v>-6.844214032712981</v>
      </c>
      <c r="I589" t="n">
        <v>-9.708828403460535</v>
      </c>
      <c r="J589" t="n">
        <v>-5.193821758621075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2.458852421144964</v>
      </c>
      <c r="F590" t="n">
        <v>-15.72897803365255</v>
      </c>
      <c r="G590" t="n">
        <v>-12.37843064116167</v>
      </c>
      <c r="H590" t="n">
        <v>-8.988129691322955</v>
      </c>
      <c r="I590" t="n">
        <v>-10.99832405804231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1.576804449939795</v>
      </c>
      <c r="F591" t="n">
        <v>-14.09683934327219</v>
      </c>
      <c r="G591" t="n">
        <v>-11.56058917711742</v>
      </c>
      <c r="H591" t="n">
        <v>-8.056451111681074</v>
      </c>
      <c r="I591" t="n">
        <v>-9.616598223980134</v>
      </c>
      <c r="J591" t="n">
        <v>-4.628642433119001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0.8471071340067748</v>
      </c>
      <c r="F592" t="n">
        <v>-14.39169086364155</v>
      </c>
      <c r="G592" t="n">
        <v>-12.04052215737504</v>
      </c>
      <c r="H592" t="n">
        <v>-8.18972353577162</v>
      </c>
      <c r="I592" t="n">
        <v>-8.912027010359258</v>
      </c>
      <c r="J592" t="n">
        <v>-4.646259338456849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-13.79821384847353</v>
      </c>
      <c r="G593" t="n">
        <v>-11.20821540223183</v>
      </c>
      <c r="H593" t="n">
        <v>-7.707977501913666</v>
      </c>
      <c r="I593" t="n">
        <v>-7.788961592549082</v>
      </c>
      <c r="J593" t="n">
        <v>-6.019224766295439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-12.96332467762728</v>
      </c>
      <c r="G594" t="n">
        <v>-10.42847719649325</v>
      </c>
      <c r="H594" t="n">
        <v>-6.621212868143022</v>
      </c>
      <c r="I594" t="n">
        <v>-6.118905994894241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-13.69073434916347</v>
      </c>
      <c r="G595" t="n">
        <v>-9.688756896626705</v>
      </c>
      <c r="H595" t="n">
        <v>-5.243460715258519</v>
      </c>
      <c r="I595" t="n">
        <v>-4.372117785955143</v>
      </c>
      <c r="J595" t="n">
        <v>-1.2648815264098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-16.82840186170782</v>
      </c>
      <c r="G596" t="n">
        <v>-14.82507014041153</v>
      </c>
      <c r="H596" t="n">
        <v>-12.06750953794593</v>
      </c>
      <c r="I596" t="n">
        <v>-10.00435514201331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-3.917459561573844</v>
      </c>
      <c r="G597" t="n">
        <v>-4.120122498623946</v>
      </c>
      <c r="H597" t="n">
        <v>4.65380687691499</v>
      </c>
      <c r="I597" t="n">
        <v>9.038229168271306</v>
      </c>
      <c r="J597" t="n">
        <v>5.25804232227296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-7.219938545684313</v>
      </c>
      <c r="G598" t="n">
        <v>-5.043560113084911</v>
      </c>
      <c r="H598" t="n">
        <v>1.331809999535039</v>
      </c>
      <c r="I598" t="n">
        <v>5.227216761929787</v>
      </c>
      <c r="J598" t="n">
        <v>2.314804763969236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-11.76456500422501</v>
      </c>
      <c r="G599" t="n">
        <v>-8.943863345663527</v>
      </c>
      <c r="H599" t="n">
        <v>-2.489004458353405</v>
      </c>
      <c r="I599" t="n">
        <v>3.458990849340426</v>
      </c>
      <c r="J599" t="n">
        <v>-0.4684723822434567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9.593828546157379</v>
      </c>
      <c r="F600" t="n">
        <v>-13.23895765456815</v>
      </c>
      <c r="G600" t="n">
        <v>-10.9579399955114</v>
      </c>
      <c r="H600" t="n">
        <v>-5.918983015896706</v>
      </c>
      <c r="I600" t="n">
        <v>1.708757422617135</v>
      </c>
      <c r="J600" t="n">
        <v>-4.50268959551432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-12.27487181628486</v>
      </c>
      <c r="G601" t="n">
        <v>-10.5500902684952</v>
      </c>
      <c r="H601" t="n">
        <v>-6.537490458367268</v>
      </c>
      <c r="I601" t="n">
        <v>4.344837888960229</v>
      </c>
      <c r="J601" t="n">
        <v>-5.42104847639121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8.431516085966905</v>
      </c>
      <c r="F602" t="n">
        <v>-12.70667529865375</v>
      </c>
      <c r="G602" t="n">
        <v>-11.97334915827344</v>
      </c>
      <c r="H602" t="n">
        <v>-6.756221531902373</v>
      </c>
      <c r="I602" t="n">
        <v>-2.872589536562487</v>
      </c>
      <c r="J602" t="n">
        <v>-5.677805540381686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-15.11925447368268</v>
      </c>
      <c r="G603" t="n">
        <v>-13.10876752033964</v>
      </c>
      <c r="H603" t="n">
        <v>-8.506318519328026</v>
      </c>
      <c r="I603" t="n">
        <v>-4.305415444772698</v>
      </c>
      <c r="J603" t="n">
        <v>-8.42957273741195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-16.30868651708525</v>
      </c>
      <c r="G604" t="n">
        <v>-14.4911287437932</v>
      </c>
      <c r="H604" t="n">
        <v>-8.82166766392929</v>
      </c>
      <c r="I604" t="n">
        <v>-4.211804048840484</v>
      </c>
      <c r="J604" t="n">
        <v>-7.791601038847529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-15.09791084996025</v>
      </c>
      <c r="G605" t="n">
        <v>-15.21109345684915</v>
      </c>
      <c r="H605" t="n">
        <v>-7.021951315260111</v>
      </c>
      <c r="I605" t="n">
        <v>-3.68565050808094</v>
      </c>
      <c r="J605" t="n">
        <v>-5.665632138367549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-14.7128269658116</v>
      </c>
      <c r="G606" t="n">
        <v>-14.04594167795249</v>
      </c>
      <c r="H606" t="n">
        <v>-8.042611450415759</v>
      </c>
      <c r="I606" t="n">
        <v>-4.020040036654427</v>
      </c>
      <c r="J606" t="n">
        <v>-9.482831739743702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-12.69874711162271</v>
      </c>
      <c r="G607" t="n">
        <v>-10.75768351393439</v>
      </c>
      <c r="H607" t="n">
        <v>-6.975962192062701</v>
      </c>
      <c r="I607" t="n">
        <v>-5.410777192868055</v>
      </c>
      <c r="J607" t="n">
        <v>-9.597753879250892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-13.83628334209277</v>
      </c>
      <c r="G608" t="n">
        <v>-12.46042047129583</v>
      </c>
      <c r="H608" t="n">
        <v>-5.457310847534879</v>
      </c>
      <c r="I608" t="n">
        <v>-6.293753724911111</v>
      </c>
      <c r="J608" t="n">
        <v>-7.397027516834553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-12.77585462203568</v>
      </c>
      <c r="G609" t="n">
        <v>-8.537155344126301</v>
      </c>
      <c r="H609" t="n">
        <v>-4.232745181007591</v>
      </c>
      <c r="I609" t="n">
        <v>-4.427964695732967</v>
      </c>
      <c r="J609" t="n">
        <v>-6.826538074796695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-11.57899430465947</v>
      </c>
      <c r="G610" t="n">
        <v>-7.772300440517766</v>
      </c>
      <c r="H610" t="n">
        <v>-4.687553660855636</v>
      </c>
      <c r="I610" t="n">
        <v>-5.257786697598233</v>
      </c>
      <c r="J610" t="n">
        <v>-6.998445386870777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-6.854163146781501</v>
      </c>
      <c r="H611" t="n">
        <v>-5.14866922961591</v>
      </c>
      <c r="I611" t="n">
        <v>-3.684484400510779</v>
      </c>
      <c r="J611" t="n">
        <v>-5.216478514758204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-11.64275254130958</v>
      </c>
      <c r="G612" t="n">
        <v>-6.683322559052951</v>
      </c>
      <c r="H612" t="n">
        <v>-6.883861163537008</v>
      </c>
      <c r="I612" t="n">
        <v>-4.28463148233006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14.54618557200931</v>
      </c>
      <c r="F613" t="n">
        <v>-11.96958577507107</v>
      </c>
      <c r="G613" t="n">
        <v>-5.799270697934256</v>
      </c>
      <c r="H613" t="n">
        <v>-9.559664336201912</v>
      </c>
      <c r="I613" t="n">
        <v>-5.100599700245256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-13.20555792103267</v>
      </c>
      <c r="G614" t="n">
        <v>-6.99037006881974</v>
      </c>
      <c r="H614" t="n">
        <v>-9.616896425383803</v>
      </c>
      <c r="I614" t="n">
        <v>-6.275023521901224</v>
      </c>
      <c r="J614" t="n">
        <v>-8.171666875709228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-13.58551693597531</v>
      </c>
      <c r="G615" t="n">
        <v>-5.786332306894549</v>
      </c>
      <c r="H615" t="n">
        <v>-7.265912660274787</v>
      </c>
      <c r="I615" t="n">
        <v>-5.386688290362429</v>
      </c>
      <c r="J615" t="n">
        <v>-7.701370640781424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-14.77146838448289</v>
      </c>
      <c r="G616" t="n">
        <v>-4.826092098701507</v>
      </c>
      <c r="H616" t="n">
        <v>-6.890608524426323</v>
      </c>
      <c r="I616" t="n">
        <v>-7.46598573673769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-16.10635772021054</v>
      </c>
      <c r="G617" t="n">
        <v>-5.350765755729403</v>
      </c>
      <c r="H617" t="n">
        <v>-5.875827211341322</v>
      </c>
      <c r="I617" t="n">
        <v>-6.756125492105691</v>
      </c>
      <c r="J617" t="n">
        <v>-8.072047882032585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-15.89611923018912</v>
      </c>
      <c r="G618" t="n">
        <v>-8.014708534996029</v>
      </c>
      <c r="H618" t="n">
        <v>-5.73231502710253</v>
      </c>
      <c r="I618" t="n">
        <v>-7.505210549035645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-16.96491497225602</v>
      </c>
      <c r="G619" t="n">
        <v>-7.345664098145588</v>
      </c>
      <c r="H619" t="n">
        <v>-8.118693380092246</v>
      </c>
      <c r="I619" t="n">
        <v>-11.17869338694955</v>
      </c>
      <c r="J619" t="n">
        <v>-8.765860153321615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-17.93571209582865</v>
      </c>
      <c r="G620" t="n">
        <v>-7.71561112484166</v>
      </c>
      <c r="H620" t="n">
        <v>-7.208182194139878</v>
      </c>
      <c r="I620" t="n">
        <v>-14.89807573622203</v>
      </c>
      <c r="J620" t="n">
        <v>-8.97926749772745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-17.39470961787069</v>
      </c>
      <c r="G621" t="n">
        <v>-8.909489320992602</v>
      </c>
      <c r="H621" t="n">
        <v>-7.272367767583299</v>
      </c>
      <c r="I621" t="n">
        <v>-13.54079256185389</v>
      </c>
      <c r="J621" t="n">
        <v>-9.552329422208716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-16.31832352842553</v>
      </c>
      <c r="G622" t="n">
        <v>-8.243496551121087</v>
      </c>
      <c r="H622" t="n">
        <v>-8.356753572254561</v>
      </c>
      <c r="I622" t="n">
        <v>-13.93803729464679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-17.87465136137524</v>
      </c>
      <c r="G623" t="n">
        <v>-9.197336086545816</v>
      </c>
      <c r="H623" t="n">
        <v>-7.189816171852104</v>
      </c>
      <c r="I623" t="n">
        <v>-16.08522502107044</v>
      </c>
      <c r="J623" t="n">
        <v>-10.33480998552274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-17.35523788542556</v>
      </c>
      <c r="G624" t="n">
        <v>-9.626433760242403</v>
      </c>
      <c r="H624" t="n">
        <v>-7.147921594252038</v>
      </c>
      <c r="I624" t="n">
        <v>-16.37761201569315</v>
      </c>
      <c r="J624" t="n">
        <v>-10.54892897241204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-17.05749668373821</v>
      </c>
      <c r="G625" t="n">
        <v>-11.57335647504883</v>
      </c>
      <c r="H625" t="n">
        <v>-9.34019490934671</v>
      </c>
      <c r="I625" t="n">
        <v>-19.57401343445214</v>
      </c>
      <c r="J625" t="n">
        <v>-11.48134032562961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-19.78930176024627</v>
      </c>
      <c r="G626" t="n">
        <v>-11.52043500961404</v>
      </c>
      <c r="H626" t="n">
        <v>-8.248808245593263</v>
      </c>
      <c r="I626" t="n">
        <v>-20.02590725201669</v>
      </c>
      <c r="J626" t="n">
        <v>-10.25827385386218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-18.16250696780607</v>
      </c>
      <c r="G627" t="n">
        <v>-10.39442732422006</v>
      </c>
      <c r="H627" t="n">
        <v>-7.7823953455602</v>
      </c>
      <c r="I627" t="n">
        <v>-21.77296371914575</v>
      </c>
      <c r="J627" t="n">
        <v>-9.70012667053124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-7.940066644634292</v>
      </c>
      <c r="H628" t="n">
        <v>-3.852900980915097</v>
      </c>
      <c r="I628" t="n">
        <v>-19.10731040507312</v>
      </c>
      <c r="J628" t="n">
        <v>-6.788480798125008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-16.58970870304325</v>
      </c>
      <c r="G629" t="n">
        <v>-10.08978176617001</v>
      </c>
      <c r="H629" t="n">
        <v>-7.266645019454765</v>
      </c>
      <c r="I629" t="n">
        <v>-19.63362561487025</v>
      </c>
      <c r="J629" t="n">
        <v>-8.519732682168058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-16.90683344020225</v>
      </c>
      <c r="G630" t="n">
        <v>-11.37378780561177</v>
      </c>
      <c r="H630" t="n">
        <v>-10.95994733343356</v>
      </c>
      <c r="I630" t="n">
        <v>-19.45424810660965</v>
      </c>
      <c r="J630" t="n">
        <v>-9.573600636795277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-18.57832791932612</v>
      </c>
      <c r="G631" t="n">
        <v>-12.5777483532325</v>
      </c>
      <c r="H631" t="n">
        <v>-13.32701719451345</v>
      </c>
      <c r="I631" t="n">
        <v>-20.90433586725223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-17.47117824194847</v>
      </c>
      <c r="G632" t="n">
        <v>-16.34717551606539</v>
      </c>
      <c r="H632" t="n">
        <v>-12.79753920960526</v>
      </c>
      <c r="I632" t="n">
        <v>-24.2866250568852</v>
      </c>
      <c r="J632" t="n">
        <v>-10.65400849990415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-20.81840013553141</v>
      </c>
      <c r="G633" t="n">
        <v>-15.58199469316489</v>
      </c>
      <c r="H633" t="n">
        <v>-12.6275833891008</v>
      </c>
      <c r="I633" t="n">
        <v>-23.21016314365652</v>
      </c>
      <c r="J633" t="n">
        <v>-13.13457532341866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4.108203901315211</v>
      </c>
      <c r="F634" t="n">
        <v>-21.91059782667282</v>
      </c>
      <c r="G634" t="n">
        <v>-19.27490947810818</v>
      </c>
      <c r="H634" t="n">
        <v>-13.27577205998629</v>
      </c>
      <c r="I634" t="n">
        <v>-23.76624748914518</v>
      </c>
      <c r="J634" t="n">
        <v>-12.045562814331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-23.78096362474931</v>
      </c>
      <c r="G635" t="n">
        <v>-22.91337265142301</v>
      </c>
      <c r="H635" t="n">
        <v>-16.8981330368206</v>
      </c>
      <c r="I635" t="n">
        <v>-24.87229551754089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-23.74923716401197</v>
      </c>
      <c r="G636" t="n">
        <v>-21.62710889833847</v>
      </c>
      <c r="H636" t="n">
        <v>-18.43575649304964</v>
      </c>
      <c r="I636" t="n">
        <v>-26.00690674871293</v>
      </c>
      <c r="J636" t="n">
        <v>-14.42962476483409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-25.37337239900879</v>
      </c>
      <c r="G637" t="n">
        <v>-21.39876688554991</v>
      </c>
      <c r="H637" t="n">
        <v>-19.48459808941101</v>
      </c>
      <c r="I637" t="n">
        <v>-27.74943440732647</v>
      </c>
      <c r="J637" t="n">
        <v>-18.04533926238732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-22.52518025917933</v>
      </c>
      <c r="G638" t="n">
        <v>-19.75293817130807</v>
      </c>
      <c r="H638" t="n">
        <v>-19.130467499139</v>
      </c>
      <c r="I638" t="n">
        <v>-25.42602667344931</v>
      </c>
      <c r="J638" t="n">
        <v>-17.73995897535321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-2.973975275405083</v>
      </c>
      <c r="F639" t="n">
        <v>-19.24489591096565</v>
      </c>
      <c r="G639" t="n">
        <v>-16.95292306558391</v>
      </c>
      <c r="H639" t="n">
        <v>-18.4494250616313</v>
      </c>
      <c r="I639" t="n">
        <v>-20.60043058330068</v>
      </c>
      <c r="J639" t="n">
        <v>-13.80611179561951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-18.04872689494232</v>
      </c>
      <c r="G640" t="n">
        <v>-14.41421324486584</v>
      </c>
      <c r="H640" t="n">
        <v>-17.56198543647307</v>
      </c>
      <c r="I640" t="n">
        <v>-19.69252143845567</v>
      </c>
      <c r="J640" t="n">
        <v>-13.50013816327264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-22.39928175120926</v>
      </c>
      <c r="G641" t="n">
        <v>-16.1135337175637</v>
      </c>
      <c r="H641" t="n">
        <v>-18.12200511841097</v>
      </c>
      <c r="I641" t="n">
        <v>-25.19302628581164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-20.61879254858822</v>
      </c>
      <c r="G642" t="n">
        <v>-14.38871396578081</v>
      </c>
      <c r="H642" t="n">
        <v>-15.412438198094</v>
      </c>
      <c r="I642" t="n">
        <v>-23.14488133542674</v>
      </c>
      <c r="J642" t="n">
        <v>-14.04017504993435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-21.41756813730371</v>
      </c>
      <c r="G643" t="n">
        <v>-13.9444476532684</v>
      </c>
      <c r="H643" t="n">
        <v>-16.05713049123566</v>
      </c>
      <c r="I643" t="n">
        <v>-24.42381883013627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-15.369125107222</v>
      </c>
      <c r="H644" t="n">
        <v>-14.15669103778817</v>
      </c>
      <c r="I644" t="n">
        <v>-26.8951448034603</v>
      </c>
      <c r="J644" t="n">
        <v>-12.43379996076038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-19.85381741820793</v>
      </c>
      <c r="G645" t="n">
        <v>-12.65812732837287</v>
      </c>
      <c r="H645" t="n">
        <v>-13.99376379565734</v>
      </c>
      <c r="I645" t="n">
        <v>-25.33744958955091</v>
      </c>
      <c r="J645" t="n">
        <v>-10.83560611585114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-17.66972317397702</v>
      </c>
      <c r="G646" t="n">
        <v>-11.39473773640003</v>
      </c>
      <c r="H646" t="n">
        <v>-14.2821386656251</v>
      </c>
      <c r="I646" t="n">
        <v>-23.6447071839746</v>
      </c>
      <c r="J646" t="n">
        <v>-10.2560001791846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-13.56108243894977</v>
      </c>
      <c r="H647" t="n">
        <v>-12.87775048227756</v>
      </c>
      <c r="I647" t="n">
        <v>-23.98381422776198</v>
      </c>
      <c r="J647" t="n">
        <v>-12.21484143047472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-15.04002839669558</v>
      </c>
      <c r="H648" t="n">
        <v>-14.77421165085706</v>
      </c>
      <c r="I648" t="n">
        <v>-25.16301645890955</v>
      </c>
      <c r="J648" t="n">
        <v>-13.98597566034903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-16.98444001959066</v>
      </c>
      <c r="H649" t="n">
        <v>-15.88430170452898</v>
      </c>
      <c r="I649" t="n">
        <v>-24.62212750897719</v>
      </c>
      <c r="J649" t="n">
        <v>-14.23324049827482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-22.73630098135261</v>
      </c>
      <c r="G650" t="n">
        <v>-17.77105545048445</v>
      </c>
      <c r="H650" t="n">
        <v>-16.22889568728221</v>
      </c>
      <c r="I650" t="n">
        <v>-23.91905247356389</v>
      </c>
      <c r="J650" t="n">
        <v>-13.00750147499828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-23.79170066180916</v>
      </c>
      <c r="G651" t="n">
        <v>-18.31159115248875</v>
      </c>
      <c r="H651" t="n">
        <v>-16.23482474855032</v>
      </c>
      <c r="I651" t="n">
        <v>-23.96763877192675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-24.83445379454698</v>
      </c>
      <c r="G652" t="n">
        <v>-18.27753161292671</v>
      </c>
      <c r="H652" t="n">
        <v>-16.54852978528652</v>
      </c>
      <c r="I652" t="n">
        <v>-23.52641604065208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-24.62916102028882</v>
      </c>
      <c r="G653" t="n">
        <v>-19.53438632934659</v>
      </c>
      <c r="H653" t="n">
        <v>-19.93788921298503</v>
      </c>
      <c r="I653" t="n">
        <v>-25.51208184907543</v>
      </c>
      <c r="J653" t="n">
        <v>-16.13083692721957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-23.04760941530185</v>
      </c>
      <c r="G654" t="n">
        <v>-17.70317162825131</v>
      </c>
      <c r="H654" t="n">
        <v>-18.14187876735502</v>
      </c>
      <c r="I654" t="n">
        <v>-24.14667831573808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-17.90470891151029</v>
      </c>
      <c r="H655" t="n">
        <v>-16.63360696505504</v>
      </c>
      <c r="I655" t="n">
        <v>-23.65824092680426</v>
      </c>
      <c r="J655" t="n">
        <v>-11.64943008178412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-20.0451202046747</v>
      </c>
      <c r="G656" t="n">
        <v>-18.83658834037663</v>
      </c>
      <c r="H656" t="n">
        <v>-17.31361190428842</v>
      </c>
      <c r="I656" t="n">
        <v>-24.20831001155804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-19.30898719324527</v>
      </c>
      <c r="G657" t="n">
        <v>-19.36382480886056</v>
      </c>
      <c r="H657" t="n">
        <v>-18.77442426029218</v>
      </c>
      <c r="I657" t="n">
        <v>-25.13877813594087</v>
      </c>
      <c r="J657" t="n">
        <v>-13.91872506768031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-18.42450684080604</v>
      </c>
      <c r="G658" t="n">
        <v>-20.17502282860541</v>
      </c>
      <c r="H658" t="n">
        <v>-17.88338320537619</v>
      </c>
      <c r="I658" t="n">
        <v>-24.60657858679787</v>
      </c>
      <c r="J658" t="n">
        <v>-12.3537196481554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-18.27160765354131</v>
      </c>
      <c r="H659" t="n">
        <v>-17.66004144708845</v>
      </c>
      <c r="I659" t="n">
        <v>-24.19221220895055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-16.64844022096922</v>
      </c>
      <c r="G660" t="n">
        <v>-18.66399658346053</v>
      </c>
      <c r="H660" t="n">
        <v>-18.05320739952276</v>
      </c>
      <c r="I660" t="n">
        <v>-22.7123998791431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-14.6731561856989</v>
      </c>
      <c r="G661" t="n">
        <v>-20.48448735309239</v>
      </c>
      <c r="H661" t="n">
        <v>-17.28355883244161</v>
      </c>
      <c r="I661" t="n">
        <v>-21.82952457909947</v>
      </c>
      <c r="J661" t="n">
        <v>-11.96269718199405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-16.75510757266953</v>
      </c>
      <c r="H662" t="n">
        <v>-14.11217466563414</v>
      </c>
      <c r="I662" t="n">
        <v>-20.4842251059157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-11.91545148246212</v>
      </c>
      <c r="G663" t="n">
        <v>-16.90701457926875</v>
      </c>
      <c r="H663" t="n">
        <v>-12.85085707462293</v>
      </c>
      <c r="I663" t="n">
        <v>-18.02977095063932</v>
      </c>
      <c r="J663" t="n">
        <v>-9.764852421468717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-13.02008246694213</v>
      </c>
      <c r="G664" t="n">
        <v>-16.20330441768391</v>
      </c>
      <c r="H664" t="n">
        <v>-14.42432465318649</v>
      </c>
      <c r="I664" t="n">
        <v>-17.46649548876491</v>
      </c>
      <c r="J664" t="n">
        <v>-11.70891494791905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-11.50024113095006</v>
      </c>
      <c r="G665" t="n">
        <v>-12.73919343819369</v>
      </c>
      <c r="H665" t="n">
        <v>-11.92551261368299</v>
      </c>
      <c r="I665" t="n">
        <v>-13.44488954813036</v>
      </c>
      <c r="J665" t="n">
        <v>-10.80760916128556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-12.72695862756383</v>
      </c>
      <c r="G666" t="n">
        <v>-13.94592943604867</v>
      </c>
      <c r="H666" t="n">
        <v>-14.89071091334991</v>
      </c>
      <c r="I666" t="n">
        <v>-15.38104902221001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-13.22242328800194</v>
      </c>
      <c r="G667" t="n">
        <v>-13.19739795487526</v>
      </c>
      <c r="H667" t="n">
        <v>-14.01884056464107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-13.45405984494812</v>
      </c>
      <c r="G668" t="n">
        <v>-11.70255490804444</v>
      </c>
      <c r="H668" t="n">
        <v>-15.62403308846441</v>
      </c>
      <c r="I668" t="n">
        <v>-15.00088865806861</v>
      </c>
      <c r="J668" t="n">
        <v>-12.79434389418451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-12.56820928086594</v>
      </c>
      <c r="G669" t="n">
        <v>-11.14401136314956</v>
      </c>
      <c r="H669" t="n">
        <v>-16.54263947901254</v>
      </c>
      <c r="I669" t="n">
        <v>-15.34304129295055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-10.09377475039133</v>
      </c>
      <c r="H670" t="n">
        <v>-15.1695673764836</v>
      </c>
      <c r="I670" t="n">
        <v>-14.3970659366808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-11.05713334295996</v>
      </c>
      <c r="G671" t="n">
        <v>-9.146107075138376</v>
      </c>
      <c r="H671" t="n">
        <v>-16.01914639977379</v>
      </c>
      <c r="I671" t="n">
        <v>-12.16662946737638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-13.48943243700834</v>
      </c>
      <c r="G672" t="n">
        <v>-10.57567858733251</v>
      </c>
      <c r="H672" t="n">
        <v>-17.73452393519582</v>
      </c>
      <c r="I672" t="n">
        <v>-12.05147975035633</v>
      </c>
      <c r="J672" t="n">
        <v>-14.00384279103003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-15.88121417742635</v>
      </c>
      <c r="G673" t="n">
        <v>-12.69791703334983</v>
      </c>
      <c r="H673" t="n">
        <v>-19.20126059707026</v>
      </c>
      <c r="I673" t="n">
        <v>-15.37673818937291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-16.68077984167277</v>
      </c>
      <c r="G674" t="n">
        <v>-10.21237961456371</v>
      </c>
      <c r="H674" t="n">
        <v>-18.42433538001008</v>
      </c>
      <c r="I674" t="n">
        <v>-15.81957538528831</v>
      </c>
      <c r="J674" t="n">
        <v>-17.38279065445873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-16.49231391563174</v>
      </c>
      <c r="G675" t="n">
        <v>-9.886604662240062</v>
      </c>
      <c r="H675" t="n">
        <v>-20.03822243587785</v>
      </c>
      <c r="I675" t="n">
        <v>-15.77701947490251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-17.00814255177939</v>
      </c>
      <c r="G676" t="n">
        <v>-10.75009562011501</v>
      </c>
      <c r="H676" t="n">
        <v>-19.80937025418334</v>
      </c>
      <c r="I676" t="n">
        <v>-13.51879623069065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-19.62362711175993</v>
      </c>
      <c r="G677" t="n">
        <v>-14.64720757286674</v>
      </c>
      <c r="H677" t="n">
        <v>-19.82125519057376</v>
      </c>
      <c r="I677" t="n">
        <v>-13.88164374313023</v>
      </c>
      <c r="J677" t="n">
        <v>-15.7147741908382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-18.99374799526606</v>
      </c>
      <c r="G678" t="n">
        <v>-12.18994134263036</v>
      </c>
      <c r="H678" t="n">
        <v>-21.63119252178736</v>
      </c>
      <c r="I678" t="n">
        <v>-13.22085834942087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-18.13504457876748</v>
      </c>
      <c r="G679" t="n">
        <v>-11.92356118034386</v>
      </c>
      <c r="H679" t="n">
        <v>-21.33517971712919</v>
      </c>
      <c r="I679" t="n">
        <v>-11.73575240068835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-17.69288016363835</v>
      </c>
      <c r="G680" t="n">
        <v>-8.426801809785511</v>
      </c>
      <c r="H680" t="n">
        <v>-21.46505191189211</v>
      </c>
      <c r="I680" t="n">
        <v>-13.02841614440173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-16.56829248397885</v>
      </c>
      <c r="G681" t="n">
        <v>-5.953926596804093</v>
      </c>
      <c r="H681" t="n">
        <v>-20.08325241565288</v>
      </c>
      <c r="I681" t="n">
        <v>-13.40891194851989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-13.40058775995078</v>
      </c>
      <c r="G682" t="n">
        <v>-3.254253275524943</v>
      </c>
      <c r="H682" t="n">
        <v>-16.24862185896475</v>
      </c>
      <c r="I682" t="n">
        <v>-10.60326546425808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-16.05678560276536</v>
      </c>
      <c r="G683" t="n">
        <v>-3.422493691022133</v>
      </c>
      <c r="H683" t="n">
        <v>-16.85623706122569</v>
      </c>
      <c r="I683" t="n">
        <v>-12.62719732710326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-15.34543659525998</v>
      </c>
      <c r="G684" t="n">
        <v>-5.234993161420465</v>
      </c>
      <c r="H684" t="n">
        <v>-17.59563132490909</v>
      </c>
      <c r="I684" t="n">
        <v>-10.90961351965117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-14.81328147398015</v>
      </c>
      <c r="G685" t="n">
        <v>-4.486318033029468</v>
      </c>
      <c r="H685" t="n">
        <v>-17.79413169812358</v>
      </c>
      <c r="I685" t="n">
        <v>-9.884497423442728</v>
      </c>
      <c r="J685" t="n">
        <v>-10.31292458302491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-3.772908554522414</v>
      </c>
      <c r="H686" t="n">
        <v>-17.20975298540307</v>
      </c>
      <c r="I686" t="n">
        <v>-10.82883666498158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-15.5689548732705</v>
      </c>
      <c r="G687" t="n">
        <v>-5.591299121418869</v>
      </c>
      <c r="H687" t="n">
        <v>-17.72045117323146</v>
      </c>
      <c r="I687" t="n">
        <v>-9.187803669889949</v>
      </c>
      <c r="J687" t="n">
        <v>-9.697024122643693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-14.51761026582938</v>
      </c>
      <c r="G688" t="n">
        <v>-6.402413187729616</v>
      </c>
      <c r="H688" t="n">
        <v>-17.89739398102266</v>
      </c>
      <c r="I688" t="n">
        <v>-7.902757081779576</v>
      </c>
      <c r="J688" t="n">
        <v>-9.948614745543749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-6.488228799269002</v>
      </c>
      <c r="H689" t="n">
        <v>-17.43053485024829</v>
      </c>
      <c r="I689" t="n">
        <v>-8.679509094883342</v>
      </c>
      <c r="J689" t="n">
        <v>-9.093296877207946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-13.2708857872756</v>
      </c>
      <c r="G690" t="n">
        <v>-6.642500335967283</v>
      </c>
      <c r="H690" t="n">
        <v>-15.98642307658906</v>
      </c>
      <c r="I690" t="n">
        <v>-5.884282261560781</v>
      </c>
      <c r="J690" t="n">
        <v>-9.850872621864903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-13.36837152375718</v>
      </c>
      <c r="G691" t="n">
        <v>-7.09215957785908</v>
      </c>
      <c r="H691" t="n">
        <v>-18.14503172892517</v>
      </c>
      <c r="I691" t="n">
        <v>-5.466475664297055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-0.9757584231883332</v>
      </c>
      <c r="H692" t="n">
        <v>-17.6365093474397</v>
      </c>
      <c r="I692" t="n">
        <v>-3.81841973808551</v>
      </c>
      <c r="J692" t="n">
        <v>-9.415147947503065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-9.569050279952185</v>
      </c>
      <c r="G693" t="n">
        <v>1.643754512818529</v>
      </c>
      <c r="H693" t="n">
        <v>-16.4445535496618</v>
      </c>
      <c r="I693" t="n">
        <v>-2.817339994989987</v>
      </c>
      <c r="J693" t="n">
        <v>-7.951682589481712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-12.81130125876918</v>
      </c>
      <c r="G694" t="n">
        <v>8.943563490402529</v>
      </c>
      <c r="H694" t="n">
        <v>-12.82527520042687</v>
      </c>
      <c r="I694" t="n">
        <v>-0.8573911128429867</v>
      </c>
      <c r="J694" t="n">
        <v>-3.943326826741533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8.988970891403781</v>
      </c>
      <c r="H695" t="n">
        <v>-14.17156097679602</v>
      </c>
      <c r="I695" t="n">
        <v>-0.6459392566332656</v>
      </c>
      <c r="J695" t="n">
        <v>-5.86383171421666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-8.792539416927225</v>
      </c>
      <c r="G696" t="n">
        <v>15.84244400514223</v>
      </c>
      <c r="H696" t="n">
        <v>-13.4799765632671</v>
      </c>
      <c r="I696" t="n">
        <v>1.588403793825899</v>
      </c>
      <c r="J696" t="n">
        <v>-5.958547970019746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-4.800325471238597</v>
      </c>
      <c r="G697" t="n">
        <v>16.5546708978991</v>
      </c>
      <c r="H697" t="n">
        <v>-14.99484010444267</v>
      </c>
      <c r="I697" t="n">
        <v>2.727932762458063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-5.820720774344212</v>
      </c>
      <c r="G698" t="n">
        <v>19.97749711880434</v>
      </c>
      <c r="H698" t="n">
        <v>-17.83955925263263</v>
      </c>
      <c r="I698" t="n">
        <v>0.02711424901236104</v>
      </c>
      <c r="J698" t="n">
        <v>-10.27798630422192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-7.664347684619277</v>
      </c>
      <c r="G699" t="n">
        <v>19.95295743848915</v>
      </c>
      <c r="H699" t="n">
        <v>-18.09587581224713</v>
      </c>
      <c r="I699" t="n">
        <v>0.9665809430339234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21.17488843428197</v>
      </c>
      <c r="H700" t="n">
        <v>-17.97393252200844</v>
      </c>
      <c r="I700" t="n">
        <v>-0.4642840563548689</v>
      </c>
      <c r="J700" t="n">
        <v>-12.61290140922674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-6.674183979302728</v>
      </c>
      <c r="G701" t="n">
        <v>19.3562319120157</v>
      </c>
      <c r="H701" t="n">
        <v>-18.77426186979643</v>
      </c>
      <c r="I701" t="n">
        <v>-2.824658316678197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-4.026453743498093</v>
      </c>
      <c r="G702" t="n">
        <v>26.80529190683527</v>
      </c>
      <c r="H702" t="n">
        <v>-16.36013896247991</v>
      </c>
      <c r="I702" t="n">
        <v>-1.234189864959312</v>
      </c>
      <c r="J702" t="n">
        <v>-11.08097504480325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-4.736489835731506</v>
      </c>
      <c r="G703" t="n">
        <v>25.01955596363046</v>
      </c>
      <c r="H703" t="n">
        <v>-16.67890702153616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21.8316851799681</v>
      </c>
      <c r="H704" t="n">
        <v>-17.91096826290383</v>
      </c>
      <c r="I704" t="n">
        <v>-2.064199161652969</v>
      </c>
      <c r="J704" t="n">
        <v>-11.20859941959283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-4.724148427140706</v>
      </c>
      <c r="G705" t="n">
        <v>21.3700103256238</v>
      </c>
      <c r="H705" t="n">
        <v>-16.49280933119621</v>
      </c>
      <c r="I705" t="n">
        <v>0.4734827932722618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26.02628726043199</v>
      </c>
      <c r="H706" t="n">
        <v>-14.74948548707652</v>
      </c>
      <c r="I706" t="n">
        <v>1.672065226300745</v>
      </c>
      <c r="J706" t="n">
        <v>-9.3507671696198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25.72774016446679</v>
      </c>
      <c r="H707" t="n">
        <v>-14.09960137988887</v>
      </c>
      <c r="I707" t="n">
        <v>3.447328626647916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24.64394430647359</v>
      </c>
      <c r="H708" t="n">
        <v>-11.83205677748125</v>
      </c>
      <c r="I708" t="n">
        <v>4.611488965300969</v>
      </c>
      <c r="J708" t="n">
        <v>-10.64302141498361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0.01432745113725264</v>
      </c>
      <c r="G709" t="n">
        <v>26.73701708419902</v>
      </c>
      <c r="H709" t="n">
        <v>-12.0748104369735</v>
      </c>
      <c r="I709" t="n">
        <v>5.69786727133812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-1.060643289028496</v>
      </c>
      <c r="G710" t="n">
        <v>26.87033406514676</v>
      </c>
      <c r="H710" t="n">
        <v>-9.972069738110322</v>
      </c>
      <c r="I710" t="n">
        <v>5.963381227296494</v>
      </c>
      <c r="J710" t="n">
        <v>-8.104535880633879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-3.387540297689018</v>
      </c>
      <c r="G711" t="n">
        <v>26.19246056049296</v>
      </c>
      <c r="H711" t="n">
        <v>-9.444006228515512</v>
      </c>
      <c r="I711" t="n">
        <v>5.511591612363809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-3.77979464439161</v>
      </c>
      <c r="G712" t="n">
        <v>25.95445839933934</v>
      </c>
      <c r="H712" t="n">
        <v>-9.374020268344774</v>
      </c>
      <c r="I712" t="n">
        <v>3.916918381839563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-0.3712032593571335</v>
      </c>
      <c r="G713" t="n">
        <v>29.42574144033325</v>
      </c>
      <c r="H713" t="n">
        <v>-5.997641392583597</v>
      </c>
      <c r="I713" t="n">
        <v>7.446779559540895</v>
      </c>
      <c r="J713" t="n">
        <v>-12.80419242802742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-2.12698142264427</v>
      </c>
      <c r="G714" t="n">
        <v>26.20004996913907</v>
      </c>
      <c r="H714" t="n">
        <v>-8.038666457233401</v>
      </c>
      <c r="I714" t="n">
        <v>4.355014371085253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-3.412005143229291</v>
      </c>
      <c r="G715" t="n">
        <v>21.1505286264809</v>
      </c>
      <c r="H715" t="n">
        <v>-9.025866513118785</v>
      </c>
      <c r="I715" t="n">
        <v>-0.927425098902479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-1.10369307532775</v>
      </c>
      <c r="G716" t="n">
        <v>21.56521793321933</v>
      </c>
      <c r="H716" t="n">
        <v>-7.14336635480376</v>
      </c>
      <c r="I716" t="n">
        <v>1.147591228011069</v>
      </c>
      <c r="J716" t="n">
        <v>-17.77092677030854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-2.623030458394959</v>
      </c>
      <c r="G717" t="n">
        <v>19.31803420858347</v>
      </c>
      <c r="H717" t="n">
        <v>-8.64988046266607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-3.120944973536655</v>
      </c>
      <c r="G718" t="n">
        <v>21.71350757036561</v>
      </c>
      <c r="H718" t="n">
        <v>-8.422743565988544</v>
      </c>
      <c r="I718" t="n">
        <v>-0.0335503699098072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-2.421903895591304</v>
      </c>
      <c r="G719" t="n">
        <v>19.94599883681058</v>
      </c>
      <c r="H719" t="n">
        <v>-8.82565489468108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21.4679638625513</v>
      </c>
      <c r="H720" t="n">
        <v>-7.338152657092278</v>
      </c>
      <c r="I720" t="n">
        <v>-1.616637452947489</v>
      </c>
      <c r="J720" t="n">
        <v>-14.97724578325448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-4.171318852893357</v>
      </c>
      <c r="G721" t="n">
        <v>18.70611578244652</v>
      </c>
      <c r="H721" t="n">
        <v>-10.73247902383948</v>
      </c>
      <c r="I721" t="n">
        <v>-4.501713845348498</v>
      </c>
      <c r="J721" t="n">
        <v>-16.88318780475007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-2.403282757141134</v>
      </c>
      <c r="G722" t="n">
        <v>19.07376384836981</v>
      </c>
      <c r="H722" t="n">
        <v>-11.90533809066</v>
      </c>
      <c r="I722" t="n">
        <v>-3.365438239200813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-2.094136859029649</v>
      </c>
      <c r="G723" t="n">
        <v>19.4763775926591</v>
      </c>
      <c r="H723" t="n">
        <v>-10.55953589427274</v>
      </c>
      <c r="I723" t="n">
        <v>-3.808422674251122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-1.325356099710362</v>
      </c>
      <c r="G724" t="n">
        <v>16.40554974345028</v>
      </c>
      <c r="H724" t="n">
        <v>-10.36640838641814</v>
      </c>
      <c r="I724" t="n">
        <v>-3.701506796246901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-0.742897944452392</v>
      </c>
      <c r="G725" t="n">
        <v>17.48110430937879</v>
      </c>
      <c r="H725" t="n">
        <v>-9.771153994478144</v>
      </c>
      <c r="I725" t="n">
        <v>-3.431992507036741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19.96408638524538</v>
      </c>
      <c r="H726" t="n">
        <v>-9.905975302461179</v>
      </c>
      <c r="I726" t="n">
        <v>-3.771896623835891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-1.895040699438255</v>
      </c>
      <c r="G727" t="n">
        <v>19.67938060092953</v>
      </c>
      <c r="H727" t="n">
        <v>-9.834889594218055</v>
      </c>
      <c r="I727" t="n">
        <v>-4.944745249930294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0.8128051438471839</v>
      </c>
      <c r="G728" t="n">
        <v>21.42918300776437</v>
      </c>
      <c r="H728" t="n">
        <v>-7.252498668618013</v>
      </c>
      <c r="I728" t="n">
        <v>-3.701213051096519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0.6616591815242101</v>
      </c>
      <c r="G729" t="n">
        <v>18.07636284184844</v>
      </c>
      <c r="H729" t="n">
        <v>-8.445511221243329</v>
      </c>
      <c r="I729" t="n">
        <v>-4.152918855732867</v>
      </c>
      <c r="J729" t="n">
        <v>-20.17250444717789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0.7031908474892878</v>
      </c>
      <c r="G730" t="n">
        <v>19.59229620198943</v>
      </c>
      <c r="H730" t="n">
        <v>-6.935621713778961</v>
      </c>
      <c r="I730" t="n">
        <v>-2.849055806296319</v>
      </c>
      <c r="J730" t="n">
        <v>-18.75029641698794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2.763239138484108</v>
      </c>
      <c r="G731" t="n">
        <v>22.80818505450477</v>
      </c>
      <c r="H731" t="n">
        <v>-5.673827393860897</v>
      </c>
      <c r="I731" t="n">
        <v>-0.573537804230817</v>
      </c>
      <c r="J731" t="n">
        <v>-16.98365845132768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8.438834302021302</v>
      </c>
      <c r="G732" t="n">
        <v>25.75073355665161</v>
      </c>
      <c r="H732" t="n">
        <v>-2.892914040280747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21.5460700533749</v>
      </c>
      <c r="H733" t="n">
        <v>-1.853953783082163</v>
      </c>
      <c r="I733" t="n">
        <v>1.530045115527212</v>
      </c>
      <c r="J733" t="n">
        <v>-13.90050183877424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12.84731506439734</v>
      </c>
      <c r="G734" t="n">
        <v>23.12998245066165</v>
      </c>
      <c r="H734" t="n">
        <v>-0.154213092888833</v>
      </c>
      <c r="I734" t="n">
        <v>3.900757168854141</v>
      </c>
      <c r="J734" t="n">
        <v>-13.15616852809198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0.1568685431471151</v>
      </c>
      <c r="I735" t="n">
        <v>2.409511968760403</v>
      </c>
      <c r="J735" t="n">
        <v>-14.60767154528106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10.95662267642965</v>
      </c>
      <c r="G736" t="n">
        <v>23.03741418669225</v>
      </c>
      <c r="H736" t="n">
        <v>-0.5197066377268245</v>
      </c>
      <c r="I736" t="n">
        <v>3.162272748144623</v>
      </c>
      <c r="J736" t="n">
        <v>-13.25904131187857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10.63119676219477</v>
      </c>
      <c r="G737" t="n">
        <v>27.14740963653859</v>
      </c>
      <c r="H737" t="n">
        <v>1.100042763708342</v>
      </c>
      <c r="I737" t="n">
        <v>5.096155982470507</v>
      </c>
      <c r="J737" t="n">
        <v>-11.89988086265718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12.81327333922357</v>
      </c>
      <c r="G738" t="n">
        <v>28.1922896934631</v>
      </c>
      <c r="H738" t="n">
        <v>3.063035380881352</v>
      </c>
      <c r="I738" t="n">
        <v>5.500433599473697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21.37575171449182</v>
      </c>
      <c r="G739" t="n">
        <v>30.4659130643139</v>
      </c>
      <c r="H739" t="n">
        <v>9.077316505568556</v>
      </c>
      <c r="I739" t="n">
        <v>9.016951125710593</v>
      </c>
      <c r="J739" t="n">
        <v>-8.978950638815263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19.27542732598395</v>
      </c>
      <c r="G740" t="n">
        <v>27.37037052189677</v>
      </c>
      <c r="H740" t="n">
        <v>7.977267236418362</v>
      </c>
      <c r="I740" t="n">
        <v>4.53002777182332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18.46993460933997</v>
      </c>
      <c r="G741" t="n">
        <v>26.00881711660656</v>
      </c>
      <c r="H741" t="n">
        <v>7.941710277390412</v>
      </c>
      <c r="I741" t="n">
        <v>7.229195701909208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17.75000815811563</v>
      </c>
      <c r="G742" t="n">
        <v>24.15339815643804</v>
      </c>
      <c r="H742" t="n">
        <v>5.960245082226678</v>
      </c>
      <c r="I742" t="n">
        <v>2.046960674579323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15.79787673417841</v>
      </c>
      <c r="G743" t="n">
        <v>19.18960442686395</v>
      </c>
      <c r="H743" t="n">
        <v>4.039130084942655</v>
      </c>
      <c r="I743" t="n">
        <v>-6.106079103854078</v>
      </c>
      <c r="J743" t="n">
        <v>-15.23528712438987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18.40052639207517</v>
      </c>
      <c r="G744" t="n">
        <v>24.89025451441125</v>
      </c>
      <c r="H744" t="n">
        <v>5.32921282653398</v>
      </c>
      <c r="I744" t="n">
        <v>-3.331293751190534</v>
      </c>
      <c r="J744" t="n">
        <v>-12.89028327625294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22.01039825653899</v>
      </c>
      <c r="G745" t="n">
        <v>24.03597655555982</v>
      </c>
      <c r="H745" t="n">
        <v>5.429645396406779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20.87575503254426</v>
      </c>
      <c r="G746" t="n">
        <v>23.13002669195379</v>
      </c>
      <c r="H746" t="n">
        <v>6.608411298990502</v>
      </c>
      <c r="I746" t="n">
        <v>-5.626042419383859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24.47293224171063</v>
      </c>
      <c r="G747" t="n">
        <v>26.76720253861198</v>
      </c>
      <c r="H747" t="n">
        <v>11.87832473597088</v>
      </c>
      <c r="I747" t="n">
        <v>-0.9274606345668679</v>
      </c>
      <c r="J747" t="n">
        <v>-12.55778118567989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25.72274316115735</v>
      </c>
      <c r="G748" t="n">
        <v>28.63541700986256</v>
      </c>
      <c r="H748" t="n">
        <v>16.26999613063265</v>
      </c>
      <c r="I748" t="n">
        <v>-0.8672045234690784</v>
      </c>
      <c r="J748" t="n">
        <v>-10.93849399073814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27.30833368011856</v>
      </c>
      <c r="G749" t="n">
        <v>39.24140460177163</v>
      </c>
      <c r="H749" t="n">
        <v>19.24176584955588</v>
      </c>
      <c r="I749" t="n">
        <v>1.523347094992822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24.87223338131241</v>
      </c>
      <c r="G750" t="n">
        <v>33.79004344646091</v>
      </c>
      <c r="H750" t="n">
        <v>13.56283874946995</v>
      </c>
      <c r="I750" t="n">
        <v>-1.923768801760639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18.83946249546236</v>
      </c>
      <c r="G751" t="n">
        <v>31.40413956855193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31.5721724125039</v>
      </c>
      <c r="H752" t="n">
        <v>6.827994925256142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17.02332060405951</v>
      </c>
      <c r="G753" t="n">
        <v>30.76472968725319</v>
      </c>
      <c r="H753" t="n">
        <v>7.795517985856448</v>
      </c>
      <c r="I753" t="n">
        <v>-3.850234475627035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15.87537322764925</v>
      </c>
      <c r="G754" t="n">
        <v>25.89310780283858</v>
      </c>
      <c r="H754" t="n">
        <v>2.863230577283526</v>
      </c>
      <c r="I754" t="n">
        <v>-4.276802754557152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18.80992680615814</v>
      </c>
      <c r="G755" t="n">
        <v>27.64149098133757</v>
      </c>
      <c r="H755" t="n">
        <v>9.122724368841872</v>
      </c>
      <c r="I755" t="n">
        <v>-2.014679213880599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25.52493094011234</v>
      </c>
      <c r="G756" t="n">
        <v>31.37570805987884</v>
      </c>
      <c r="H756" t="n">
        <v>10.8325930289455</v>
      </c>
      <c r="I756" t="n">
        <v>6.841363549609936</v>
      </c>
      <c r="J756" t="n">
        <v>-9.791464211660529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34.01078222445639</v>
      </c>
      <c r="H758" t="n">
        <v>12.92633791075099</v>
      </c>
      <c r="I758" t="n">
        <v>10.13751432969463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20.81504102886309</v>
      </c>
      <c r="G759" t="n">
        <v>39.58666703151452</v>
      </c>
      <c r="H759" t="n">
        <v>11.63422986216842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24.18370233822547</v>
      </c>
      <c r="G760" t="n">
        <v>43.94844354459671</v>
      </c>
      <c r="H760" t="n">
        <v>15.66506836047552</v>
      </c>
      <c r="I760" t="n">
        <v>8.553571175407271</v>
      </c>
      <c r="J760" t="n">
        <v>3.043297275772083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47.1427577640807</v>
      </c>
      <c r="H761" t="n">
        <v>17.36522580546476</v>
      </c>
      <c r="I761" t="n">
        <v>11.53638922117155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45.59123447345772</v>
      </c>
      <c r="H762" t="n">
        <v>16.64989916779598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15.4796999921432</v>
      </c>
      <c r="G763" t="n">
        <v>43.57179680159049</v>
      </c>
      <c r="H763" t="n">
        <v>15.64323030826218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18.35510347424778</v>
      </c>
      <c r="G764" t="n">
        <v>47.89208830157398</v>
      </c>
      <c r="H764" t="n">
        <v>16.91877307891585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20.99049478353412</v>
      </c>
      <c r="I765" t="n">
        <v>14.80501968692789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18.7348658716666</v>
      </c>
      <c r="G766" t="n">
        <v>53.389758699167</v>
      </c>
      <c r="H766" t="n">
        <v>18.51263362675879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15.64976972242809</v>
      </c>
      <c r="G767" t="n">
        <v>48.33463442892376</v>
      </c>
      <c r="H767" t="n">
        <v>18.26299335736068</v>
      </c>
      <c r="I767" t="n">
        <v>10.94063367101685</v>
      </c>
      <c r="J767" t="n">
        <v>7.663076489023712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13.80149004977871</v>
      </c>
      <c r="G768" t="n">
        <v>47.69763714874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17.99178136841377</v>
      </c>
      <c r="G769" t="n">
        <v>47.40850067589955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50.28227123943498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24.62047880894838</v>
      </c>
      <c r="G771" t="n">
        <v>56.22381038186796</v>
      </c>
      <c r="H771" t="n">
        <v>23.73117660509041</v>
      </c>
      <c r="I771" t="n">
        <v>16.72793852961725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52.40639196459922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52.39069864589796</v>
      </c>
      <c r="H773" t="n">
        <v>24.81009908852105</v>
      </c>
      <c r="I773" t="n">
        <v>25.01887050594407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28.72668876622571</v>
      </c>
      <c r="G774" t="n">
        <v>58.46662247085923</v>
      </c>
      <c r="H774" t="n">
        <v>28.30316748282318</v>
      </c>
      <c r="I774" t="n">
        <v>26.06051313216484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60.17696006307926</v>
      </c>
      <c r="H775" t="n">
        <v>29.93258392609541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61.94954196142086</v>
      </c>
      <c r="H776" t="n">
        <v>26.94663548961071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63.79582735705387</v>
      </c>
      <c r="H777" t="n">
        <v>24.5167548098223</v>
      </c>
      <c r="I777" t="n">
        <v>23.90278145321874</v>
      </c>
      <c r="J777" t="n">
        <v>19.05007390980778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23.31869589274329</v>
      </c>
      <c r="G779" t="n">
        <v>55.43758360642963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49.27915550638795</v>
      </c>
      <c r="H780" t="n">
        <v>17.29267784378092</v>
      </c>
      <c r="I780" t="n">
        <v>24.57427404745589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33.18429562349798</v>
      </c>
      <c r="G781" t="n">
        <v>52.23062091832846</v>
      </c>
      <c r="H781" t="n">
        <v>21.75309405829937</v>
      </c>
      <c r="I781" t="n">
        <v>25.02460749673505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29.56321619259576</v>
      </c>
      <c r="G782" t="n">
        <v>52.55988421808788</v>
      </c>
      <c r="H782" t="n">
        <v>23.73913026908723</v>
      </c>
      <c r="I782" t="n">
        <v>27.29353369996932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49.57730465558227</v>
      </c>
      <c r="H783" t="n">
        <v>23.99409571288573</v>
      </c>
      <c r="I783" t="n">
        <v>26.72894225913507</v>
      </c>
      <c r="J783" t="n">
        <v>21.5260606822506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23.17347110177832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43.28539210254223</v>
      </c>
      <c r="H785" t="n">
        <v>24.27919374446683</v>
      </c>
      <c r="I785" t="n">
        <v>25.86182762827696</v>
      </c>
      <c r="J785" t="n">
        <v>21.48257602761014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36.63279632603818</v>
      </c>
      <c r="G786" t="n">
        <v>39.68537528168456</v>
      </c>
      <c r="H786" t="n">
        <v>22.88689458493125</v>
      </c>
      <c r="I786" t="n">
        <v>24.57125004436214</v>
      </c>
      <c r="J786" t="n">
        <v>18.57892303397892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30.6409749525762</v>
      </c>
      <c r="G787" t="n">
        <v>32.63324332312707</v>
      </c>
      <c r="H787" t="n">
        <v>16.77896337835383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19.09935971185352</v>
      </c>
      <c r="I788" t="n">
        <v>17.88689630872704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31.88015183926325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28.53259632062528</v>
      </c>
      <c r="G790" t="n">
        <v>26.65280845721176</v>
      </c>
      <c r="H790" t="n">
        <v>17.61702591848784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32.45129355054814</v>
      </c>
      <c r="G792" t="n">
        <v>22.68244145711269</v>
      </c>
      <c r="H792" t="n">
        <v>17.80769424859749</v>
      </c>
      <c r="I792" t="n">
        <v>24.10269719652527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18.64900293163407</v>
      </c>
      <c r="H793" t="n">
        <v>15.25042382177166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19.15587084304664</v>
      </c>
      <c r="H794" t="n">
        <v>16.22528549615932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19.96825214573632</v>
      </c>
      <c r="G795" t="n">
        <v>17.27973926431803</v>
      </c>
      <c r="H795" t="n">
        <v>13.79618746700979</v>
      </c>
      <c r="I795" t="n">
        <v>22.46827754651633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12.82043727942448</v>
      </c>
      <c r="I796" t="n">
        <v>26.15581764720201</v>
      </c>
      <c r="J796" t="n">
        <v>8.848903687142972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9.775553966405637</v>
      </c>
      <c r="H797" t="n">
        <v>8.292603044229164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18.47168479494747</v>
      </c>
      <c r="G798" t="n">
        <v>8.256918699422112</v>
      </c>
      <c r="H798" t="n">
        <v>1.995781479753922</v>
      </c>
      <c r="I798" t="n">
        <v>24.5296365851196</v>
      </c>
      <c r="J798" t="n">
        <v>3.604474430200133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4.795056197779957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24.87113767769773</v>
      </c>
      <c r="G801" t="n">
        <v>9.958768737069001</v>
      </c>
      <c r="H801" t="n">
        <v>4.972782578602897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20.75200401210668</v>
      </c>
      <c r="G802" t="n">
        <v>19.68854175302752</v>
      </c>
      <c r="H802" t="n">
        <v>7.389317700048537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6.409599471171057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16.88537947758353</v>
      </c>
      <c r="G804" t="n">
        <v>16.0813584110828</v>
      </c>
      <c r="H804" t="n">
        <v>10.92610869806878</v>
      </c>
      <c r="I804" t="n">
        <v>20.49422180173834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17.28742324345822</v>
      </c>
      <c r="G805" t="n">
        <v>14.77333775520282</v>
      </c>
      <c r="H805" t="n">
        <v>10.46074170629994</v>
      </c>
      <c r="I805" t="n">
        <v>24.57915337005265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21.13723175704143</v>
      </c>
      <c r="G806" t="n">
        <v>18.97655630351063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20.02333021447946</v>
      </c>
      <c r="H807" t="n">
        <v>14.66941692456747</v>
      </c>
      <c r="I807" t="n">
        <v>35.57758026922146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22.65803485090508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18.97532677942306</v>
      </c>
      <c r="H809" t="n">
        <v>16.93248228832358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19.14167854650206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18.24924732795401</v>
      </c>
      <c r="H811" t="n">
        <v>14.78592350009325</v>
      </c>
      <c r="I811" t="n">
        <v>28.49821034283766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20.80974067716315</v>
      </c>
      <c r="G812" t="n">
        <v>15.90323564808782</v>
      </c>
      <c r="H812" t="n">
        <v>14.90838172341811</v>
      </c>
      <c r="I812" t="n">
        <v>25.09045193220596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13.9018500119837</v>
      </c>
      <c r="H813" t="n">
        <v>13.31189582515706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12.44947648710366</v>
      </c>
      <c r="H814" t="n">
        <v>15.49187236039744</v>
      </c>
      <c r="I814" t="n">
        <v>20.65587145387193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25.39699037401353</v>
      </c>
      <c r="G815" t="n">
        <v>12.0796231015275</v>
      </c>
      <c r="H815" t="n">
        <v>15.91595249595894</v>
      </c>
      <c r="I815" t="n">
        <v>28.1813440629592</v>
      </c>
      <c r="J815" t="n">
        <v>5.399467476648923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28.74780569796826</v>
      </c>
      <c r="G816" t="n">
        <v>11.68752822772376</v>
      </c>
      <c r="H816" t="n">
        <v>13.21900846405528</v>
      </c>
      <c r="I816" t="n">
        <v>25.99166254196577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28.87289834164204</v>
      </c>
      <c r="G817" t="n">
        <v>9.595651633987945</v>
      </c>
      <c r="H817" t="n">
        <v>12.79844859470582</v>
      </c>
      <c r="I817" t="n">
        <v>26.62430034979515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31.06911609402065</v>
      </c>
      <c r="G818" t="n">
        <v>12.63976060274024</v>
      </c>
      <c r="H818" t="n">
        <v>14.93449536520501</v>
      </c>
      <c r="I818" t="n">
        <v>28.18699181767188</v>
      </c>
      <c r="J818" t="n">
        <v>7.260920299673201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29.34479989224148</v>
      </c>
      <c r="G819" t="n">
        <v>11.12906180886633</v>
      </c>
      <c r="H819" t="n">
        <v>13.58443793292385</v>
      </c>
      <c r="I819" t="n">
        <v>23.20555594838971</v>
      </c>
      <c r="J819" t="n">
        <v>6.782568327778771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11.61594523865248</v>
      </c>
      <c r="H820" t="n">
        <v>14.62971806644737</v>
      </c>
      <c r="I820" t="n">
        <v>24.40714337326924</v>
      </c>
      <c r="J820" t="n">
        <v>8.892791595237149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30.61443410320099</v>
      </c>
      <c r="G821" t="n">
        <v>14.62647251112148</v>
      </c>
      <c r="H821" t="n">
        <v>14.3056205461592</v>
      </c>
      <c r="I821" t="n">
        <v>21.08742656182154</v>
      </c>
      <c r="J821" t="n">
        <v>6.123373087208628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30.23672819835483</v>
      </c>
      <c r="G822" t="n">
        <v>9.537447831750123</v>
      </c>
      <c r="H822" t="n">
        <v>17.8421841763599</v>
      </c>
      <c r="I822" t="n">
        <v>23.28663167380538</v>
      </c>
      <c r="J822" t="n">
        <v>6.931532198680901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26.6823369796467</v>
      </c>
      <c r="G823" t="n">
        <v>3.844230069540422</v>
      </c>
      <c r="H823" t="n">
        <v>18.40596170395381</v>
      </c>
      <c r="I823" t="n">
        <v>23.03998327423582</v>
      </c>
      <c r="J823" t="n">
        <v>5.194982506864521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31.42185268440059</v>
      </c>
      <c r="G824" t="n">
        <v>3.876268374252612</v>
      </c>
      <c r="H824" t="n">
        <v>17.9989516003009</v>
      </c>
      <c r="I824" t="n">
        <v>24.98271548932067</v>
      </c>
      <c r="J824" t="n">
        <v>4.376214725983751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17.8376949398416</v>
      </c>
      <c r="I825" t="n">
        <v>30.07068060453122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17.86895000768254</v>
      </c>
      <c r="I826" t="n">
        <v>34.308005528434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21.51121856471379</v>
      </c>
      <c r="I827" t="n">
        <v>34.99578744524625</v>
      </c>
      <c r="J827" t="n">
        <v>4.113674716026905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25.08089756421676</v>
      </c>
      <c r="G828" t="n">
        <v>0.7270095300295987</v>
      </c>
      <c r="H828" t="n">
        <v>16.39109053262813</v>
      </c>
      <c r="I828" t="n">
        <v>29.3140845507688</v>
      </c>
      <c r="J828" t="n">
        <v>2.199068738186338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25.16460192544809</v>
      </c>
      <c r="G829" t="n">
        <v>-0.8129708333955987</v>
      </c>
      <c r="H829" t="n">
        <v>16.70503112082244</v>
      </c>
      <c r="I829" t="n">
        <v>29.90787716669774</v>
      </c>
      <c r="J829" t="n">
        <v>2.610881796667242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21.32866897367929</v>
      </c>
      <c r="G830" t="n">
        <v>0.3271396764229939</v>
      </c>
      <c r="H830" t="n">
        <v>18.05544488972632</v>
      </c>
      <c r="I830" t="n">
        <v>27.04685912557569</v>
      </c>
      <c r="J830" t="n">
        <v>4.193018575394314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21.32680509396831</v>
      </c>
      <c r="G831" t="n">
        <v>1.503879068425884</v>
      </c>
      <c r="H831" t="n">
        <v>17.79709524973519</v>
      </c>
      <c r="I831" t="n">
        <v>26.9922013499307</v>
      </c>
      <c r="J831" t="n">
        <v>3.354489504137925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21.67845717312023</v>
      </c>
      <c r="G832" t="n">
        <v>3.534766671169454</v>
      </c>
      <c r="H832" t="n">
        <v>16.31036820629719</v>
      </c>
      <c r="I832" t="n">
        <v>26.12237901431982</v>
      </c>
      <c r="J832" t="n">
        <v>3.044729309933492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21.34286164701425</v>
      </c>
      <c r="G833" t="n">
        <v>2.7751194109634</v>
      </c>
      <c r="H833" t="n">
        <v>15.57493691812608</v>
      </c>
      <c r="I833" t="n">
        <v>23.97443330143065</v>
      </c>
      <c r="J833" t="n">
        <v>-0.04318428212926051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20.11753532922071</v>
      </c>
      <c r="G834" t="n">
        <v>8.146824163598732</v>
      </c>
      <c r="H834" t="n">
        <v>16.85459693299063</v>
      </c>
      <c r="I834" t="n">
        <v>20.5058258062639</v>
      </c>
      <c r="J834" t="n">
        <v>2.384376483652373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20.97204928523575</v>
      </c>
      <c r="G835" t="n">
        <v>5.870725245214059</v>
      </c>
      <c r="H835" t="n">
        <v>15.55238713555624</v>
      </c>
      <c r="I835" t="n">
        <v>21.86779806869372</v>
      </c>
      <c r="J835" t="n">
        <v>2.012996176840387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7.105411653765414</v>
      </c>
      <c r="H836" t="n">
        <v>19.70052865341576</v>
      </c>
      <c r="I836" t="n">
        <v>19.53608813836105</v>
      </c>
      <c r="J836" t="n">
        <v>6.552038125730197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23.4382950445778</v>
      </c>
      <c r="G837" t="n">
        <v>6.532917133535543</v>
      </c>
      <c r="H837" t="n">
        <v>18.58897027895601</v>
      </c>
      <c r="I837" t="n">
        <v>18.27827305358285</v>
      </c>
      <c r="J837" t="n">
        <v>3.978477150027993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21.7016591398016</v>
      </c>
      <c r="G838" t="n">
        <v>4.141455112153314</v>
      </c>
      <c r="H838" t="n">
        <v>15.60719481952349</v>
      </c>
      <c r="I838" t="n">
        <v>13.75322402146393</v>
      </c>
      <c r="J838" t="n">
        <v>1.127768839935417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3.194316920977269</v>
      </c>
      <c r="H839" t="n">
        <v>14.81151146579043</v>
      </c>
      <c r="I839" t="n">
        <v>13.93030579941261</v>
      </c>
      <c r="J839" t="n">
        <v>0.3233263302047762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2.651164781387361</v>
      </c>
      <c r="H840" t="n">
        <v>10.89431147138482</v>
      </c>
      <c r="I840" t="n">
        <v>15.13402250705596</v>
      </c>
      <c r="J840" t="n">
        <v>0.07610159726356702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26.94751189031892</v>
      </c>
      <c r="G841" t="n">
        <v>1.932453508558107</v>
      </c>
      <c r="H841" t="n">
        <v>10.94158303881652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29.75392619979495</v>
      </c>
      <c r="G842" t="n">
        <v>4.353661744260329</v>
      </c>
      <c r="H842" t="n">
        <v>12.62945092374017</v>
      </c>
      <c r="I842" t="n">
        <v>17.80745719172132</v>
      </c>
      <c r="J842" t="n">
        <v>1.432854309249842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11.62062070505914</v>
      </c>
      <c r="I843" t="n">
        <v>17.10775869226971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26.66023573027916</v>
      </c>
      <c r="G844" t="n">
        <v>2.509273422016967</v>
      </c>
      <c r="H844" t="n">
        <v>13.31733145824923</v>
      </c>
      <c r="I844" t="n">
        <v>17.57663707430097</v>
      </c>
      <c r="J844" t="n">
        <v>4.002753072849563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2.248360780575243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11.67682285166762</v>
      </c>
      <c r="J846" t="n">
        <v>0.7941132258841632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19.7067604246465</v>
      </c>
      <c r="G847" t="n">
        <v>1.668585425254343</v>
      </c>
      <c r="H847" t="n">
        <v>8.498031404124283</v>
      </c>
      <c r="I847" t="n">
        <v>10.91889376418973</v>
      </c>
      <c r="J847" t="n">
        <v>0.07392052590826648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4.851140792755215</v>
      </c>
      <c r="H848" t="n">
        <v>7.754322674204284</v>
      </c>
      <c r="I848" t="n">
        <v>6.88859056044846</v>
      </c>
      <c r="J848" t="n">
        <v>-2.12705630966894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8.346392301921268</v>
      </c>
      <c r="H849" t="n">
        <v>5.332171919924833</v>
      </c>
      <c r="I849" t="n">
        <v>4.968732556991906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20.03333167450194</v>
      </c>
      <c r="G850" t="n">
        <v>6.592363483761488</v>
      </c>
      <c r="H850" t="n">
        <v>7.936506896009221</v>
      </c>
      <c r="I850" t="n">
        <v>5.787538643830947</v>
      </c>
      <c r="J850" t="n">
        <v>-0.3318147705636321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8.433670628272228</v>
      </c>
      <c r="H851" t="n">
        <v>9.35969532252907</v>
      </c>
      <c r="I851" t="n">
        <v>4.187733983246056</v>
      </c>
      <c r="J851" t="n">
        <v>2.321418241799456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23.66507548536343</v>
      </c>
      <c r="G852" t="n">
        <v>11.00542332496406</v>
      </c>
      <c r="H852" t="n">
        <v>11.91512492325499</v>
      </c>
      <c r="I852" t="n">
        <v>2.809739649815746</v>
      </c>
      <c r="J852" t="n">
        <v>4.425808852771063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7.809322355056714</v>
      </c>
      <c r="H853" t="n">
        <v>12.51238416383056</v>
      </c>
      <c r="I853" t="n">
        <v>1.085791772625799</v>
      </c>
      <c r="J853" t="n">
        <v>4.556282894513131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22.81291584808704</v>
      </c>
      <c r="G854" t="n">
        <v>8.653617342315268</v>
      </c>
      <c r="H854" t="n">
        <v>12.39166358507024</v>
      </c>
      <c r="I854" t="n">
        <v>2.546437557218684</v>
      </c>
      <c r="J854" t="n">
        <v>3.697795486336508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21.83682382089675</v>
      </c>
      <c r="G855" t="n">
        <v>8.401015716564487</v>
      </c>
      <c r="H855" t="n">
        <v>12.58189537299657</v>
      </c>
      <c r="I855" t="n">
        <v>2.881990804417933</v>
      </c>
      <c r="J855" t="n">
        <v>4.939771344576371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23.04678218106793</v>
      </c>
      <c r="G856" t="n">
        <v>12.4883599175633</v>
      </c>
      <c r="H856" t="n">
        <v>11.03559586488796</v>
      </c>
      <c r="I856" t="n">
        <v>0.5684218096545068</v>
      </c>
      <c r="J856" t="n">
        <v>4.872601981749414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10.65129940238856</v>
      </c>
      <c r="H857" t="n">
        <v>7.798625584381669</v>
      </c>
      <c r="I857" t="n">
        <v>-2.450881591576293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18.7288609909525</v>
      </c>
      <c r="G858" t="n">
        <v>9.646948330150874</v>
      </c>
      <c r="H858" t="n">
        <v>8.641297554947315</v>
      </c>
      <c r="I858" t="n">
        <v>-2.252979262034527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21.25944164225737</v>
      </c>
      <c r="G859" t="n">
        <v>3.889750992504459</v>
      </c>
      <c r="H859" t="n">
        <v>10.7737100873611</v>
      </c>
      <c r="I859" t="n">
        <v>1.147055113093964</v>
      </c>
      <c r="J859" t="n">
        <v>3.376664905766757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4.669234114781862</v>
      </c>
      <c r="H860" t="n">
        <v>10.64299251984875</v>
      </c>
      <c r="I860" t="n">
        <v>2.357849480056906</v>
      </c>
      <c r="J860" t="n">
        <v>1.792795634902045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8.956068919262329</v>
      </c>
      <c r="I861" t="n">
        <v>1.217163023003454</v>
      </c>
      <c r="J861" t="n">
        <v>1.174801161273398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8.691874005669842</v>
      </c>
      <c r="I862" t="n">
        <v>2.430204130015956</v>
      </c>
      <c r="J862" t="n">
        <v>-0.5449017286169089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2.703951534809224</v>
      </c>
      <c r="H863" t="n">
        <v>9.243692076724619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18.72903379884709</v>
      </c>
      <c r="G864" t="n">
        <v>2.665269701822681</v>
      </c>
      <c r="H864" t="n">
        <v>9.937403658302424</v>
      </c>
      <c r="I864" t="n">
        <v>5.642019937280507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18.66303269148217</v>
      </c>
      <c r="G865" t="n">
        <v>2.491214176991341</v>
      </c>
      <c r="H865" t="n">
        <v>8.928164862452714</v>
      </c>
      <c r="I865" t="n">
        <v>6.772366232781168</v>
      </c>
      <c r="J865" t="n">
        <v>-0.4091829216788079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-0.7618216673493383</v>
      </c>
      <c r="H866" t="n">
        <v>6.96431097562995</v>
      </c>
      <c r="I866" t="n">
        <v>6.68666021027573</v>
      </c>
      <c r="J866" t="n">
        <v>-1.654233155791829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19.17224409517175</v>
      </c>
      <c r="G867" t="n">
        <v>-2.773242038031076</v>
      </c>
      <c r="H867" t="n">
        <v>5.147717335933422</v>
      </c>
      <c r="I867" t="n">
        <v>4.729033591543375</v>
      </c>
      <c r="J867" t="n">
        <v>-1.175011025117889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19.57890768303707</v>
      </c>
      <c r="G868" t="n">
        <v>-3.634767881533463</v>
      </c>
      <c r="H868" t="n">
        <v>4.798645838835802</v>
      </c>
      <c r="I868" t="n">
        <v>6.913868380373112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5.196112076695703</v>
      </c>
      <c r="I869" t="n">
        <v>7.670317408909133</v>
      </c>
      <c r="J869" t="n">
        <v>-0.806896770998633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18.950390178526</v>
      </c>
      <c r="G870" t="n">
        <v>-2.745369697193489</v>
      </c>
      <c r="H870" t="n">
        <v>3.877344722087561</v>
      </c>
      <c r="I870" t="n">
        <v>7.816565451128787</v>
      </c>
      <c r="J870" t="n">
        <v>-1.384172949820817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-1.840548046051527</v>
      </c>
      <c r="H871" t="n">
        <v>3.510842650453694</v>
      </c>
      <c r="I871" t="n">
        <v>7.186031495676848</v>
      </c>
      <c r="J871" t="n">
        <v>-3.133081780543445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0.358203035835003</v>
      </c>
      <c r="H872" t="n">
        <v>2.564235460546294</v>
      </c>
      <c r="I872" t="n">
        <v>7.588221243387427</v>
      </c>
      <c r="J872" t="n">
        <v>-2.888680955924605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0.647786233714176</v>
      </c>
      <c r="H873" t="n">
        <v>2.564105411793105</v>
      </c>
      <c r="I873" t="n">
        <v>6.7375713899825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4.214706800771251</v>
      </c>
      <c r="I874" t="n">
        <v>7.96915085296539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19.43822488576901</v>
      </c>
      <c r="G875" t="n">
        <v>0.4926091887931916</v>
      </c>
      <c r="H875" t="n">
        <v>4.467396176342664</v>
      </c>
      <c r="I875" t="n">
        <v>8.468281268343535</v>
      </c>
      <c r="J875" t="n">
        <v>-0.3297930226621504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18.81799820881973</v>
      </c>
      <c r="G876" t="n">
        <v>0.3145508899607963</v>
      </c>
      <c r="H876" t="n">
        <v>4.990543641730971</v>
      </c>
      <c r="I876" t="n">
        <v>8.88343025951488</v>
      </c>
      <c r="J876" t="n">
        <v>0.7266539300383457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-0.5830175412804839</v>
      </c>
      <c r="H877" t="n">
        <v>4.58928325344885</v>
      </c>
      <c r="I877" t="n">
        <v>8.00594552038223</v>
      </c>
      <c r="J877" t="n">
        <v>1.741161152989679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18.26483349552381</v>
      </c>
      <c r="G878" t="n">
        <v>-2.271061920825967</v>
      </c>
      <c r="H878" t="n">
        <v>4.336995622569084</v>
      </c>
      <c r="I878" t="n">
        <v>7.012753535256455</v>
      </c>
      <c r="J878" t="n">
        <v>0.2085312866756617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5.63531809074862</v>
      </c>
      <c r="I879" t="n">
        <v>2.054292180887063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-1.125570537161469</v>
      </c>
      <c r="H880" t="n">
        <v>2.848560601998296</v>
      </c>
      <c r="I880" t="n">
        <v>2.561973543762996</v>
      </c>
      <c r="J880" t="n">
        <v>-1.545671030274898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13.83181960797337</v>
      </c>
      <c r="G881" t="n">
        <v>-1.211667033187225</v>
      </c>
      <c r="H881" t="n">
        <v>4.032265975405047</v>
      </c>
      <c r="I881" t="n">
        <v>2.605247415472611</v>
      </c>
      <c r="J881" t="n">
        <v>-2.423764798237127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1.52862151424682</v>
      </c>
      <c r="H882" t="n">
        <v>6.227770789437126</v>
      </c>
      <c r="I882" t="n">
        <v>5.982768893121571</v>
      </c>
      <c r="J882" t="n">
        <v>1.005700872116155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1.281977409023405</v>
      </c>
      <c r="H883" t="n">
        <v>7.047397670269651</v>
      </c>
      <c r="I883" t="n">
        <v>6.514814500004951</v>
      </c>
      <c r="J883" t="n">
        <v>0.5619196881668342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17.60590119546195</v>
      </c>
      <c r="G884" t="n">
        <v>3.565907934994761</v>
      </c>
      <c r="H884" t="n">
        <v>7.639162971188274</v>
      </c>
      <c r="I884" t="n">
        <v>5.656967819219494</v>
      </c>
      <c r="J884" t="n">
        <v>1.119108498367205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4.108423074723366</v>
      </c>
      <c r="I885" t="n">
        <v>5.495304902447384</v>
      </c>
      <c r="J885" t="n">
        <v>1.284796010746292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7.444804604320909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21.0097308647712</v>
      </c>
      <c r="G887" t="n">
        <v>7.854067222876848</v>
      </c>
      <c r="H887" t="n">
        <v>7.012664724567452</v>
      </c>
      <c r="I887" t="n">
        <v>5.862094488097669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7.370565948118579</v>
      </c>
      <c r="H888" t="n">
        <v>5.885232417586339</v>
      </c>
      <c r="I888" t="n">
        <v>7.217001028219205</v>
      </c>
      <c r="J888" t="n">
        <v>-2.595327853485641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7.172699765226076</v>
      </c>
      <c r="H889" t="n">
        <v>4.746646708132629</v>
      </c>
      <c r="I889" t="n">
        <v>7.8221074438237</v>
      </c>
      <c r="J889" t="n">
        <v>-2.472814516991462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4.920518045452993</v>
      </c>
      <c r="H890" t="n">
        <v>4.601647323635372</v>
      </c>
      <c r="I890" t="n">
        <v>7.97371693766793</v>
      </c>
      <c r="J890" t="n">
        <v>-2.841464384002523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5.816440347405605</v>
      </c>
      <c r="H891" t="n">
        <v>5.658367540695486</v>
      </c>
      <c r="I891" t="n">
        <v>7.719616849559863</v>
      </c>
      <c r="J891" t="n">
        <v>-2.554172803893051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5.551956183546669</v>
      </c>
      <c r="I892" t="n">
        <v>8.329550042711231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3.814666032466651</v>
      </c>
      <c r="I893" t="n">
        <v>6.589279954940697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1.703539720028568</v>
      </c>
      <c r="I894" t="n">
        <v>6.741763915461729</v>
      </c>
      <c r="J894" t="n">
        <v>-2.993257404141747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12.6467367860535</v>
      </c>
      <c r="G895" t="n">
        <v>1.871263243411647</v>
      </c>
      <c r="H895" t="n">
        <v>1.778613387336891</v>
      </c>
      <c r="I895" t="n">
        <v>5.77904666663327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1.792226621832937</v>
      </c>
      <c r="I896" t="n">
        <v>5.884057688438826</v>
      </c>
      <c r="J896" t="n">
        <v>-5.30645119191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5.562962004374961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4.155492355731849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1.888820762503052</v>
      </c>
      <c r="I899" t="n">
        <v>4.801071578657234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3.514700016729977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3.592315415040415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3.496046888393267</v>
      </c>
      <c r="H902" t="n">
        <v>0.5276951635237337</v>
      </c>
      <c r="I902" t="n">
        <v>3.293178428295973</v>
      </c>
      <c r="J902" t="n">
        <v>-3.695365014304386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1.668766969742519</v>
      </c>
      <c r="I903" t="n">
        <v>4.539245909904954</v>
      </c>
      <c r="J903" t="n">
        <v>-1.808648683838399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13.19144590065644</v>
      </c>
      <c r="G904" t="n">
        <v>5.780657573900672</v>
      </c>
      <c r="H904" t="n">
        <v>1.584177141164966</v>
      </c>
      <c r="I904" t="n">
        <v>4.694326997545084</v>
      </c>
      <c r="J904" t="n">
        <v>-0.7997925021649754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5.224702485077959</v>
      </c>
      <c r="H905" t="n">
        <v>2.623449495791608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3.362623373265361</v>
      </c>
      <c r="H906" t="n">
        <v>3.528252067488902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3.204686162030268</v>
      </c>
      <c r="I908" t="n">
        <v>3.903834024369202</v>
      </c>
      <c r="J908" t="n">
        <v>-3.937792187367573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1.879256404354779</v>
      </c>
      <c r="H909" t="n">
        <v>3.314877356166557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14.29888064594846</v>
      </c>
      <c r="G910" t="n">
        <v>1.297972156513216</v>
      </c>
      <c r="H910" t="n">
        <v>3.364231706521648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5.160219989477155</v>
      </c>
      <c r="I911" t="n">
        <v>5.982316948784305</v>
      </c>
      <c r="J911" t="n">
        <v>-2.888613962929143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6.162294671817747</v>
      </c>
      <c r="I912" t="n">
        <v>8.011578210924553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5.152362798598276</v>
      </c>
      <c r="I913" t="n">
        <v>5.652887684175179</v>
      </c>
      <c r="J913" t="n">
        <v>-1.753565580747785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-3.072402078093495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-2.51752499780874</v>
      </c>
      <c r="H915" t="n">
        <v>2.026843400143852</v>
      </c>
      <c r="I915" t="n">
        <v>6.526525955544149</v>
      </c>
      <c r="J915" t="n">
        <v>-5.621327747686711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1.436220194554383</v>
      </c>
      <c r="I916" t="n">
        <v>7.365990075706574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12.78213702713329</v>
      </c>
      <c r="G917" t="n">
        <v>-2.484228178101899</v>
      </c>
      <c r="H917" t="n">
        <v>1.037388106881543</v>
      </c>
      <c r="I917" t="n">
        <v>4.115992319526507</v>
      </c>
      <c r="J917" t="n">
        <v>-5.510113381610216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9.503821822428327</v>
      </c>
      <c r="G918" t="n">
        <v>-1.156037800657017</v>
      </c>
      <c r="H918" t="n">
        <v>-1.184708668390033</v>
      </c>
      <c r="I918" t="n">
        <v>3.493724793096065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12.64594187823562</v>
      </c>
      <c r="G919" t="n">
        <v>-2.305118056503341</v>
      </c>
      <c r="H919" t="n">
        <v>-0.5077738628645911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-0.1197080856707888</v>
      </c>
      <c r="F920" t="n">
        <v>15.86081736595757</v>
      </c>
      <c r="G920" t="n">
        <v>-2.292774130545394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-1.912510377474086</v>
      </c>
      <c r="H921" t="n">
        <v>-1.288846772431129</v>
      </c>
      <c r="I921" t="n">
        <v>5.054761449466127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-2.202771066281162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15.83093436879337</v>
      </c>
      <c r="G923" t="n">
        <v>-2.647644798633841</v>
      </c>
      <c r="H923" t="n">
        <v>-3.496976240771055</v>
      </c>
      <c r="I923" t="n">
        <v>4.133124060887883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-3.763840449427935</v>
      </c>
      <c r="F924" t="n">
        <v>14.95473170866179</v>
      </c>
      <c r="G924" t="n">
        <v>-3.995300667507828</v>
      </c>
      <c r="H924" t="n">
        <v>-3.143735353808541</v>
      </c>
      <c r="I924" t="n">
        <v>1.058665902891076</v>
      </c>
      <c r="J924" t="n">
        <v>-4.88787138985648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16.63038158462018</v>
      </c>
      <c r="G925" t="n">
        <v>-4.658915395899809</v>
      </c>
      <c r="H925" t="n">
        <v>-1.668968845129515</v>
      </c>
      <c r="I925" t="n">
        <v>1.759227948520636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50.8001119112059</v>
      </c>
      <c r="C926" t="n">
        <v>23.43652196222239</v>
      </c>
      <c r="D926" t="n">
        <v>-5.652305063614794</v>
      </c>
      <c r="E926" t="n">
        <v>-5.874108397052591</v>
      </c>
      <c r="F926" t="n">
        <v>16.88569585446227</v>
      </c>
      <c r="G926" t="n">
        <v>-4.846773853375675</v>
      </c>
      <c r="H926" t="n">
        <v>-2.774526470543892</v>
      </c>
      <c r="I926" t="n">
        <v>-0.9149115333531355</v>
      </c>
      <c r="J926" t="n">
        <v>-4.096851566835147</v>
      </c>
      <c r="K926" t="n">
        <v>-13.13459982026438</v>
      </c>
    </row>
    <row r="927">
      <c r="A927" s="2" t="n">
        <v>46296</v>
      </c>
      <c r="B927" t="n">
        <v>52.06649749659644</v>
      </c>
      <c r="C927" t="n">
        <v>24.27326346848027</v>
      </c>
      <c r="D927" t="n">
        <v>-6.724189749425324</v>
      </c>
      <c r="E927" t="n">
        <v>-7.107119539759655</v>
      </c>
      <c r="F927" t="n">
        <v>15.13134575967339</v>
      </c>
      <c r="G927" t="n">
        <v>-7.675253218710109</v>
      </c>
      <c r="H927" t="n">
        <v>-4.939611796433052</v>
      </c>
      <c r="I927" t="n">
        <v>-2.22449203598627</v>
      </c>
      <c r="J927" t="n">
        <v>-6.170288254522783</v>
      </c>
      <c r="K927" t="n">
        <v>-13.99567829496743</v>
      </c>
    </row>
    <row r="928">
      <c r="A928" s="2" t="n">
        <v>46297</v>
      </c>
      <c r="B928" t="n">
        <v>47.9779171686823</v>
      </c>
      <c r="C928" t="n">
        <v>19.85536152052816</v>
      </c>
      <c r="D928" t="n">
        <v>-9.022986891095952</v>
      </c>
      <c r="E928" t="n">
        <v>-7.120801332247206</v>
      </c>
      <c r="F928" t="n">
        <v>15.56104498701585</v>
      </c>
      <c r="G928" t="n">
        <v>-7.61975412628283</v>
      </c>
      <c r="H928" t="n">
        <v>-4.883733291522896</v>
      </c>
      <c r="I928" t="n">
        <v>-3.64863066350839</v>
      </c>
      <c r="J928" t="n">
        <v>-6.304029588764603</v>
      </c>
      <c r="K928" t="n">
        <v>-14.29100833122252</v>
      </c>
    </row>
    <row r="929">
      <c r="A929" s="2" t="n">
        <v>46300</v>
      </c>
      <c r="B929" t="n">
        <v>47.69466475389648</v>
      </c>
      <c r="C929" t="n">
        <v>19.96635909769935</v>
      </c>
      <c r="D929" t="n">
        <v>-8.441947104064473</v>
      </c>
      <c r="E929" t="n">
        <v>-8.74553619743198</v>
      </c>
      <c r="F929" t="n">
        <v>18.42283816561576</v>
      </c>
      <c r="G929" t="n">
        <v>-8.631714074124087</v>
      </c>
      <c r="H929" t="n">
        <v>-3.358327586167398</v>
      </c>
      <c r="I929" t="n">
        <v>-2.80036170629776</v>
      </c>
      <c r="J929" t="n">
        <v>-8.357387402200821</v>
      </c>
      <c r="K929" t="n">
        <v>-12.57991629465791</v>
      </c>
    </row>
    <row r="930">
      <c r="A930" s="2" t="n">
        <v>46301</v>
      </c>
      <c r="B930" t="n">
        <v>45.69685857825667</v>
      </c>
      <c r="C930" t="n">
        <v>23.9380753012725</v>
      </c>
      <c r="D930" t="n">
        <v>-7.071514094410492</v>
      </c>
      <c r="E930" t="n">
        <v>-8.205560663127065</v>
      </c>
      <c r="F930" t="n">
        <v>15.11137831248395</v>
      </c>
      <c r="G930" t="n">
        <v>-10.50955321485582</v>
      </c>
      <c r="H930" t="n">
        <v>-2.637851252105849</v>
      </c>
      <c r="I930" t="n">
        <v>-3.969955945512715</v>
      </c>
      <c r="J930" t="n">
        <v>-7.390971687532256</v>
      </c>
      <c r="K930" t="n">
        <v>-11.00861921342542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2026-10-06T12:09:42Z</dcterms:created>
  <dcterms:modified xmlns:dcterms="http://purl.org/dc/terms/" xmlns:xsi="http://www.w3.org/2001/XMLSchema-instance" xsi:type="dcterms:W3CDTF">2026-10-06T12:09:43Z</dcterms:modified>
</cp:coreProperties>
</file>