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909.637451171875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902.1331787109375</v>
      </c>
      <c r="F3" t="n">
        <v>2215.315185546875</v>
      </c>
      <c r="G3" t="n">
        <v>173.4226837158203</v>
      </c>
      <c r="H3" t="n">
        <v>473.0035400390625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1323.781127929688</v>
      </c>
      <c r="D4" t="n">
        <v>550.388916015625</v>
      </c>
      <c r="E4" t="n">
        <v>906.7404174804688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901.515869140625</v>
      </c>
      <c r="F5" t="n">
        <v>2206.228515625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909.5900268554688</v>
      </c>
      <c r="F6" t="n">
        <v>2229.0615234375</v>
      </c>
      <c r="G6" t="n">
        <v>171.9660034179688</v>
      </c>
      <c r="H6" t="n">
        <v>475.0762939453125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2220.666015625</v>
      </c>
      <c r="G7" t="n">
        <v>175.8242340087891</v>
      </c>
      <c r="H7" t="n">
        <v>476.7720947265625</v>
      </c>
      <c r="I7" t="n">
        <v>937.7571411132812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555.1605834960938</v>
      </c>
      <c r="E8" t="n">
        <v>869.2186889648438</v>
      </c>
      <c r="F8" t="n">
        <v>2217.529541015625</v>
      </c>
      <c r="G8" t="n">
        <v>174.7612762451172</v>
      </c>
      <c r="H8" t="n">
        <v>475.311767578125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175.3911895751953</v>
      </c>
      <c r="H9" t="n">
        <v>474.9349060058594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878.0529174804688</v>
      </c>
      <c r="F10" t="n">
        <v>2227.2626953125</v>
      </c>
      <c r="G10" t="n">
        <v>176.3360595703125</v>
      </c>
      <c r="H10" t="n">
        <v>471.7787170410156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2180.6728515625</v>
      </c>
      <c r="G11" t="n">
        <v>175.2730712890625</v>
      </c>
      <c r="H11" t="n">
        <v>470.6481628417969</v>
      </c>
      <c r="I11" t="n">
        <v>923.1088256835938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919.9230346679688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881.9002075195312</v>
      </c>
      <c r="F13" t="n">
        <v>2186.023681640625</v>
      </c>
      <c r="G13" t="n">
        <v>173.81640625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537.2079467773438</v>
      </c>
      <c r="E14" t="n">
        <v>890.5918579101562</v>
      </c>
      <c r="F14" t="n">
        <v>2131.038330078125</v>
      </c>
      <c r="G14" t="n">
        <v>173.5014495849609</v>
      </c>
      <c r="H14" t="n">
        <v>465.796142578125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2145.33837890625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817.685791015625</v>
      </c>
      <c r="F17" t="n">
        <v>2107.697998046875</v>
      </c>
      <c r="G17" t="n">
        <v>166.7692718505859</v>
      </c>
      <c r="H17" t="n">
        <v>444.1268310546875</v>
      </c>
      <c r="I17" t="n">
        <v>890.6383666992188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2147.044921875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835.3541870117188</v>
      </c>
      <c r="F19" t="n">
        <v>2117.615234375</v>
      </c>
      <c r="G19" t="n">
        <v>168.9739532470703</v>
      </c>
      <c r="H19" t="n">
        <v>436.4483337402344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504.5152587890625</v>
      </c>
      <c r="E20" t="n">
        <v>836.8267822265625</v>
      </c>
      <c r="F20" t="n">
        <v>2106.729248046875</v>
      </c>
      <c r="G20" t="n">
        <v>171.3360900878906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855.3024291992188</v>
      </c>
      <c r="F22" t="n">
        <v>2127.11767578125</v>
      </c>
      <c r="G22" t="n">
        <v>179.3281097412109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1319.808349609375</v>
      </c>
      <c r="D23" t="n">
        <v>526.7199096679688</v>
      </c>
      <c r="E23" t="n">
        <v>864.7066650390625</v>
      </c>
      <c r="F23" t="n">
        <v>2147.645263671875</v>
      </c>
      <c r="G23" t="n">
        <v>182.7926330566406</v>
      </c>
      <c r="H23" t="n">
        <v>476.0655212402344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537.6331176757812</v>
      </c>
      <c r="E25" t="n">
        <v>866.6539306640625</v>
      </c>
      <c r="F25" t="n">
        <v>2127.994384765625</v>
      </c>
      <c r="G25" t="n">
        <v>184.4855499267578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1297.597045898438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487.8954772949219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539.0503540039062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3274.0078125</v>
      </c>
      <c r="C29" t="n">
        <v>1317.189819335938</v>
      </c>
      <c r="D29" t="n">
        <v>533.4757080078125</v>
      </c>
      <c r="E29" t="n">
        <v>810.37158203125</v>
      </c>
      <c r="F29" t="n">
        <v>2106.3603515625</v>
      </c>
      <c r="G29" t="n">
        <v>182.8713836669922</v>
      </c>
      <c r="H29" t="n">
        <v>484.2223510742188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2083.1572265625</v>
      </c>
      <c r="G30" t="n">
        <v>183.0288543701172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772.9923706054688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788.6659545898438</v>
      </c>
      <c r="F33" t="n">
        <v>2109.45068359375</v>
      </c>
      <c r="G33" t="n">
        <v>179.6038665771484</v>
      </c>
      <c r="H33" t="n">
        <v>477.2102355957031</v>
      </c>
      <c r="I33" t="n">
        <v>867.1350708007812</v>
      </c>
      <c r="J33" t="n">
        <v>672.5616455078125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2128.870849609375</v>
      </c>
      <c r="G34" t="n">
        <v>179.523193359375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517.6017456054688</v>
      </c>
      <c r="E35" t="n">
        <v>784.0590209960938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2094.1826171875</v>
      </c>
      <c r="G37" t="n">
        <v>173.2340240478516</v>
      </c>
      <c r="H37" t="n">
        <v>482.1235046386719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732.5261840820312</v>
      </c>
      <c r="F39" t="n">
        <v>2003.26318359375</v>
      </c>
      <c r="G39" t="n">
        <v>168.114013671875</v>
      </c>
      <c r="H39" t="n">
        <v>461.2301330566406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729.4863891601562</v>
      </c>
      <c r="F41" t="n">
        <v>2003.908935546875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534.0897827148438</v>
      </c>
      <c r="E42" t="n">
        <v>714.6203002929688</v>
      </c>
      <c r="F42" t="n">
        <v>1982.689819335938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531.8695068359375</v>
      </c>
      <c r="E43" t="n">
        <v>697.0466918945312</v>
      </c>
      <c r="F43" t="n">
        <v>1929.088989257812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851.9332275390625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459.70361328125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665.9371948242188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1939.190795898438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673.9163818359375</v>
      </c>
      <c r="F49" t="n">
        <v>1932.225463867188</v>
      </c>
      <c r="G49" t="n">
        <v>190.5695648193359</v>
      </c>
      <c r="H49" t="n">
        <v>484.2223510742188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688.3076171875</v>
      </c>
      <c r="F51" t="n">
        <v>1880.377319335938</v>
      </c>
      <c r="G51" t="n">
        <v>191.7789916992188</v>
      </c>
      <c r="H51" t="n">
        <v>487.9431457519531</v>
      </c>
      <c r="I51" t="n">
        <v>830.8677368164062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533.570068359375</v>
      </c>
      <c r="E52" t="n">
        <v>709.8231201171875</v>
      </c>
      <c r="F52" t="n">
        <v>1911.698486328125</v>
      </c>
      <c r="G52" t="n">
        <v>195.6089172363281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1384.816528320312</v>
      </c>
      <c r="D53" t="n">
        <v>529.3654174804688</v>
      </c>
      <c r="E53" t="n">
        <v>709.1107177734375</v>
      </c>
      <c r="F53" t="n">
        <v>1939.283203125</v>
      </c>
      <c r="G53" t="n">
        <v>197.4634552001953</v>
      </c>
      <c r="H53" t="n">
        <v>500.01171875</v>
      </c>
      <c r="I53" t="n">
        <v>870.0089721679688</v>
      </c>
      <c r="J53" t="n">
        <v>740.9691162109375</v>
      </c>
      <c r="K53" t="n">
        <v>893.5217895507812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686.075439453125</v>
      </c>
      <c r="F54" t="n">
        <v>1892.370727539062</v>
      </c>
      <c r="G54" t="n">
        <v>197.1409149169922</v>
      </c>
      <c r="H54" t="n">
        <v>481.1694641113281</v>
      </c>
      <c r="I54" t="n">
        <v>850.6072998046875</v>
      </c>
      <c r="J54" t="n">
        <v>717.463134765625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664.2747192382812</v>
      </c>
      <c r="F55" t="n">
        <v>1839.138671875</v>
      </c>
      <c r="G55" t="n">
        <v>201.3739929199219</v>
      </c>
      <c r="H55" t="n">
        <v>469.4825439453125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659.57275390625</v>
      </c>
      <c r="F56" t="n">
        <v>1825.346069335938</v>
      </c>
      <c r="G56" t="n">
        <v>203.1881866455078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650.548583984375</v>
      </c>
      <c r="F58" t="n">
        <v>1801.774536132812</v>
      </c>
      <c r="G58" t="n">
        <v>204.2766876220703</v>
      </c>
      <c r="H58" t="n">
        <v>456.1259155273438</v>
      </c>
      <c r="I58" t="n">
        <v>816.5739135742188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486.7517395019531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487.3658142089844</v>
      </c>
      <c r="E60" t="n">
        <v>660.5226440429688</v>
      </c>
      <c r="F60" t="n">
        <v>1833.188110351562</v>
      </c>
      <c r="G60" t="n">
        <v>205.2845611572266</v>
      </c>
      <c r="H60" t="n">
        <v>460.3236999511719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691.3472290039062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709.8705444335938</v>
      </c>
      <c r="F62" t="n">
        <v>1890.01806640625</v>
      </c>
      <c r="G62" t="n">
        <v>202.0996856689453</v>
      </c>
      <c r="H62" t="n">
        <v>480.5493774414062</v>
      </c>
      <c r="I62" t="n">
        <v>827.0111694335938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204.2363586425781</v>
      </c>
      <c r="H63" t="n">
        <v>494.4305725097656</v>
      </c>
      <c r="I63" t="n">
        <v>835.4166870117188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732.05126953125</v>
      </c>
      <c r="F64" t="n">
        <v>1963.63916015625</v>
      </c>
      <c r="G64" t="n">
        <v>205.9699096679688</v>
      </c>
      <c r="H64" t="n">
        <v>505.7359008789062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</v>
      </c>
      <c r="D65" t="n">
        <v>518.6884765625</v>
      </c>
      <c r="E65" t="n">
        <v>732.28857421875</v>
      </c>
      <c r="F65" t="n">
        <v>1974.110107421875</v>
      </c>
      <c r="G65" t="n">
        <v>209.1951141357422</v>
      </c>
      <c r="H65" t="n">
        <v>518.9017333984375</v>
      </c>
      <c r="I65" t="n">
        <v>857.5900268554688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714.7628173828125</v>
      </c>
      <c r="F66" t="n">
        <v>1976.18603515625</v>
      </c>
      <c r="G66" t="n">
        <v>209.3160705566406</v>
      </c>
      <c r="H66" t="n">
        <v>497.3404235839844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488.4678344726562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526.247314453125</v>
      </c>
      <c r="E68" t="n">
        <v>770.9974975585938</v>
      </c>
      <c r="F68" t="n">
        <v>2014.011108398438</v>
      </c>
      <c r="G68" t="n">
        <v>215.9277496337891</v>
      </c>
      <c r="H68" t="n">
        <v>494.0012817382812</v>
      </c>
      <c r="I68" t="n">
        <v>878.0315551757812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1995.560180664062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765.7256469726562</v>
      </c>
      <c r="F70" t="n">
        <v>1967.14501953125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525.25537109375</v>
      </c>
      <c r="E71" t="n">
        <v>746.9647827148438</v>
      </c>
      <c r="F71" t="n">
        <v>1985.504028320312</v>
      </c>
      <c r="G71" t="n">
        <v>217.3387603759766</v>
      </c>
      <c r="H71" t="n">
        <v>495.8140258789062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756.4640502929688</v>
      </c>
      <c r="F72" t="n">
        <v>2009.028930664062</v>
      </c>
      <c r="G72" t="n">
        <v>217.7822723388672</v>
      </c>
      <c r="H72" t="n">
        <v>494.0489501953125</v>
      </c>
      <c r="I72" t="n">
        <v>883.20361328125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1949.431396484375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871.00830078125</v>
      </c>
      <c r="J74" t="n">
        <v>777.5714111328125</v>
      </c>
      <c r="K74" t="n">
        <v>838.6697998046875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2027.75732421875</v>
      </c>
      <c r="G75" t="n">
        <v>209.9611358642578</v>
      </c>
      <c r="H75" t="n">
        <v>494.3829650878906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528.987548828125</v>
      </c>
      <c r="E76" t="n">
        <v>757.12890625</v>
      </c>
      <c r="F76" t="n">
        <v>1962.255493164062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1938.083740234375</v>
      </c>
      <c r="G77" t="n">
        <v>205.8086395263672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529.0348510742188</v>
      </c>
      <c r="E78" t="n">
        <v>754.0415649414062</v>
      </c>
      <c r="F78" t="n">
        <v>1981.998046875</v>
      </c>
      <c r="G78" t="n">
        <v>208.7919921875</v>
      </c>
      <c r="H78" t="n">
        <v>505.9267883300781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1978.999755859375</v>
      </c>
      <c r="G79" t="n">
        <v>207.6228485107422</v>
      </c>
      <c r="H79" t="n">
        <v>505.5451965332031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497.7220458984375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498.8668823242188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717.7073364257812</v>
      </c>
      <c r="F83" t="n">
        <v>2003.40185546875</v>
      </c>
      <c r="G83" t="n">
        <v>209.43701171875</v>
      </c>
      <c r="H83" t="n">
        <v>495.6708679199219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723.8817749023438</v>
      </c>
      <c r="F84" t="n">
        <v>1998.8349609375</v>
      </c>
      <c r="G84" t="n">
        <v>211.29150390625</v>
      </c>
      <c r="H84" t="n">
        <v>495.8616943359375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482.6414489746094</v>
      </c>
      <c r="E85" t="n">
        <v>718.2298583984375</v>
      </c>
      <c r="F85" t="n">
        <v>1982.781982421875</v>
      </c>
      <c r="G85" t="n">
        <v>215.00048828125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1952.7529296875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474.8462219238281</v>
      </c>
      <c r="E87" t="n">
        <v>732.6686401367188</v>
      </c>
      <c r="F87" t="n">
        <v>2011.56640625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741.6451416015625</v>
      </c>
      <c r="F88" t="n">
        <v>1995.974853515625</v>
      </c>
      <c r="G88" t="n">
        <v>206.1311798095703</v>
      </c>
      <c r="H88" t="n">
        <v>478.6889953613281</v>
      </c>
      <c r="I88" t="n">
        <v>789.5844116210938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732.6210327148438</v>
      </c>
      <c r="F89" t="n">
        <v>1973.187866210938</v>
      </c>
      <c r="G89" t="n">
        <v>203.9138641357422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2024.205932617188</v>
      </c>
      <c r="G90" t="n">
        <v>208.509765625</v>
      </c>
      <c r="H90" t="n">
        <v>477.067138671875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757.4138793945312</v>
      </c>
      <c r="F91" t="n">
        <v>2045.562866210938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778.54931640625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2113.97119140625</v>
      </c>
      <c r="G93" t="n">
        <v>215.1214294433594</v>
      </c>
      <c r="H93" t="n">
        <v>499.6778259277344</v>
      </c>
      <c r="I93" t="n">
        <v>781.5126342773438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1431.261352539062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720.4146728515625</v>
      </c>
      <c r="F95" t="n">
        <v>2145.845947265625</v>
      </c>
      <c r="G95" t="n">
        <v>225.7646484375</v>
      </c>
      <c r="H95" t="n">
        <v>504.2571716308594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2195.526611328125</v>
      </c>
      <c r="G96" t="n">
        <v>221.3299713134766</v>
      </c>
      <c r="H96" t="n">
        <v>507.2147521972656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218.3869781494141</v>
      </c>
      <c r="H97" t="n">
        <v>504.4002685546875</v>
      </c>
      <c r="I97" t="n">
        <v>821.846923828125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717.04248046875</v>
      </c>
      <c r="F98" t="n">
        <v>2120.7060546875</v>
      </c>
      <c r="G98" t="n">
        <v>219.8786163330078</v>
      </c>
      <c r="H98" t="n">
        <v>497.8174438476562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740.8854370117188</v>
      </c>
      <c r="F99" t="n">
        <v>2103.638427734375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470.2636413574219</v>
      </c>
      <c r="E100" t="n">
        <v>744.827392578125</v>
      </c>
      <c r="F100" t="n">
        <v>2150.135986328125</v>
      </c>
      <c r="G100" t="n">
        <v>222.3488464355469</v>
      </c>
      <c r="H100" t="n">
        <v>501.9198303222656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756.6063842773438</v>
      </c>
      <c r="F101" t="n">
        <v>2167.06494140625</v>
      </c>
      <c r="G101" t="n">
        <v>222.2249603271484</v>
      </c>
      <c r="H101" t="n">
        <v>511.2217407226562</v>
      </c>
      <c r="I101" t="n">
        <v>846.7025146484375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490.3894958496094</v>
      </c>
      <c r="E102" t="n">
        <v>728.5364379882812</v>
      </c>
      <c r="F102" t="n">
        <v>2171.0322265625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2129.701416015625</v>
      </c>
      <c r="G103" t="n">
        <v>224.5376586914062</v>
      </c>
      <c r="H103" t="n">
        <v>496.3386535644531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492.9406127929688</v>
      </c>
      <c r="E104" t="n">
        <v>730.5787963867188</v>
      </c>
      <c r="F104" t="n">
        <v>2107.88232421875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2114.47900390625</v>
      </c>
      <c r="G105" t="n">
        <v>225.2397003173828</v>
      </c>
      <c r="H105" t="n">
        <v>489.8512268066406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722.0771484375</v>
      </c>
      <c r="F106" t="n">
        <v>2103.915771484375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712.2454833984375</v>
      </c>
      <c r="F107" t="n">
        <v>2040.350463867188</v>
      </c>
      <c r="G107" t="n">
        <v>226.2308654785156</v>
      </c>
      <c r="H107" t="n">
        <v>475.969970703125</v>
      </c>
      <c r="I107" t="n">
        <v>800.7976684570312</v>
      </c>
      <c r="J107" t="n">
        <v>725.9060668945312</v>
      </c>
      <c r="K107" t="n">
        <v>767.7359008789062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467.5234680175781</v>
      </c>
      <c r="E108" t="n">
        <v>710.630615234375</v>
      </c>
      <c r="F108" t="n">
        <v>2026.92724609375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2027.5263671875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2029.556518554688</v>
      </c>
      <c r="G110" t="n">
        <v>223.1335144042969</v>
      </c>
      <c r="H110" t="n">
        <v>469.9117736816406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701.3214721679688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700.1815795898438</v>
      </c>
      <c r="F112" t="n">
        <v>2002.894287109375</v>
      </c>
      <c r="G112" t="n">
        <v>219.2514953613281</v>
      </c>
      <c r="H112" t="n">
        <v>476.8285827636719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468.9408569335938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1385.568237304688</v>
      </c>
      <c r="D114" t="n">
        <v>469.6022338867188</v>
      </c>
      <c r="E114" t="n">
        <v>704.7411499023438</v>
      </c>
      <c r="F114" t="n">
        <v>1997.961547851562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1964.223266601562</v>
      </c>
      <c r="G115" t="n">
        <v>217.4756469726562</v>
      </c>
      <c r="H115" t="n">
        <v>451.6419677734375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720.984619140625</v>
      </c>
      <c r="F116" t="n">
        <v>2043.752685546875</v>
      </c>
      <c r="G116" t="n">
        <v>218.1364135742188</v>
      </c>
      <c r="H116" t="n">
        <v>462.6133728027344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462.6133728027344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723.8817749023438</v>
      </c>
      <c r="F118" t="n">
        <v>2050.22119140625</v>
      </c>
      <c r="G118" t="n">
        <v>219.1275787353516</v>
      </c>
      <c r="H118" t="n">
        <v>459.0357666015625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811.7670288085938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1384.744506835938</v>
      </c>
      <c r="D120" t="n">
        <v>481.6493530273438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487.2714233398438</v>
      </c>
      <c r="E121" t="n">
        <v>757.31884765625</v>
      </c>
      <c r="F121" t="n">
        <v>2159.85888671875</v>
      </c>
      <c r="G121" t="n">
        <v>222.9682922363281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483.8698425292969</v>
      </c>
      <c r="E122" t="n">
        <v>754.3265380859375</v>
      </c>
      <c r="F122" t="n">
        <v>2157.06689453125</v>
      </c>
      <c r="G122" t="n">
        <v>224.5376586914062</v>
      </c>
      <c r="H122" t="n">
        <v>466.1434020996094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728.4888305664062</v>
      </c>
      <c r="F123" t="n">
        <v>2078.700927734375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468.610107421875</v>
      </c>
      <c r="E124" t="n">
        <v>719.6072387695312</v>
      </c>
      <c r="F124" t="n">
        <v>2076.04833984375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742.3577270507812</v>
      </c>
      <c r="F125" t="n">
        <v>2124.212646484375</v>
      </c>
      <c r="G125" t="n">
        <v>234.8621520996094</v>
      </c>
      <c r="H125" t="n">
        <v>468.6239013671875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496.0587463378906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790.5657958984375</v>
      </c>
      <c r="F127" t="n">
        <v>2235.107421875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2325.29296875</v>
      </c>
      <c r="G128" t="n">
        <v>238.9506683349609</v>
      </c>
      <c r="H128" t="n">
        <v>475.9223022460938</v>
      </c>
      <c r="I128" t="n">
        <v>879.3023071289062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812.366455078125</v>
      </c>
      <c r="F129" t="n">
        <v>2301.60693359375</v>
      </c>
      <c r="G129" t="n">
        <v>241.1394805908203</v>
      </c>
      <c r="H129" t="n">
        <v>476.0653991699219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807.664306640625</v>
      </c>
      <c r="F130" t="n">
        <v>2323.8505859375</v>
      </c>
      <c r="G130" t="n">
        <v>242.0479888916016</v>
      </c>
      <c r="H130" t="n">
        <v>480.5970458984375</v>
      </c>
      <c r="I130" t="n">
        <v>880.7608032226562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815.9760131835938</v>
      </c>
      <c r="F131" t="n">
        <v>2318.03369140625</v>
      </c>
      <c r="G131" t="n">
        <v>243.6586151123047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2279.827880859375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515.2396240234375</v>
      </c>
      <c r="E133" t="n">
        <v>828.7999267578125</v>
      </c>
      <c r="F133" t="n">
        <v>2324.688232421875</v>
      </c>
      <c r="G133" t="n">
        <v>242.8739929199219</v>
      </c>
      <c r="H133" t="n">
        <v>479.1659851074219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831.5070190429688</v>
      </c>
      <c r="F134" t="n">
        <v>2324.73486328125</v>
      </c>
      <c r="G134" t="n">
        <v>240.2309112548828</v>
      </c>
      <c r="H134" t="n">
        <v>483.98388671875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830.4147338867188</v>
      </c>
      <c r="F135" t="n">
        <v>2390.536376953125</v>
      </c>
      <c r="G135" t="n">
        <v>242.4609680175781</v>
      </c>
      <c r="H135" t="n">
        <v>483.2206115722656</v>
      </c>
      <c r="I135" t="n">
        <v>897.6091918945312</v>
      </c>
      <c r="J135" t="n">
        <v>764.5125732421875</v>
      </c>
      <c r="K135" t="n">
        <v>800.6279907226562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2390.0244140625</v>
      </c>
      <c r="G137" t="n">
        <v>243.3282623291016</v>
      </c>
      <c r="H137" t="n">
        <v>484.1270446777344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489.5650634765625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2426.78759765625</v>
      </c>
      <c r="G139" t="n">
        <v>247.4167633056641</v>
      </c>
      <c r="H139" t="n">
        <v>501.6336059570312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2457.64111328125</v>
      </c>
      <c r="G140" t="n">
        <v>248.2427520751953</v>
      </c>
      <c r="H140" t="n">
        <v>506.7854309082031</v>
      </c>
      <c r="I140" t="n">
        <v>908.007080078125</v>
      </c>
      <c r="J140" t="n">
        <v>777.5679931640625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2441.818603515625</v>
      </c>
      <c r="G141" t="n">
        <v>248.697021484375</v>
      </c>
      <c r="H141" t="n">
        <v>497.8651428222656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530.039306640625</v>
      </c>
      <c r="E142" t="n">
        <v>800.4925537109375</v>
      </c>
      <c r="F142" t="n">
        <v>2370.618896484375</v>
      </c>
      <c r="G142" t="n">
        <v>249.8120574951172</v>
      </c>
      <c r="H142" t="n">
        <v>484.5563049316406</v>
      </c>
      <c r="I142" t="n">
        <v>885.0809936523438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803.9121704101562</v>
      </c>
      <c r="F143" t="n">
        <v>2403.054443359375</v>
      </c>
      <c r="G143" t="n">
        <v>251.2162017822266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250.6380462646484</v>
      </c>
      <c r="H144" t="n">
        <v>490.8529357910156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810.989013671875</v>
      </c>
      <c r="F145" t="n">
        <v>2454.662109375</v>
      </c>
      <c r="G145" t="n">
        <v>250.3076477050781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818.1607666015625</v>
      </c>
      <c r="F146" t="n">
        <v>2413.338623046875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821.485595703125</v>
      </c>
      <c r="F147" t="n">
        <v>2452.6611328125</v>
      </c>
      <c r="G147" t="n">
        <v>256.0067443847656</v>
      </c>
      <c r="H147" t="n">
        <v>498.4375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818.6832275390625</v>
      </c>
      <c r="F148" t="n">
        <v>2444.378173828125</v>
      </c>
      <c r="G148" t="n">
        <v>254.5200500488281</v>
      </c>
      <c r="H148" t="n">
        <v>496.5295715332031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811.6538696289062</v>
      </c>
      <c r="F149" t="n">
        <v>2445.866943359375</v>
      </c>
      <c r="G149" t="n">
        <v>255.6351165771484</v>
      </c>
      <c r="H149" t="n">
        <v>507.1192321777344</v>
      </c>
      <c r="I149" t="n">
        <v>949.1804809570312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829.369873046875</v>
      </c>
      <c r="F150" t="n">
        <v>2462.108154296875</v>
      </c>
      <c r="G150" t="n">
        <v>256.7501525878906</v>
      </c>
      <c r="H150" t="n">
        <v>495.8140258789062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825.047607421875</v>
      </c>
      <c r="F151" t="n">
        <v>2466.71533203125</v>
      </c>
      <c r="G151" t="n">
        <v>258.6497802734375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555.39013671875</v>
      </c>
      <c r="E152" t="n">
        <v>813.36376953125</v>
      </c>
      <c r="F152" t="n">
        <v>2459.688232421875</v>
      </c>
      <c r="G152" t="n">
        <v>257.0392150878906</v>
      </c>
      <c r="H152" t="n">
        <v>486.8459777832031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2432.604248046875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552.2094116210938</v>
      </c>
      <c r="E154" t="n">
        <v>821.485595703125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860.5269775390625</v>
      </c>
      <c r="F158" t="n">
        <v>2452.009765625</v>
      </c>
      <c r="G158" t="n">
        <v>257.7000122070312</v>
      </c>
      <c r="H158" t="n">
        <v>492.2363891601562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2444.703857421875</v>
      </c>
      <c r="G159" t="n">
        <v>259.6823120117188</v>
      </c>
      <c r="H159" t="n">
        <v>491.2346496582031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845.9933471679688</v>
      </c>
      <c r="F160" t="n">
        <v>2413.105712890625</v>
      </c>
      <c r="G160" t="n">
        <v>260.9212951660156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2408.918212890625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861.9517822265625</v>
      </c>
      <c r="F162" t="n">
        <v>2395.84130859375</v>
      </c>
      <c r="G162" t="n">
        <v>257.9891052246094</v>
      </c>
      <c r="H162" t="n">
        <v>493.6674194335938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852.8328247070312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862.3318481445312</v>
      </c>
      <c r="F164" t="n">
        <v>2397.33056640625</v>
      </c>
      <c r="G164" t="n">
        <v>258.9801940917969</v>
      </c>
      <c r="H164" t="n">
        <v>499.0099182128906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554.1083374023438</v>
      </c>
      <c r="E165" t="n">
        <v>877.9579467773438</v>
      </c>
      <c r="F165" t="n">
        <v>2475.55712890625</v>
      </c>
      <c r="G165" t="n">
        <v>264.7206420898438</v>
      </c>
      <c r="H165" t="n">
        <v>501.4427795410156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2425.438232421875</v>
      </c>
      <c r="G166" t="n">
        <v>262.3253784179688</v>
      </c>
      <c r="H166" t="n">
        <v>502.3967590332031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1532.80126953125</v>
      </c>
      <c r="D167" t="n">
        <v>541.8601684570312</v>
      </c>
      <c r="E167" t="n">
        <v>869.7886352539062</v>
      </c>
      <c r="F167" t="n">
        <v>2423.2041015625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848.7481689453125</v>
      </c>
      <c r="F168" t="n">
        <v>2420.412109375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898.5236206054688</v>
      </c>
      <c r="F170" t="n">
        <v>2386.906494140625</v>
      </c>
      <c r="G170" t="n">
        <v>269.3460693359375</v>
      </c>
      <c r="H170" t="n">
        <v>498.7237243652344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541.575439453125</v>
      </c>
      <c r="E171" t="n">
        <v>891.96923828125</v>
      </c>
      <c r="F171" t="n">
        <v>2398.5869140625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2409.3369140625</v>
      </c>
      <c r="G172" t="n">
        <v>272.9803161621094</v>
      </c>
      <c r="H172" t="n">
        <v>497.7220458984375</v>
      </c>
      <c r="I172" t="n">
        <v>910.9862060546875</v>
      </c>
      <c r="J172" t="n">
        <v>789.4144287109375</v>
      </c>
      <c r="K172" t="n">
        <v>785.2752075195312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900.5184326171875</v>
      </c>
      <c r="F173" t="n">
        <v>2401.611328125</v>
      </c>
      <c r="G173" t="n">
        <v>273.3106994628906</v>
      </c>
      <c r="H173" t="n">
        <v>498.2944030761719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895.436279296875</v>
      </c>
      <c r="F174" t="n">
        <v>2407.38232421875</v>
      </c>
      <c r="G174" t="n">
        <v>276.2015686035156</v>
      </c>
      <c r="H174" t="n">
        <v>499.2961730957031</v>
      </c>
      <c r="I174" t="n">
        <v>911.5790405273438</v>
      </c>
      <c r="J174" t="n">
        <v>821.0375366210938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538.3471069335938</v>
      </c>
      <c r="E175" t="n">
        <v>882.6124877929688</v>
      </c>
      <c r="F175" t="n">
        <v>2393.235107421875</v>
      </c>
      <c r="G175" t="n">
        <v>276.9862365722656</v>
      </c>
      <c r="H175" t="n">
        <v>509.6475524902344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534.9764404296875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273.64111328125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488.6109619140625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528.6626586914062</v>
      </c>
      <c r="E179" t="n">
        <v>877.3404541015625</v>
      </c>
      <c r="F179" t="n">
        <v>2404.54345703125</v>
      </c>
      <c r="G179" t="n">
        <v>277.5230712890625</v>
      </c>
      <c r="H179" t="n">
        <v>503.0170288085938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2506.177001953125</v>
      </c>
      <c r="G181" t="n">
        <v>284.9980773925781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845.850830078125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828.0873413085938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532.1756591796875</v>
      </c>
      <c r="E184" t="n">
        <v>839.011474609375</v>
      </c>
      <c r="F184" t="n">
        <v>2493.6123046875</v>
      </c>
      <c r="G184" t="n">
        <v>276.5731811523438</v>
      </c>
      <c r="H184" t="n">
        <v>511.7941284179688</v>
      </c>
      <c r="I184" t="n">
        <v>892.8823852539062</v>
      </c>
      <c r="J184" t="n">
        <v>771.5720825195312</v>
      </c>
      <c r="K184" t="n">
        <v>834.7830200195312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535.546142578125</v>
      </c>
      <c r="E185" t="n">
        <v>840.7212524414062</v>
      </c>
      <c r="F185" t="n">
        <v>2514.8798828125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862.1419677734375</v>
      </c>
      <c r="F186" t="n">
        <v>2513.436767578125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864.8490600585938</v>
      </c>
      <c r="F187" t="n">
        <v>2509.62109375</v>
      </c>
      <c r="G187" t="n">
        <v>274.3843688964844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528.994873046875</v>
      </c>
      <c r="E188" t="n">
        <v>840.7212524414062</v>
      </c>
      <c r="F188" t="n">
        <v>2440.794677734375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518.7881469726562</v>
      </c>
      <c r="E190" t="n">
        <v>810.89404296875</v>
      </c>
      <c r="F190" t="n">
        <v>2432.883544921875</v>
      </c>
      <c r="G190" t="n">
        <v>278.0599670410156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502.3623962402344</v>
      </c>
      <c r="E192" t="n">
        <v>790.5657958984375</v>
      </c>
      <c r="F192" t="n">
        <v>2425.0654296875</v>
      </c>
      <c r="G192" t="n">
        <v>270.7914733886719</v>
      </c>
      <c r="H192" t="n">
        <v>491.1868896484375</v>
      </c>
      <c r="I192" t="n">
        <v>914.2281494140625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783.6314086914062</v>
      </c>
      <c r="F193" t="n">
        <v>2373.922607421875</v>
      </c>
      <c r="G193" t="n">
        <v>269.5111999511719</v>
      </c>
      <c r="H193" t="n">
        <v>483.5545959472656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797.6427612304688</v>
      </c>
      <c r="F194" t="n">
        <v>2411.802978515625</v>
      </c>
      <c r="G194" t="n">
        <v>272.6499328613281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800.6348266601562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504.4985961914062</v>
      </c>
      <c r="E196" t="n">
        <v>791.6583862304688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503.1694030761719</v>
      </c>
      <c r="E197" t="n">
        <v>791.84814453125</v>
      </c>
      <c r="F197" t="n">
        <v>2411.058349609375</v>
      </c>
      <c r="G197" t="n">
        <v>274.4257202148438</v>
      </c>
      <c r="H197" t="n">
        <v>490.3282775878906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791.8007202148438</v>
      </c>
      <c r="F198" t="n">
        <v>2421.947509765625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785.2464599609375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508.8663024902344</v>
      </c>
      <c r="E200" t="n">
        <v>786.8135986328125</v>
      </c>
      <c r="F200" t="n">
        <v>2420.69140625</v>
      </c>
      <c r="G200" t="n">
        <v>288.8387756347656</v>
      </c>
      <c r="H200" t="n">
        <v>499.7732543945312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779.1668701171875</v>
      </c>
      <c r="F201" t="n">
        <v>2470.0185546875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1459.756713867188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998.1958618164062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505.2582397460938</v>
      </c>
      <c r="E203" t="n">
        <v>779.8793334960938</v>
      </c>
      <c r="F203" t="n">
        <v>2331.808349609375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793.7479858398438</v>
      </c>
      <c r="F204" t="n">
        <v>2344.4658203125</v>
      </c>
      <c r="G204" t="n">
        <v>285.6174621582031</v>
      </c>
      <c r="H204" t="n">
        <v>495.5755004882812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788.2860107421875</v>
      </c>
      <c r="F205" t="n">
        <v>2349.35205078125</v>
      </c>
      <c r="G205" t="n">
        <v>285.6174621582031</v>
      </c>
      <c r="H205" t="n">
        <v>495.0984497070312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787.763671875</v>
      </c>
      <c r="F206" t="n">
        <v>2373.9697265625</v>
      </c>
      <c r="G206" t="n">
        <v>288.0127868652344</v>
      </c>
      <c r="H206" t="n">
        <v>500.4410400390625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2390.92822265625</v>
      </c>
      <c r="G207" t="n">
        <v>288.6735229492188</v>
      </c>
      <c r="H207" t="n">
        <v>506.9761962890625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292.9272766113281</v>
      </c>
      <c r="H208" t="n">
        <v>505.4974365234375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787.62109375</v>
      </c>
      <c r="F210" t="n">
        <v>2361.46142578125</v>
      </c>
      <c r="G210" t="n">
        <v>292.0599670410156</v>
      </c>
      <c r="H210" t="n">
        <v>514.417724609375</v>
      </c>
      <c r="I210" t="n">
        <v>982.5028686523438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785.4362182617188</v>
      </c>
      <c r="F211" t="n">
        <v>2373.12646484375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525.2537841796875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524.5861206054688</v>
      </c>
      <c r="E217" t="n">
        <v>803.4370727539062</v>
      </c>
      <c r="F217" t="n">
        <v>2321.640869140625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2327.121826171875</v>
      </c>
      <c r="G219" t="n">
        <v>281.6941833496094</v>
      </c>
      <c r="H219" t="n">
        <v>463.7582702636719</v>
      </c>
      <c r="I219" t="n">
        <v>958.4423217773438</v>
      </c>
      <c r="J219" t="n">
        <v>750.1517333984375</v>
      </c>
      <c r="K219" t="n">
        <v>849.3098754882812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2349.280517578125</v>
      </c>
      <c r="G222" t="n">
        <v>280.6617126464844</v>
      </c>
      <c r="H222" t="n">
        <v>468.0514221191406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816.3085327148438</v>
      </c>
      <c r="F224" t="n">
        <v>2377.482666015625</v>
      </c>
      <c r="G224" t="n">
        <v>281.0746765136719</v>
      </c>
      <c r="H224" t="n">
        <v>463.9013977050781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532.740478515625</v>
      </c>
      <c r="E225" t="n">
        <v>811.2741088867188</v>
      </c>
      <c r="F225" t="n">
        <v>2366.005126953125</v>
      </c>
      <c r="G225" t="n">
        <v>280.8681640625</v>
      </c>
      <c r="H225" t="n">
        <v>464.0921630859375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837.3017578125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791.1068725585938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2494.9775390625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1496.601440429688</v>
      </c>
      <c r="D229" t="n">
        <v>563.7836303710938</v>
      </c>
      <c r="E229" t="n">
        <v>837.4915771484375</v>
      </c>
      <c r="F229" t="n">
        <v>2450.23828125</v>
      </c>
      <c r="G229" t="n">
        <v>278.472900390625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278.5968627929688</v>
      </c>
      <c r="H231" t="n">
        <v>479.0706176757812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850.50537109375</v>
      </c>
      <c r="F235" t="n">
        <v>2545.947998046875</v>
      </c>
      <c r="G235" t="n">
        <v>283.4699401855469</v>
      </c>
      <c r="H235" t="n">
        <v>509.21826171875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2539.43603515625</v>
      </c>
      <c r="G236" t="n">
        <v>285.4523010253906</v>
      </c>
      <c r="H236" t="n">
        <v>503.7324523925781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842.716064453125</v>
      </c>
      <c r="F237" t="n">
        <v>2515.4033203125</v>
      </c>
      <c r="G237" t="n">
        <v>285.2870788574219</v>
      </c>
      <c r="H237" t="n">
        <v>500.9657287597656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857.962158203125</v>
      </c>
      <c r="F238" t="n">
        <v>2495.352294921875</v>
      </c>
      <c r="G238" t="n">
        <v>279.8770446777344</v>
      </c>
      <c r="H238" t="n">
        <v>495.2892456054688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552.6729736328125</v>
      </c>
      <c r="E241" t="n">
        <v>849.7930908203125</v>
      </c>
      <c r="F241" t="n">
        <v>2505.940185546875</v>
      </c>
      <c r="G241" t="n">
        <v>280.9507751464844</v>
      </c>
      <c r="H241" t="n">
        <v>501.9198303222656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550.5269775390625</v>
      </c>
      <c r="E242" t="n">
        <v>840.0563354492188</v>
      </c>
      <c r="F242" t="n">
        <v>2498.1162109375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539.6548461914062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2452.43994140625</v>
      </c>
      <c r="G245" t="n">
        <v>276.3666687011719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844.4734497070312</v>
      </c>
      <c r="F246" t="n">
        <v>2429.765625</v>
      </c>
      <c r="G246" t="n">
        <v>275.1690673828125</v>
      </c>
      <c r="H246" t="n">
        <v>495.0507507324219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851.2178344726562</v>
      </c>
      <c r="F247" t="n">
        <v>2420.7236328125</v>
      </c>
      <c r="G247" t="n">
        <v>276.2015686035156</v>
      </c>
      <c r="H247" t="n">
        <v>495.3369750976562</v>
      </c>
      <c r="I247" t="n">
        <v>954.5217895507812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2406.154541015625</v>
      </c>
      <c r="G248" t="n">
        <v>276.9862365722656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848.7481689453125</v>
      </c>
      <c r="F250" t="n">
        <v>2397.112060546875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546.2354125976562</v>
      </c>
      <c r="E253" t="n">
        <v>870.5960693359375</v>
      </c>
      <c r="F253" t="n">
        <v>2420.817138671875</v>
      </c>
      <c r="G253" t="n">
        <v>275.4168395996094</v>
      </c>
      <c r="H253" t="n">
        <v>491.8070373535156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527.2566528320312</v>
      </c>
      <c r="E254" t="n">
        <v>871.49853515625</v>
      </c>
      <c r="F254" t="n">
        <v>2414.024658203125</v>
      </c>
      <c r="G254" t="n">
        <v>276.7384338378906</v>
      </c>
      <c r="H254" t="n">
        <v>489.4696044921875</v>
      </c>
      <c r="I254" t="n">
        <v>956.5253295898438</v>
      </c>
      <c r="J254" t="n">
        <v>736.2743530273438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838.6697998046875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855.3975830078125</v>
      </c>
      <c r="F257" t="n">
        <v>2429.765625</v>
      </c>
      <c r="G257" t="n">
        <v>274.0540466308594</v>
      </c>
      <c r="H257" t="n">
        <v>477.3055725097656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519.7223510742188</v>
      </c>
      <c r="E258" t="n">
        <v>869.3138427734375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1387.494384765625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885.69970703125</v>
      </c>
      <c r="F264" t="n">
        <v>2388.07080078125</v>
      </c>
      <c r="G264" t="n">
        <v>276.3666687011719</v>
      </c>
      <c r="H264" t="n">
        <v>481.9804077148438</v>
      </c>
      <c r="I264" t="n">
        <v>923.5656127929688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538.2719116210938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892.6341552734375</v>
      </c>
      <c r="F272" t="n">
        <v>2468.74267578125</v>
      </c>
      <c r="G272" t="n">
        <v>312.7090759277344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888.1695556640625</v>
      </c>
      <c r="F273" t="n">
        <v>2481.766357421875</v>
      </c>
      <c r="G273" t="n">
        <v>314.4022827148438</v>
      </c>
      <c r="H273" t="n">
        <v>471.1997680664062</v>
      </c>
      <c r="I273" t="n">
        <v>914.1495361328125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890.3543090820312</v>
      </c>
      <c r="F274" t="n">
        <v>2471.3193359375</v>
      </c>
      <c r="G274" t="n">
        <v>316.6736755371094</v>
      </c>
      <c r="H274" t="n">
        <v>481.50341796875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893.5841064453125</v>
      </c>
      <c r="F276" t="n">
        <v>2419.97412109375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508.5639038085938</v>
      </c>
      <c r="E277" t="n">
        <v>893.7264404296875</v>
      </c>
      <c r="F277" t="n">
        <v>2423.62841796875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877.5780029296875</v>
      </c>
      <c r="F279" t="n">
        <v>2418.28759765625</v>
      </c>
      <c r="G279" t="n">
        <v>309.0747985839844</v>
      </c>
      <c r="H279" t="n">
        <v>469.3870544433594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2416.97607421875</v>
      </c>
      <c r="G280" t="n">
        <v>319.1928100585938</v>
      </c>
      <c r="H280" t="n">
        <v>471.390625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510.8051147460938</v>
      </c>
      <c r="E282" t="n">
        <v>885.69970703125</v>
      </c>
      <c r="F282" t="n">
        <v>2367.7861328125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509.7560119628906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510.2330627441406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883.3248901367188</v>
      </c>
      <c r="F286" t="n">
        <v>2336.819091796875</v>
      </c>
      <c r="G286" t="n">
        <v>322.2410888671875</v>
      </c>
      <c r="H286" t="n">
        <v>480.5970458984375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2327.589599609375</v>
      </c>
      <c r="G288" t="n">
        <v>323.29052734375</v>
      </c>
      <c r="H288" t="n">
        <v>475.87451171875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501.8402709960938</v>
      </c>
      <c r="E289" t="n">
        <v>868.2213745117188</v>
      </c>
      <c r="F289" t="n">
        <v>2312.551513671875</v>
      </c>
      <c r="G289" t="n">
        <v>320.8559265136719</v>
      </c>
      <c r="H289" t="n">
        <v>467.574462890625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866.7489624023438</v>
      </c>
      <c r="F292" t="n">
        <v>2300.559326171875</v>
      </c>
      <c r="G292" t="n">
        <v>315.2732849121094</v>
      </c>
      <c r="H292" t="n">
        <v>476.0653991699219</v>
      </c>
      <c r="I292" t="n">
        <v>889.0137329101562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510.0422668457031</v>
      </c>
      <c r="E293" t="n">
        <v>879.3826904296875</v>
      </c>
      <c r="F293" t="n">
        <v>2315.222412109375</v>
      </c>
      <c r="G293" t="n">
        <v>323.16455078125</v>
      </c>
      <c r="H293" t="n">
        <v>476.5423889160156</v>
      </c>
      <c r="I293" t="n">
        <v>887.4816284179688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869.883544921875</v>
      </c>
      <c r="F294" t="n">
        <v>2328.19921875</v>
      </c>
      <c r="G294" t="n">
        <v>325.8509826660156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474.4600524902344</v>
      </c>
      <c r="I296" t="n">
        <v>891.6089477539062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497.6916809082031</v>
      </c>
      <c r="E300" t="n">
        <v>861.9517822265625</v>
      </c>
      <c r="F300" t="n">
        <v>2254.413818359375</v>
      </c>
      <c r="G300" t="n">
        <v>318.50537109375</v>
      </c>
      <c r="H300" t="n">
        <v>467.4805908203125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509.7560119628906</v>
      </c>
      <c r="E301" t="n">
        <v>885.652099609375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4018.474609375</v>
      </c>
      <c r="C304" t="n">
        <v>1383.748168945312</v>
      </c>
      <c r="D304" t="n">
        <v>507.6578674316406</v>
      </c>
      <c r="E304" t="n">
        <v>896.3386840820312</v>
      </c>
      <c r="F304" t="n">
        <v>2307.35205078125</v>
      </c>
      <c r="G304" t="n">
        <v>316.4485168457031</v>
      </c>
      <c r="H304" t="n">
        <v>463.8705749511719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904.5556030273438</v>
      </c>
      <c r="F306" t="n">
        <v>2328.43359375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509.0885314941406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916.1917724609375</v>
      </c>
      <c r="F312" t="n">
        <v>2376.21826171875</v>
      </c>
      <c r="G312" t="n">
        <v>318.0855407714844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920.9889526367188</v>
      </c>
      <c r="F313" t="n">
        <v>2419.927001953125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917.1895141601562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729.6455078125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332.4410400390625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502.7463073730469</v>
      </c>
      <c r="E318" t="n">
        <v>914.9570922851562</v>
      </c>
      <c r="F318" t="n">
        <v>2376.31201171875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499.8375244140625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920.8939208984375</v>
      </c>
      <c r="F320" t="n">
        <v>2380.856201171875</v>
      </c>
      <c r="G320" t="n">
        <v>334.5397033691406</v>
      </c>
      <c r="H320" t="n">
        <v>462.1858215332031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919.3740844726562</v>
      </c>
      <c r="F321" t="n">
        <v>2372.00244140625</v>
      </c>
      <c r="G321" t="n">
        <v>334.7495727539062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937.7074584960938</v>
      </c>
      <c r="F323" t="n">
        <v>2340.47314453125</v>
      </c>
      <c r="G323" t="n">
        <v>342.7247924804688</v>
      </c>
      <c r="H323" t="n">
        <v>455.5914306640625</v>
      </c>
      <c r="I323" t="n">
        <v>990.8815307617188</v>
      </c>
      <c r="J323" t="n">
        <v>677.3317260742188</v>
      </c>
      <c r="K323" t="n">
        <v>738.4395141601562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2342.159912109375</v>
      </c>
      <c r="G324" t="n">
        <v>343.1026306152344</v>
      </c>
      <c r="H324" t="n">
        <v>457.2279663085938</v>
      </c>
      <c r="I324" t="n">
        <v>1000.184875488281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914.9570922851562</v>
      </c>
      <c r="F325" t="n">
        <v>2333.44580078125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862.0469970703125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511.6157531738281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513.04638671875</v>
      </c>
      <c r="E330" t="n">
        <v>892.1592407226562</v>
      </c>
      <c r="F330" t="n">
        <v>2329.27685546875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2348.71826171875</v>
      </c>
      <c r="G331" t="n">
        <v>356.4506530761719</v>
      </c>
      <c r="H331" t="n">
        <v>478.7439880371094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2343.0966796875</v>
      </c>
      <c r="G332" t="n">
        <v>359.9346008300781</v>
      </c>
      <c r="H332" t="n">
        <v>475.1820983886719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903.653076171875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357.0802917480469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2428.96875</v>
      </c>
      <c r="G336" t="n">
        <v>352.9247741699219</v>
      </c>
      <c r="H336" t="n">
        <v>522.353759765625</v>
      </c>
      <c r="I336" t="n">
        <v>1064.505615234375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508.3732299804688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961.5504150390625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750.7319946289062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959.1756591796875</v>
      </c>
      <c r="F342" t="n">
        <v>2474.926513671875</v>
      </c>
      <c r="G342" t="n">
        <v>352.4630126953125</v>
      </c>
      <c r="H342" t="n">
        <v>506.1324157714844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498.0731506347656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2462.60595703125</v>
      </c>
      <c r="G344" t="n">
        <v>360.2703552246094</v>
      </c>
      <c r="H344" t="n">
        <v>507.2876586914062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372.4010314941406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994.8924560546875</v>
      </c>
      <c r="F348" t="n">
        <v>2483.218994140625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1005.341430664062</v>
      </c>
      <c r="F350" t="n">
        <v>2499.381103515625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1001.399291992188</v>
      </c>
      <c r="F351" t="n">
        <v>2527.8173828125</v>
      </c>
      <c r="G351" t="n">
        <v>377.4181823730469</v>
      </c>
      <c r="H351" t="n">
        <v>535.5426025390625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1007.811157226562</v>
      </c>
      <c r="F352" t="n">
        <v>2545.432373046875</v>
      </c>
      <c r="G352" t="n">
        <v>380.5941467285156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526.6844482421875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1002.301574707031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1011.990783691406</v>
      </c>
      <c r="F355" t="n">
        <v>2544.964111328125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1004.961242675781</v>
      </c>
      <c r="F356" t="n">
        <v>2510.952880859375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991.8050537109375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2528.614501953125</v>
      </c>
      <c r="G360" t="n">
        <v>381.5382995605469</v>
      </c>
      <c r="H360" t="n">
        <v>519.2732543945312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542.7066040039062</v>
      </c>
      <c r="E361" t="n">
        <v>1023.722106933594</v>
      </c>
      <c r="F361" t="n">
        <v>2520.135009765625</v>
      </c>
      <c r="G361" t="n">
        <v>384.6283874511719</v>
      </c>
      <c r="H361" t="n">
        <v>525.0493774414062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1010.328369140625</v>
      </c>
      <c r="F365" t="n">
        <v>2528.34326171875</v>
      </c>
      <c r="G365" t="n">
        <v>383.7271118164062</v>
      </c>
      <c r="H365" t="n">
        <v>507.4802551269531</v>
      </c>
      <c r="I365" t="n">
        <v>1106.651245117188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988.7652587890625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381.7528686523438</v>
      </c>
      <c r="H367" t="n">
        <v>508.7798461914062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508.9723815917969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985.39306640625</v>
      </c>
      <c r="F369" t="n">
        <v>2504.491943359375</v>
      </c>
      <c r="G369" t="n">
        <v>382.0532836914062</v>
      </c>
      <c r="H369" t="n">
        <v>509.11669921875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1015.553161621094</v>
      </c>
      <c r="F370" t="n">
        <v>2513.843505859375</v>
      </c>
      <c r="G370" t="n">
        <v>385.7013244628906</v>
      </c>
      <c r="H370" t="n">
        <v>503.4850769042969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1026.856811523438</v>
      </c>
      <c r="F371" t="n">
        <v>2529.8076171875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1008.713562011719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1025.812255859375</v>
      </c>
      <c r="F375" t="n">
        <v>2604.384033203125</v>
      </c>
      <c r="G375" t="n">
        <v>406.7738952636719</v>
      </c>
      <c r="H375" t="n">
        <v>508.0097045898438</v>
      </c>
      <c r="I375" t="n">
        <v>1116.699462890625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1667.354736328125</v>
      </c>
      <c r="D377" t="n">
        <v>546.1876831054688</v>
      </c>
      <c r="E377" t="n">
        <v>1002.016723632812</v>
      </c>
      <c r="F377" t="n">
        <v>2509.40380859375</v>
      </c>
      <c r="G377" t="n">
        <v>399.8641967773438</v>
      </c>
      <c r="H377" t="n">
        <v>507.4320373535156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2535.80615234375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2525.556396484375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519.3213500976562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1007.953491210938</v>
      </c>
      <c r="F382" t="n">
        <v>2533.16064453125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2534.19970703125</v>
      </c>
      <c r="G383" t="n">
        <v>405.5722351074219</v>
      </c>
      <c r="H383" t="n">
        <v>510.7051696777344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991.6151123046875</v>
      </c>
      <c r="F384" t="n">
        <v>2523.62060546875</v>
      </c>
      <c r="G384" t="n">
        <v>411.0227966308594</v>
      </c>
      <c r="H384" t="n">
        <v>512.0047607421875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1007.288757324219</v>
      </c>
      <c r="F385" t="n">
        <v>2553.516845703125</v>
      </c>
      <c r="G385" t="n">
        <v>422.4389038085938</v>
      </c>
      <c r="H385" t="n">
        <v>519.0325317382812</v>
      </c>
      <c r="I385" t="n">
        <v>1112.27587890625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1003.631408691406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984.4906616210938</v>
      </c>
      <c r="F387" t="n">
        <v>2437.329833984375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983.0184936523438</v>
      </c>
      <c r="F388" t="n">
        <v>2425.900390625</v>
      </c>
      <c r="G388" t="n">
        <v>396.8169860839844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986.532958984375</v>
      </c>
      <c r="F389" t="n">
        <v>2440.21142578125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549.8029174804688</v>
      </c>
      <c r="E390" t="n">
        <v>978.3638916015625</v>
      </c>
      <c r="F390" t="n">
        <v>2427.50634765625</v>
      </c>
      <c r="G390" t="n">
        <v>399.1774597167969</v>
      </c>
      <c r="H390" t="n">
        <v>533.3765258789062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551.527587890625</v>
      </c>
      <c r="E392" t="n">
        <v>984.0631713867188</v>
      </c>
      <c r="F392" t="n">
        <v>2418.957763671875</v>
      </c>
      <c r="G392" t="n">
        <v>399.7353820800781</v>
      </c>
      <c r="H392" t="n">
        <v>539.634033203125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390.5081481933594</v>
      </c>
      <c r="H396" t="n">
        <v>554.7000122070312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2426.892333984375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2410.83349609375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974.8967895507812</v>
      </c>
      <c r="F400" t="n">
        <v>2396.192138671875</v>
      </c>
      <c r="G400" t="n">
        <v>387.7614135742188</v>
      </c>
      <c r="H400" t="n">
        <v>555.3257446289062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969.0546264648438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983.683349609375</v>
      </c>
      <c r="F402" t="n">
        <v>2392.7919921875</v>
      </c>
      <c r="G402" t="n">
        <v>385.5725708007812</v>
      </c>
      <c r="H402" t="n">
        <v>546.9022827148438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1061.029418945312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973.7568359375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384.370849609375</v>
      </c>
      <c r="H406" t="n">
        <v>534.2429809570312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2431.473388671875</v>
      </c>
      <c r="G408" t="n">
        <v>386.6455688476562</v>
      </c>
      <c r="H408" t="n">
        <v>532.7988891601562</v>
      </c>
      <c r="I408" t="n">
        <v>1072.40234375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1849.800048828125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542.4739379882812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2421.555419921875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976.6063842773438</v>
      </c>
      <c r="F411" t="n">
        <v>2414.139892578125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954.8059692382812</v>
      </c>
      <c r="F414" t="n">
        <v>2366.29541015625</v>
      </c>
      <c r="G414" t="n">
        <v>377.4181823730469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954.9959716796875</v>
      </c>
      <c r="F415" t="n">
        <v>2366.059326171875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1086.6416015625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2332.9033203125</v>
      </c>
      <c r="G425" t="n">
        <v>384.8429565429688</v>
      </c>
      <c r="H425" t="n">
        <v>558.502685546875</v>
      </c>
      <c r="I425" t="n">
        <v>1093.632080078125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943.549560546875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537.6817626953125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2336.3515625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531.118408203125</v>
      </c>
      <c r="E430" t="n">
        <v>927.9234008789062</v>
      </c>
      <c r="F430" t="n">
        <v>2338.712890625</v>
      </c>
      <c r="G430" t="n">
        <v>379.9074401855469</v>
      </c>
      <c r="H430" t="n">
        <v>557.2030639648438</v>
      </c>
      <c r="I430" t="n">
        <v>1094.427734375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2341.641357421875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1089.578735351562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941.9346313476562</v>
      </c>
      <c r="F434" t="n">
        <v>2329.031005859375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530.4476928710938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1078.788696289062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374.3280944824219</v>
      </c>
      <c r="H436" t="n">
        <v>549.5496826171875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918.0443115234375</v>
      </c>
      <c r="F439" t="n">
        <v>2372.19921875</v>
      </c>
      <c r="G439" t="n">
        <v>378.06201171875</v>
      </c>
      <c r="H439" t="n">
        <v>517.9735717773438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1110.346923828125</v>
      </c>
      <c r="J440" t="n">
        <v>868.8191528320312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2416.595703125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517.6558227539062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528.659423828125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934.6202392578125</v>
      </c>
      <c r="F447" t="n">
        <v>2406.960693359375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502.8521118164062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931.72314453125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2339.231689453125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937.8025512695312</v>
      </c>
      <c r="F452" t="n">
        <v>2344.5693359375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929.2057495117188</v>
      </c>
      <c r="F453" t="n">
        <v>2341.59375</v>
      </c>
      <c r="G453" t="n">
        <v>369.4783935546875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508.2178039550781</v>
      </c>
      <c r="E456" t="n">
        <v>941.507080078125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373.684326171875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513.6793823242188</v>
      </c>
      <c r="E459" t="n">
        <v>970.1944580078125</v>
      </c>
      <c r="F459" t="n">
        <v>2375.467041015625</v>
      </c>
      <c r="G459" t="n">
        <v>371.4096984863281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2397.25732421875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943.0632934570312</v>
      </c>
      <c r="F461" t="n">
        <v>2356.67431640625</v>
      </c>
      <c r="G461" t="n">
        <v>372.8689575195312</v>
      </c>
      <c r="H461" t="n">
        <v>503.8609924316406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1171.150512695312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377.031982421875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508.9919128417969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2383.8408203125</v>
      </c>
      <c r="G468" t="n">
        <v>374.4568786621094</v>
      </c>
      <c r="H468" t="n">
        <v>509.8147888183594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2393.308349609375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2439.41064453125</v>
      </c>
      <c r="G475" t="n">
        <v>386.0876159667969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994.4691772460938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2439.029541015625</v>
      </c>
      <c r="G477" t="n">
        <v>387.7614135742188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529.7698364257812</v>
      </c>
      <c r="E478" t="n">
        <v>991.5574951171875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975.18603515625</v>
      </c>
      <c r="F480" t="n">
        <v>2400.064453125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1002.679016113281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1002.679016113281</v>
      </c>
      <c r="F488" t="n">
        <v>2433.55859375</v>
      </c>
      <c r="G488" t="n">
        <v>387.1175842285156</v>
      </c>
      <c r="H488" t="n">
        <v>514.3165893554688</v>
      </c>
      <c r="I488" t="n">
        <v>1220.35302734375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1024.205688476562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509.784912109375</v>
      </c>
      <c r="E490" t="n">
        <v>1025.494018554688</v>
      </c>
      <c r="F490" t="n">
        <v>2450.78125</v>
      </c>
      <c r="G490" t="n">
        <v>390.7227172851562</v>
      </c>
      <c r="H490" t="n">
        <v>506.1844177246094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514.648681640625</v>
      </c>
      <c r="E492" t="n">
        <v>1053.369018554688</v>
      </c>
      <c r="F492" t="n">
        <v>2481.896484375</v>
      </c>
      <c r="G492" t="n">
        <v>392.3535461425781</v>
      </c>
      <c r="H492" t="n">
        <v>517.0757446289062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536.65625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408.9198303222656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1164.48583984375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397.6753845214844</v>
      </c>
      <c r="H502" t="n">
        <v>514.3650512695312</v>
      </c>
      <c r="I502" t="n">
        <v>1253.575439453125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533.7186889648438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1071.840698242188</v>
      </c>
      <c r="F506" t="n">
        <v>2444.5966796875</v>
      </c>
      <c r="G506" t="n">
        <v>405.4006042480469</v>
      </c>
      <c r="H506" t="n">
        <v>514.6070556640625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1050.552734375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1053.798706054688</v>
      </c>
      <c r="F508" t="n">
        <v>2424.51904296875</v>
      </c>
      <c r="G508" t="n">
        <v>399.5637817382812</v>
      </c>
      <c r="H508" t="n">
        <v>507.7817687988281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505.4509582519531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1110.55029296875</v>
      </c>
      <c r="F511" t="n">
        <v>2323.322998046875</v>
      </c>
      <c r="G511" t="n">
        <v>397.932861328125</v>
      </c>
      <c r="H511" t="n">
        <v>512.7676391601562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1104.775146484375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386.0876159667969</v>
      </c>
      <c r="H513" t="n">
        <v>500.1336059570312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506.4747924804688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379.0061950683594</v>
      </c>
      <c r="H515" t="n">
        <v>511.0249938964844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517.5863037109375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1161.908447265625</v>
      </c>
      <c r="F521" t="n">
        <v>2299.914794921875</v>
      </c>
      <c r="G521" t="n">
        <v>361.260986328125</v>
      </c>
      <c r="H521" t="n">
        <v>505.748779296875</v>
      </c>
      <c r="I521" t="n">
        <v>1178.18408203125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510.2021484375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1185.010375976562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2287.592529296875</v>
      </c>
      <c r="G529" t="n">
        <v>353.8971862792969</v>
      </c>
      <c r="H529" t="n">
        <v>519.1088256835938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1249.823608398438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509.73681640625</v>
      </c>
      <c r="E533" t="n">
        <v>1195.844848632812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1208.589111328125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1209.925659179688</v>
      </c>
      <c r="F537" t="n">
        <v>2292.92138671875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1183.864868164062</v>
      </c>
      <c r="F540" t="n">
        <v>2284.452392578125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1141.76611328125</v>
      </c>
      <c r="F544" t="n">
        <v>2200.527099609375</v>
      </c>
      <c r="G544" t="n">
        <v>368.1455078125</v>
      </c>
      <c r="H544" t="n">
        <v>486.4334716796875</v>
      </c>
      <c r="I544" t="n">
        <v>1259.478515625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1171.693603515625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2157.08935546875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1160.046997070312</v>
      </c>
      <c r="F549" t="n">
        <v>2133.30078125</v>
      </c>
      <c r="G549" t="n">
        <v>362.2631530761719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1175.750732421875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1166.204467773438</v>
      </c>
      <c r="F551" t="n">
        <v>2147.193115234375</v>
      </c>
      <c r="G551" t="n">
        <v>373.5049133300781</v>
      </c>
      <c r="H551" t="n">
        <v>488.0021057128906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1144.630249023438</v>
      </c>
      <c r="F552" t="n">
        <v>2131.445068359375</v>
      </c>
      <c r="G552" t="n">
        <v>372.6770629882812</v>
      </c>
      <c r="H552" t="n">
        <v>486.8255920410156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1178.996337890625</v>
      </c>
      <c r="F553" t="n">
        <v>2131.159912109375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503.8618469238281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1135.418212890625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372.5898742675781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1181.478149414062</v>
      </c>
      <c r="F561" t="n">
        <v>2154.424560546875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2087.72216796875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1123.8193359375</v>
      </c>
      <c r="F565" t="n">
        <v>2113.175537109375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365.0082092285156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381.3044738769531</v>
      </c>
      <c r="H571" t="n">
        <v>500.1593322753906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2118.21923828125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382.5680541992188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582.9063720703125</v>
      </c>
      <c r="I582" t="n">
        <v>1226.954956054688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533.57421875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537.5230102539062</v>
      </c>
      <c r="E590" t="n">
        <v>1260.2958984375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1249.956176757812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1256.593017578125</v>
      </c>
      <c r="F596" t="n">
        <v>2241.728515625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381.8983764648438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389.7528991699219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381.8983764648438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580.574951171875</v>
      </c>
      <c r="E616" t="n">
        <v>1318.773315429688</v>
      </c>
      <c r="F616" t="n">
        <v>2387.75341796875</v>
      </c>
      <c r="G616" t="n">
        <v>377.6382751464844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600.4638061523438</v>
      </c>
      <c r="E620" t="n">
        <v>1371.52783203125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407.4143981933594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621.07470703125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2601.10107421875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1411.44287109375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1385.714477539062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2609.123291015625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2640.97412109375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2640.541748046875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622.3320922851562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617.3023681640625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1396.192260742188</v>
      </c>
      <c r="F674" t="n">
        <v>2834.913330078125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1345.07861328125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1259.309936523438</v>
      </c>
      <c r="F683" t="n">
        <v>2708.326904296875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2555.077880859375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1232.774658203125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1180.97900390625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1192.365356445312</v>
      </c>
      <c r="F721" t="n">
        <v>2413.30078125</v>
      </c>
      <c r="G721" t="n">
        <v>419.3958740234375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417.221435546875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1038.044067382812</v>
      </c>
      <c r="F737" t="n">
        <v>2267.4052734375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1120.462036132812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2288.060302734375</v>
      </c>
      <c r="G753" t="n">
        <v>405.7312316894531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403.2886352539062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1109.75390625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1208.725830078125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1.113867591873707</v>
      </c>
      <c r="C2" t="n">
        <v>2.614414694570844</v>
      </c>
      <c r="D2" t="n">
        <v>2.315176967024879</v>
      </c>
      <c r="E2" t="n">
        <v>2.647058823529402</v>
      </c>
      <c r="F2" t="n">
        <v>0.8567918575443034</v>
      </c>
      <c r="G2" t="n">
        <v>1.503334807623702</v>
      </c>
      <c r="H2" t="n">
        <v>1.036898780415085</v>
      </c>
      <c r="I2" t="n">
        <v>2.39694842855438</v>
      </c>
      <c r="J2" t="n">
        <v>2.79094260136914</v>
      </c>
      <c r="K2" t="n">
        <v>0.2954209748892156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-6.092057305318566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8.734097264130503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-9.976812662966628</v>
      </c>
      <c r="F22" t="n">
        <v>-11.28281036933473</v>
      </c>
      <c r="G22" t="n">
        <v>-10.33858595424874</v>
      </c>
      <c r="H22" t="n">
        <v>-9.968786971194433</v>
      </c>
      <c r="I22" t="n">
        <v>-4.734907199767068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4.506911074099951</v>
      </c>
      <c r="E23" t="n">
        <v>3.622765676138107</v>
      </c>
      <c r="F23" t="n">
        <v>6.100529782480235</v>
      </c>
      <c r="G23" t="n">
        <v>-3.910980687105836</v>
      </c>
      <c r="H23" t="n">
        <v>4.871005026392616</v>
      </c>
      <c r="I23" t="n">
        <v>6.596624567664233</v>
      </c>
      <c r="J23" t="n">
        <v>12.02034116153279</v>
      </c>
      <c r="K23" t="n">
        <v>-12.39349927316803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-3.82245507174338</v>
      </c>
      <c r="E24" t="n">
        <v>-13.06392547889128</v>
      </c>
      <c r="F24" t="n">
        <v>-6.782446469702141</v>
      </c>
      <c r="G24" t="n">
        <v>1.447301136466095</v>
      </c>
      <c r="H24" t="n">
        <v>-0.8450257487484736</v>
      </c>
      <c r="I24" t="n">
        <v>-2.890830101531816</v>
      </c>
      <c r="J24" t="n">
        <v>-4.584573295269023</v>
      </c>
      <c r="K24" t="n">
        <v>6.301101419161625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-1.874776954161994</v>
      </c>
      <c r="E25" t="n">
        <v>-3.000428127705557</v>
      </c>
      <c r="F25" t="n">
        <v>-0.1208660708255427</v>
      </c>
      <c r="G25" t="n">
        <v>-2.46521559196331</v>
      </c>
      <c r="H25" t="n">
        <v>0.7734420657234509</v>
      </c>
      <c r="I25" t="n">
        <v>-1.250588195899638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-19.50322784350525</v>
      </c>
      <c r="D26" t="n">
        <v>-13.62762815197826</v>
      </c>
      <c r="E26" t="n">
        <v>-7.556763461708105</v>
      </c>
      <c r="F26" t="n">
        <v>-14.5370685154642</v>
      </c>
      <c r="G26" t="n">
        <v>-5.664384484345586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-1.875541670137082</v>
      </c>
      <c r="E27" t="n">
        <v>-5.92761310170059</v>
      </c>
      <c r="F27" t="n">
        <v>6.490285143523034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0.2281060162912185</v>
      </c>
      <c r="E28" t="n">
        <v>3.183855068278763</v>
      </c>
      <c r="F28" t="n">
        <v>2.674030422025386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6.27977436023599</v>
      </c>
      <c r="E29" t="n">
        <v>4.717066852465068</v>
      </c>
      <c r="F29" t="n">
        <v>9.40538204567547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11.14944983023058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10.19996305355293</v>
      </c>
      <c r="E30" t="n">
        <v>8.304817008467925</v>
      </c>
      <c r="F30" t="n">
        <v>7.217272912846995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10.10006068274238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7.355964484427613</v>
      </c>
      <c r="E31" t="n">
        <v>4.953949643557221</v>
      </c>
      <c r="F31" t="n">
        <v>4.420650307632035</v>
      </c>
      <c r="G31" t="n">
        <v>-2.111785325257121</v>
      </c>
      <c r="H31" t="n">
        <v>14.97104422215159</v>
      </c>
      <c r="I31" t="n">
        <v>-6.081993350347014</v>
      </c>
      <c r="J31" t="n">
        <v>-3.680255917483422</v>
      </c>
      <c r="K31" t="n">
        <v>-1.495329666503176</v>
      </c>
    </row>
    <row r="32">
      <c r="A32" s="2" t="n">
        <v>45412</v>
      </c>
      <c r="B32" t="n">
        <v>-2.754901494997208</v>
      </c>
      <c r="C32" t="n">
        <v>4.224550534799953</v>
      </c>
      <c r="D32" t="n">
        <v>-2.94372475287763</v>
      </c>
      <c r="E32" t="n">
        <v>-2.580279786371398</v>
      </c>
      <c r="F32" t="n">
        <v>-1.497126897838308</v>
      </c>
      <c r="G32" t="n">
        <v>1.704203715032637</v>
      </c>
      <c r="H32" t="n">
        <v>4.183423656584462</v>
      </c>
      <c r="I32" t="n">
        <v>-4.383498898428395</v>
      </c>
      <c r="J32" t="n">
        <v>1.108354814336132</v>
      </c>
      <c r="K32" t="n">
        <v>3.769029261749757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-2.78730965841848</v>
      </c>
      <c r="E33" t="n">
        <v>-0.4691084763150499</v>
      </c>
      <c r="F33" t="n">
        <v>-6.133149768361612</v>
      </c>
      <c r="G33" t="n">
        <v>5.427041769786345</v>
      </c>
      <c r="H33" t="n">
        <v>-3.652471801498769</v>
      </c>
      <c r="I33" t="n">
        <v>1.007253599028646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-0.2687187362409471</v>
      </c>
      <c r="E34" t="n">
        <v>8.031282007628281</v>
      </c>
      <c r="F34" t="n">
        <v>-2.790595916537508</v>
      </c>
      <c r="G34" t="n">
        <v>-6.578975020683576</v>
      </c>
      <c r="H34" t="n">
        <v>-0.9946034303304874</v>
      </c>
      <c r="I34" t="n">
        <v>3.891767821106917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-3.158630644762128</v>
      </c>
      <c r="E35" t="n">
        <v>2.917261271722293</v>
      </c>
      <c r="F35" t="n">
        <v>-6.846966466668158</v>
      </c>
      <c r="G35" t="n">
        <v>-4.447086023801139</v>
      </c>
      <c r="H35" t="n">
        <v>-3.764824405931833</v>
      </c>
      <c r="I35" t="n">
        <v>-5.719633173373717</v>
      </c>
      <c r="J35" t="n">
        <v>2.870806140444504</v>
      </c>
      <c r="K35" t="n">
        <v>-2.505027565681917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3.559128954234381</v>
      </c>
      <c r="E36" t="n">
        <v>12.19994102221813</v>
      </c>
      <c r="F36" t="n">
        <v>4.651244128656362</v>
      </c>
      <c r="G36" t="n">
        <v>6.034886591492294</v>
      </c>
      <c r="H36" t="n">
        <v>1.828640690678851</v>
      </c>
      <c r="I36" t="n">
        <v>9.67212116265166</v>
      </c>
      <c r="J36" t="n">
        <v>15.52484447254596</v>
      </c>
      <c r="K36" t="n">
        <v>6.569091024066998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2.255755369278289</v>
      </c>
      <c r="E37" t="n">
        <v>2.151407306310138</v>
      </c>
      <c r="F37" t="n">
        <v>3.22946862416631</v>
      </c>
      <c r="G37" t="n">
        <v>1.727362727914694</v>
      </c>
      <c r="H37" t="n">
        <v>0.9585932250935736</v>
      </c>
      <c r="I37" t="n">
        <v>0.5866449501897852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5.397525710491258</v>
      </c>
      <c r="D38" t="n">
        <v>-4.115287380639154</v>
      </c>
      <c r="E38" t="n">
        <v>0.025206288197821</v>
      </c>
      <c r="F38" t="n">
        <v>0.7462385390920145</v>
      </c>
      <c r="G38" t="n">
        <v>-3.600363024437747</v>
      </c>
      <c r="H38" t="n">
        <v>-4.468990021462482</v>
      </c>
      <c r="I38" t="n">
        <v>7.677206719416851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-0.2711734950654132</v>
      </c>
      <c r="E39" t="n">
        <v>-1.348057962068816</v>
      </c>
      <c r="F39" t="n">
        <v>-1.574799331348675</v>
      </c>
      <c r="G39" t="n">
        <v>1.068912794521082</v>
      </c>
      <c r="H39" t="n">
        <v>-1.473551425765829</v>
      </c>
      <c r="I39" t="n">
        <v>2.367362098639725</v>
      </c>
      <c r="J39" t="n">
        <v>5.099790615149646</v>
      </c>
      <c r="K39" t="n">
        <v>-0.029780969293558</v>
      </c>
    </row>
    <row r="40">
      <c r="A40" s="2" t="n">
        <v>45169</v>
      </c>
      <c r="B40" t="n">
        <v>-6.804412772418811</v>
      </c>
      <c r="C40" t="n">
        <v>-3.830337949669604</v>
      </c>
      <c r="D40" t="n">
        <v>-3.908998312127587</v>
      </c>
      <c r="E40" t="n">
        <v>-2.973102032383645</v>
      </c>
      <c r="F40" t="n">
        <v>-2.177067921834475</v>
      </c>
      <c r="G40" t="n">
        <v>-5.582993326960606</v>
      </c>
      <c r="H40" t="n">
        <v>1.694749814621366</v>
      </c>
      <c r="I40" t="n">
        <v>-2.513595102572197</v>
      </c>
      <c r="J40" t="n">
        <v>-2.90353603410175</v>
      </c>
      <c r="K40" t="n">
        <v>-0.8170371816347721</v>
      </c>
    </row>
    <row r="41">
      <c r="A41" s="2" t="n">
        <v>45138</v>
      </c>
      <c r="B41" t="n">
        <v>-4.58945772568502</v>
      </c>
      <c r="C41" t="n">
        <v>19.62561873475952</v>
      </c>
      <c r="D41" t="n">
        <v>0.9336010828530528</v>
      </c>
      <c r="E41" t="n">
        <v>-4.167439866638311</v>
      </c>
      <c r="F41" t="n">
        <v>-4.381750326092448</v>
      </c>
      <c r="G41" t="n">
        <v>3.122214255814493</v>
      </c>
      <c r="H41" t="n">
        <v>5.574935505039313</v>
      </c>
      <c r="I41" t="n">
        <v>-1.489452564831917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7.891248534224093</v>
      </c>
      <c r="C42" t="n">
        <v>6.073074958218672</v>
      </c>
      <c r="D42" t="n">
        <v>3.15989655717166</v>
      </c>
      <c r="E42" t="n">
        <v>2.140106853565493</v>
      </c>
      <c r="F42" t="n">
        <v>1.217361915278836</v>
      </c>
      <c r="G42" t="n">
        <v>1.369264905362355</v>
      </c>
      <c r="H42" t="n">
        <v>-2.228171391171541</v>
      </c>
      <c r="I42" t="n">
        <v>5.634624770203223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4.222163883459329</v>
      </c>
      <c r="E43" t="n">
        <v>16.6225778966506</v>
      </c>
      <c r="F43" t="n">
        <v>8.556140603136274</v>
      </c>
      <c r="G43" t="n">
        <v>7.039495287497988</v>
      </c>
      <c r="H43" t="n">
        <v>9.397670133406177</v>
      </c>
      <c r="I43" t="n">
        <v>-0.40576247932258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-2.20223505023871</v>
      </c>
      <c r="E44" t="n">
        <v>-6.26450827415872</v>
      </c>
      <c r="F44" t="n">
        <v>-4.024859615611842</v>
      </c>
      <c r="G44" t="n">
        <v>10.96480917512452</v>
      </c>
      <c r="H44" t="n">
        <v>3.459780260119283</v>
      </c>
      <c r="I44" t="n">
        <v>10.99171499479048</v>
      </c>
      <c r="J44" t="n">
        <v>7.759038165610366</v>
      </c>
      <c r="K44" t="n">
        <v>2.756841233030261</v>
      </c>
    </row>
    <row r="45">
      <c r="A45" s="2" t="n">
        <v>45016</v>
      </c>
      <c r="B45" t="n">
        <v>-3.128827629524134</v>
      </c>
      <c r="C45" t="n">
        <v>2.297248718018996</v>
      </c>
      <c r="D45" t="n">
        <v>2.30943173316096</v>
      </c>
      <c r="E45" t="n">
        <v>4.857583427768319</v>
      </c>
      <c r="F45" t="n">
        <v>4.051790933145161</v>
      </c>
      <c r="G45" t="n">
        <v>1.805151628818846</v>
      </c>
      <c r="H45" t="n">
        <v>-1.575718061763387</v>
      </c>
      <c r="I45" t="n">
        <v>5.540974922935438</v>
      </c>
      <c r="J45" t="n">
        <v>-0.9017173446649429</v>
      </c>
      <c r="K45" t="n">
        <v>2.119895143019801</v>
      </c>
    </row>
    <row r="46">
      <c r="A46" s="2" t="n">
        <v>44985</v>
      </c>
      <c r="B46" t="n">
        <v>3.338660437129759</v>
      </c>
      <c r="C46" t="n">
        <v>1.407370857955392</v>
      </c>
      <c r="D46" t="n">
        <v>-4.509194231921509</v>
      </c>
      <c r="E46" t="n">
        <v>1.100457917304709</v>
      </c>
      <c r="F46" t="n">
        <v>-4.505675248091434</v>
      </c>
      <c r="G46" t="n">
        <v>8.662794971389065</v>
      </c>
      <c r="H46" t="n">
        <v>-1.24472323735545</v>
      </c>
      <c r="I46" t="n">
        <v>-1.828559434236443</v>
      </c>
      <c r="J46" t="n">
        <v>-1.946537064794451</v>
      </c>
      <c r="K46" t="n">
        <v>-3.649247558530622</v>
      </c>
    </row>
    <row r="47">
      <c r="A47" s="2" t="n">
        <v>44957</v>
      </c>
      <c r="B47" t="n">
        <v>0.2356378308976392</v>
      </c>
      <c r="C47" t="n">
        <v>-5.418856689810259</v>
      </c>
      <c r="D47" t="n">
        <v>-0.659002807720821</v>
      </c>
      <c r="E47" t="n">
        <v>4.484870449409617</v>
      </c>
      <c r="F47" t="n">
        <v>0.6130286052884459</v>
      </c>
      <c r="G47" t="n">
        <v>6.273572352886903</v>
      </c>
      <c r="H47" t="n">
        <v>-2.304606534088327</v>
      </c>
      <c r="I47" t="n">
        <v>-3.000356208328026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-5.872619206244689</v>
      </c>
      <c r="D48" t="n">
        <v>-4.572111865635753</v>
      </c>
      <c r="E48" t="n">
        <v>-0.8395469076752038</v>
      </c>
      <c r="F48" t="n">
        <v>-4.593299456869337</v>
      </c>
      <c r="G48" t="n">
        <v>-2.485303142085371</v>
      </c>
      <c r="H48" t="n">
        <v>0.4927636762631638</v>
      </c>
      <c r="I48" t="n">
        <v>-2.862933644474397</v>
      </c>
      <c r="J48" t="n">
        <v>-6.246563378684322</v>
      </c>
      <c r="K48" t="n">
        <v>-5.872582869927045</v>
      </c>
    </row>
    <row r="49">
      <c r="A49" s="2" t="n">
        <v>44895</v>
      </c>
      <c r="B49" t="n">
        <v>15.8168577909154</v>
      </c>
      <c r="C49" t="n">
        <v>0.024520602805711</v>
      </c>
      <c r="D49" t="n">
        <v>6.540060941429537</v>
      </c>
      <c r="E49" t="n">
        <v>6.288445089069872</v>
      </c>
      <c r="F49" t="n">
        <v>5.945846162706281</v>
      </c>
      <c r="G49" t="n">
        <v>-2.49497674356508</v>
      </c>
      <c r="H49" t="n">
        <v>-3.278998529861232</v>
      </c>
      <c r="I49" t="n">
        <v>-0.8817310229681241</v>
      </c>
      <c r="J49" t="n">
        <v>6.219560665598589</v>
      </c>
      <c r="K49" t="n">
        <v>4.010718065091701</v>
      </c>
    </row>
    <row r="50">
      <c r="A50" s="2" t="n">
        <v>44865</v>
      </c>
      <c r="B50" t="n">
        <v>-1.99060752926753</v>
      </c>
      <c r="C50" t="n">
        <v>1.266279748082244</v>
      </c>
      <c r="D50" t="n">
        <v>-3.185270147929298</v>
      </c>
      <c r="E50" t="n">
        <v>-8.913160890568717</v>
      </c>
      <c r="F50" t="n">
        <v>-5.405252909506075</v>
      </c>
      <c r="G50" t="n">
        <v>4.966907562395262</v>
      </c>
      <c r="H50" t="n">
        <v>-2.472809350362393</v>
      </c>
      <c r="I50" t="n">
        <v>6.998217868122247</v>
      </c>
      <c r="J50" t="n">
        <v>-4.07297294896436</v>
      </c>
      <c r="K50" t="n">
        <v>6.416966861556572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-1.82488075412367</v>
      </c>
      <c r="E51" t="n">
        <v>-1.493111004560965</v>
      </c>
      <c r="F51" t="n">
        <v>1.37601206799054</v>
      </c>
      <c r="G51" t="n">
        <v>3.650537687711131</v>
      </c>
      <c r="H51" t="n">
        <v>2.330670951503033</v>
      </c>
      <c r="I51" t="n">
        <v>-3.919780147063578</v>
      </c>
      <c r="J51" t="n">
        <v>-0.8398785756791871</v>
      </c>
      <c r="K51" t="n">
        <v>3.75068124571174</v>
      </c>
    </row>
    <row r="52">
      <c r="A52" s="2" t="n">
        <v>44804</v>
      </c>
      <c r="B52" t="n">
        <v>-3.913702252523621</v>
      </c>
      <c r="C52" t="n">
        <v>5.571829181014554</v>
      </c>
      <c r="D52" t="n">
        <v>-0.08557951119086971</v>
      </c>
      <c r="E52" t="n">
        <v>8.257686846120983</v>
      </c>
      <c r="F52" t="n">
        <v>0.851238117517128</v>
      </c>
      <c r="G52" t="n">
        <v>5.758111874291405</v>
      </c>
      <c r="H52" t="n">
        <v>1.467176684346194</v>
      </c>
      <c r="I52" t="n">
        <v>2.927569139423847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12.52020948651049</v>
      </c>
      <c r="C53" t="n">
        <v>6.705454189071269</v>
      </c>
      <c r="D53" t="n">
        <v>18.34634763395535</v>
      </c>
      <c r="E53" t="n">
        <v>12.69884042003233</v>
      </c>
      <c r="F53" t="n">
        <v>18.23723283629059</v>
      </c>
      <c r="G53" t="n">
        <v>10.80438841566556</v>
      </c>
      <c r="H53" t="n">
        <v>8.390869823757342</v>
      </c>
      <c r="I53" t="n">
        <v>10.81338579564788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-3.33377577029732</v>
      </c>
      <c r="C54" t="n">
        <v>-8.625245878999898</v>
      </c>
      <c r="D54" t="n">
        <v>-4.441242851256666</v>
      </c>
      <c r="E54" t="n">
        <v>-1.225635226071375</v>
      </c>
      <c r="F54" t="n">
        <v>-4.375056507988484</v>
      </c>
      <c r="G54" t="n">
        <v>1.053026611938468</v>
      </c>
      <c r="H54" t="n">
        <v>-10.44691414029281</v>
      </c>
      <c r="I54" t="n">
        <v>-1.2520138438462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11.23885080730074</v>
      </c>
      <c r="C55" t="n">
        <v>-0.3588192043777361</v>
      </c>
      <c r="D55" t="n">
        <v>-6.772037487785976</v>
      </c>
      <c r="E55" t="n">
        <v>-1.974698434629274</v>
      </c>
      <c r="F55" t="n">
        <v>5.297903538049664</v>
      </c>
      <c r="G55" t="n">
        <v>6.819099188222966</v>
      </c>
      <c r="H55" t="n">
        <v>2.290587071617045</v>
      </c>
      <c r="I55" t="n">
        <v>-3.484937511028308</v>
      </c>
      <c r="J55" t="n">
        <v>-7.769354344704427</v>
      </c>
      <c r="K55" t="n">
        <v>-6.194593567563301</v>
      </c>
    </row>
    <row r="56">
      <c r="A56" s="2" t="n">
        <v>44681</v>
      </c>
      <c r="B56" t="n">
        <v>2.272026135957583</v>
      </c>
      <c r="C56" t="n">
        <v>7.28156356869718</v>
      </c>
      <c r="D56" t="n">
        <v>3.823192697677369</v>
      </c>
      <c r="E56" t="n">
        <v>4.696927110475468</v>
      </c>
      <c r="F56" t="n">
        <v>9.088906898573068</v>
      </c>
      <c r="G56" t="n">
        <v>3.550758202933157</v>
      </c>
      <c r="H56" t="n">
        <v>3.573549204966997</v>
      </c>
      <c r="I56" t="n">
        <v>5.985519586300891</v>
      </c>
      <c r="J56" t="n">
        <v>5.962182146341721</v>
      </c>
      <c r="K56" t="n">
        <v>-2.870495077619972</v>
      </c>
    </row>
    <row r="57">
      <c r="A57" s="2" t="n">
        <v>44651</v>
      </c>
      <c r="B57" t="n">
        <v>-6.449405640069362</v>
      </c>
      <c r="C57" t="n">
        <v>6.332748472979421</v>
      </c>
      <c r="D57" t="n">
        <v>-4.819372846175385</v>
      </c>
      <c r="E57" t="n">
        <v>-2.688993930256312</v>
      </c>
      <c r="F57" t="n">
        <v>-5.683435365766442</v>
      </c>
      <c r="G57" t="n">
        <v>16.12230993601649</v>
      </c>
      <c r="H57" t="n">
        <v>-2.137164839203798</v>
      </c>
      <c r="I57" t="n">
        <v>-1.466044938708577</v>
      </c>
      <c r="J57" t="n">
        <v>8.182590706068904</v>
      </c>
      <c r="K57" t="n">
        <v>0.3615221241676014</v>
      </c>
    </row>
    <row r="58">
      <c r="A58" s="2" t="n">
        <v>44620</v>
      </c>
      <c r="B58" t="n">
        <v>-3.050656373108862</v>
      </c>
      <c r="C58" t="n">
        <v>1.818172672352891</v>
      </c>
      <c r="D58" t="n">
        <v>4.955739187254138</v>
      </c>
      <c r="E58" t="n">
        <v>-13.54835121030016</v>
      </c>
      <c r="F58" t="n">
        <v>-4.470602228946463</v>
      </c>
      <c r="G58" t="n">
        <v>0.3789542569825555</v>
      </c>
      <c r="H58" t="n">
        <v>8.009130200337999</v>
      </c>
      <c r="I58" t="n">
        <v>-4.764176345830373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1.113867591873707</v>
      </c>
      <c r="C2" t="n">
        <v>2.614414694570844</v>
      </c>
      <c r="D2" t="n">
        <v>2.315176967024879</v>
      </c>
      <c r="E2" t="n">
        <v>2.647058823529402</v>
      </c>
      <c r="F2" t="n">
        <v>0.8567918575443034</v>
      </c>
      <c r="G2" t="n">
        <v>1.503334807623702</v>
      </c>
      <c r="H2" t="n">
        <v>1.036898780415085</v>
      </c>
      <c r="I2" t="n">
        <v>2.39694842855438</v>
      </c>
      <c r="J2" t="n">
        <v>2.79094260136914</v>
      </c>
      <c r="K2" t="n">
        <v>0.2954209748892156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-0.0986164231602249</v>
      </c>
      <c r="E9" t="n">
        <v>7.586005293958831</v>
      </c>
      <c r="F9" t="n">
        <v>-2.922396225653356</v>
      </c>
      <c r="G9" t="n">
        <v>-10.62805315416495</v>
      </c>
      <c r="H9" t="n">
        <v>2.441908041342322</v>
      </c>
      <c r="I9" t="n">
        <v>4.383012591335977</v>
      </c>
      <c r="J9" t="n">
        <v>9.533182341707924</v>
      </c>
      <c r="K9" t="n">
        <v>-13.79002896207782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-18.48656597561634</v>
      </c>
      <c r="E10" t="n">
        <v>-22.04481869488779</v>
      </c>
      <c r="F10" t="n">
        <v>-20.42983580744228</v>
      </c>
      <c r="G10" t="n">
        <v>-6.658298443616695</v>
      </c>
      <c r="H10" t="n">
        <v>-8.03854361388635</v>
      </c>
      <c r="I10" t="n">
        <v>-19.32749771907322</v>
      </c>
      <c r="J10" t="n">
        <v>-23.5807649875544</v>
      </c>
      <c r="K10" t="n">
        <v>2.235994505373884</v>
      </c>
    </row>
    <row r="11">
      <c r="A11" s="2" t="n">
        <v>45565</v>
      </c>
      <c r="B11" t="n">
        <v>17.2603406326034</v>
      </c>
      <c r="C11" t="n">
        <v>33.81285849074753</v>
      </c>
      <c r="D11" t="n">
        <v>4.524336578435517</v>
      </c>
      <c r="E11" t="n">
        <v>1.646254947800463</v>
      </c>
      <c r="F11" t="n">
        <v>19.62151194863377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25.03820963802459</v>
      </c>
    </row>
    <row r="12">
      <c r="A12" s="2" t="n">
        <v>45473</v>
      </c>
      <c r="B12" t="n">
        <v>11.48993705198476</v>
      </c>
      <c r="C12" t="n">
        <v>6.311204449925212</v>
      </c>
      <c r="D12" t="n">
        <v>14.82362332678904</v>
      </c>
      <c r="E12" t="n">
        <v>10.7371743468345</v>
      </c>
      <c r="F12" t="n">
        <v>10.28083565166706</v>
      </c>
      <c r="G12" t="n">
        <v>1.022983319559212</v>
      </c>
      <c r="H12" t="n">
        <v>23.29042705008426</v>
      </c>
      <c r="I12" t="n">
        <v>-2.696067621355691</v>
      </c>
      <c r="J12" t="n">
        <v>0.8042432769274077</v>
      </c>
      <c r="K12" t="n">
        <v>12.54135356927988</v>
      </c>
    </row>
    <row r="13">
      <c r="A13" s="2" t="n">
        <v>45382</v>
      </c>
      <c r="B13" t="n">
        <v>-8.002322841577714</v>
      </c>
      <c r="C13" t="n">
        <v>7.141156605405774</v>
      </c>
      <c r="D13" t="n">
        <v>-6.110876948916899</v>
      </c>
      <c r="E13" t="n">
        <v>10.66126864753802</v>
      </c>
      <c r="F13" t="n">
        <v>-15.00027353077376</v>
      </c>
      <c r="G13" t="n">
        <v>-5.888957493012958</v>
      </c>
      <c r="H13" t="n">
        <v>-8.201985476162566</v>
      </c>
      <c r="I13" t="n">
        <v>-1.063859930681643</v>
      </c>
      <c r="J13" t="n">
        <v>0.8649254562206554</v>
      </c>
      <c r="K13" t="n">
        <v>1.476181956564426</v>
      </c>
    </row>
    <row r="14">
      <c r="A14" s="2" t="n">
        <v>45291</v>
      </c>
      <c r="B14" t="n">
        <v>17.66088008410778</v>
      </c>
      <c r="C14" t="n">
        <v>27.4672143291921</v>
      </c>
      <c r="D14" t="n">
        <v>1.537279016141424</v>
      </c>
      <c r="E14" t="n">
        <v>14.64270864051471</v>
      </c>
      <c r="F14" t="n">
        <v>8.837091605814894</v>
      </c>
      <c r="G14" t="n">
        <v>3.98290834608992</v>
      </c>
      <c r="H14" t="n">
        <v>-1.78957146483919</v>
      </c>
      <c r="I14" t="n">
        <v>18.78465664864086</v>
      </c>
      <c r="J14" t="n">
        <v>23.93659551932519</v>
      </c>
      <c r="K14" t="n">
        <v>11.39863958271023</v>
      </c>
    </row>
    <row r="15">
      <c r="A15" s="2" t="n">
        <v>45199</v>
      </c>
      <c r="B15" t="n">
        <v>-9.700370305139504</v>
      </c>
      <c r="C15" t="n">
        <v>18.80516890032264</v>
      </c>
      <c r="D15" t="n">
        <v>-3.274897722974857</v>
      </c>
      <c r="E15" t="n">
        <v>-8.270109252115809</v>
      </c>
      <c r="F15" t="n">
        <v>-7.936437931645468</v>
      </c>
      <c r="G15" t="n">
        <v>-1.594346126621371</v>
      </c>
      <c r="H15" t="n">
        <v>5.782100322150896</v>
      </c>
      <c r="I15" t="n">
        <v>-1.692127083187656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18.24437016609759</v>
      </c>
      <c r="C16" t="n">
        <v>13.44783785518162</v>
      </c>
      <c r="D16" t="n">
        <v>5.147732944969374</v>
      </c>
      <c r="E16" t="n">
        <v>11.65624204631166</v>
      </c>
      <c r="F16" t="n">
        <v>5.455240082568213</v>
      </c>
      <c r="G16" t="n">
        <v>20.40253212264236</v>
      </c>
      <c r="H16" t="n">
        <v>10.6606870589367</v>
      </c>
      <c r="I16" t="n">
        <v>16.76994267595493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-2.947719308164454</v>
      </c>
      <c r="E17" t="n">
        <v>10.76597530871457</v>
      </c>
      <c r="F17" t="n">
        <v>-0.02731783986190672</v>
      </c>
      <c r="G17" t="n">
        <v>17.56442013962099</v>
      </c>
      <c r="H17" t="n">
        <v>-5.040886439926262</v>
      </c>
      <c r="I17" t="n">
        <v>0.5023935335762619</v>
      </c>
      <c r="J17" t="n">
        <v>-7.575457459265245</v>
      </c>
      <c r="K17" t="n">
        <v>-13.8168704868407</v>
      </c>
    </row>
    <row r="18">
      <c r="A18" s="2" t="n">
        <v>44926</v>
      </c>
      <c r="B18" t="n">
        <v>12.08415603076149</v>
      </c>
      <c r="C18" t="n">
        <v>-4.657330379698843</v>
      </c>
      <c r="D18" t="n">
        <v>-1.569499909063765</v>
      </c>
      <c r="E18" t="n">
        <v>-3.998020563192395</v>
      </c>
      <c r="F18" t="n">
        <v>-4.384162979035366</v>
      </c>
      <c r="G18" t="n">
        <v>-0.1956506192229202</v>
      </c>
      <c r="H18" t="n">
        <v>-5.205904092222802</v>
      </c>
      <c r="I18" t="n">
        <v>3.018503369249315</v>
      </c>
      <c r="J18" t="n">
        <v>-4.471560789421369</v>
      </c>
      <c r="K18" t="n">
        <v>4.184980009130768</v>
      </c>
    </row>
    <row r="19">
      <c r="A19" s="2" t="n">
        <v>44834</v>
      </c>
      <c r="B19" t="n">
        <v>10.86575608930609</v>
      </c>
      <c r="C19" t="n">
        <v>9.587387386902257</v>
      </c>
      <c r="D19" t="n">
        <v>16.08723593030628</v>
      </c>
      <c r="E19" t="n">
        <v>20.18348530476346</v>
      </c>
      <c r="F19" t="n">
        <v>20.88452111567316</v>
      </c>
      <c r="G19" t="n">
        <v>21.46249811038641</v>
      </c>
      <c r="H19" t="n">
        <v>12.5444542346616</v>
      </c>
      <c r="I19" t="n">
        <v>9.586720087570644</v>
      </c>
      <c r="J19" t="n">
        <v>13.66177740833656</v>
      </c>
      <c r="K19" t="n">
        <v>10.86540535593388</v>
      </c>
    </row>
    <row r="20">
      <c r="A20" s="2" t="n">
        <v>44742</v>
      </c>
      <c r="B20" t="n">
        <v>9.973515674776534</v>
      </c>
      <c r="C20" t="n">
        <v>-2.323479312218701</v>
      </c>
      <c r="D20" t="n">
        <v>-7.506531590708421</v>
      </c>
      <c r="E20" t="n">
        <v>1.371615488526357</v>
      </c>
      <c r="F20" t="n">
        <v>9.842777523879697</v>
      </c>
      <c r="G20" t="n">
        <v>11.77676077526246</v>
      </c>
      <c r="H20" t="n">
        <v>-5.122095237829116</v>
      </c>
      <c r="I20" t="n">
        <v>1.011280576299889</v>
      </c>
      <c r="J20" t="n">
        <v>-8.416633204331159</v>
      </c>
      <c r="K20" t="n">
        <v>-14.47628438934657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6.153616244969085</v>
      </c>
      <c r="D2" t="n">
        <v>-3.980360295411423</v>
      </c>
      <c r="E2" t="n">
        <v>-4.192760089911762</v>
      </c>
      <c r="F2" t="n">
        <v>10.81340872229957</v>
      </c>
      <c r="G2" t="n">
        <v>60.41208598518657</v>
      </c>
      <c r="H2" t="n">
        <v>1.055685866919776</v>
      </c>
      <c r="I2" t="n">
        <v>2.157158049137764</v>
      </c>
      <c r="J2" t="n">
        <v>2.59447583993242</v>
      </c>
      <c r="K2" t="n">
        <v>-4.89672280346467</v>
      </c>
    </row>
    <row r="3">
      <c r="A3" s="2" t="n">
        <v>44935</v>
      </c>
      <c r="B3" t="n">
        <v>22.01838265069067</v>
      </c>
      <c r="C3" t="n">
        <v>7.354093820181373</v>
      </c>
      <c r="D3" t="n">
        <v>-3.372995711935023</v>
      </c>
      <c r="E3" t="n">
        <v>-4.380330907848496</v>
      </c>
      <c r="F3" t="n">
        <v>10.98302378539135</v>
      </c>
      <c r="G3" t="n">
        <v>61.00331980429423</v>
      </c>
      <c r="H3" t="n">
        <v>3.864406189150782</v>
      </c>
      <c r="I3" t="n">
        <v>2.091722235095905</v>
      </c>
      <c r="J3" t="n">
        <v>4.628977890650843</v>
      </c>
      <c r="K3" t="n">
        <v>-5.190293655659161</v>
      </c>
    </row>
    <row r="4">
      <c r="A4" s="2" t="n">
        <v>44936</v>
      </c>
      <c r="B4" t="n">
        <v>20.26896195153949</v>
      </c>
      <c r="C4" t="n">
        <v>4.8060130491133</v>
      </c>
      <c r="D4" t="n">
        <v>-3.899674990119295</v>
      </c>
      <c r="E4" t="n">
        <v>-4.494267817758912</v>
      </c>
      <c r="F4" t="n">
        <v>11.1469544847334</v>
      </c>
      <c r="G4" t="n">
        <v>58.57268004052401</v>
      </c>
      <c r="H4" t="n">
        <v>3.071107970419229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4.729558616164908</v>
      </c>
      <c r="D5" t="n">
        <v>-4.990804853883946</v>
      </c>
      <c r="E5" t="n">
        <v>-5.115637750977697</v>
      </c>
      <c r="F5" t="n">
        <v>10.13209229197523</v>
      </c>
      <c r="G5" t="n">
        <v>59.14663533427349</v>
      </c>
      <c r="H5" t="n">
        <v>0.8592968754886909</v>
      </c>
      <c r="I5" t="n">
        <v>1.662032843583949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17.01891257489894</v>
      </c>
      <c r="C6" t="n">
        <v>3.601173309679018</v>
      </c>
      <c r="D6" t="n">
        <v>-6.375432587775121</v>
      </c>
      <c r="E6" t="n">
        <v>-4.427949174120727</v>
      </c>
      <c r="F6" t="n">
        <v>8.869453100664648</v>
      </c>
      <c r="G6" t="n">
        <v>58.42863384479311</v>
      </c>
      <c r="H6" t="n">
        <v>0.7303193231966931</v>
      </c>
      <c r="I6" t="n">
        <v>0.9418530347319543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3.78668804451554</v>
      </c>
      <c r="D7" t="n">
        <v>-6.843897499327012</v>
      </c>
      <c r="E7" t="n">
        <v>-1.487561362630829</v>
      </c>
      <c r="F7" t="n">
        <v>10.71348157972736</v>
      </c>
      <c r="G7" t="n">
        <v>54.43537808506376</v>
      </c>
      <c r="H7" t="n">
        <v>-0.6384871202905873</v>
      </c>
      <c r="I7" t="n">
        <v>1.48382478165332</v>
      </c>
      <c r="J7" t="n">
        <v>3.68759537720067</v>
      </c>
      <c r="K7" t="n">
        <v>-5.664581955269343</v>
      </c>
    </row>
    <row r="8">
      <c r="A8" s="2" t="n">
        <v>44942</v>
      </c>
      <c r="B8" t="n">
        <v>17.11261988703989</v>
      </c>
      <c r="C8" t="n">
        <v>5.458704489378974</v>
      </c>
      <c r="D8" t="n">
        <v>-4.991935245368961</v>
      </c>
      <c r="E8" t="n">
        <v>1.005415314172264</v>
      </c>
      <c r="F8" t="n">
        <v>9.73350107525035</v>
      </c>
      <c r="G8" t="n">
        <v>56.06003760535852</v>
      </c>
      <c r="H8" t="n">
        <v>-0.03213479844900169</v>
      </c>
      <c r="I8" t="n">
        <v>0.9573957930899768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19.92027536213508</v>
      </c>
      <c r="C9" t="n">
        <v>6.027928151385176</v>
      </c>
      <c r="D9" t="n">
        <v>-3.561779157405121</v>
      </c>
      <c r="E9" t="n">
        <v>0.4702904922545104</v>
      </c>
      <c r="F9" t="n">
        <v>12.2664466108851</v>
      </c>
      <c r="G9" t="n">
        <v>56.46494038811993</v>
      </c>
      <c r="H9" t="n">
        <v>2.096138149071747</v>
      </c>
      <c r="I9" t="n">
        <v>2.316410768112243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-3.080323205230517</v>
      </c>
      <c r="E10" t="n">
        <v>0.5138739216179244</v>
      </c>
      <c r="F10" t="n">
        <v>13.00219404687211</v>
      </c>
      <c r="G10" t="n">
        <v>56.75070697001479</v>
      </c>
      <c r="H10" t="n">
        <v>2.738723656944431</v>
      </c>
      <c r="I10" t="n">
        <v>1.650873067506886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19.82105374820484</v>
      </c>
      <c r="C11" t="n">
        <v>5.009629070185051</v>
      </c>
      <c r="D11" t="n">
        <v>-2.720081365506333</v>
      </c>
      <c r="E11" t="n">
        <v>1.142852946719897</v>
      </c>
      <c r="F11" t="n">
        <v>13.85033602641099</v>
      </c>
      <c r="G11" t="n">
        <v>56.52325089825656</v>
      </c>
      <c r="H11" t="n">
        <v>1.627374928828251</v>
      </c>
      <c r="I11" t="n">
        <v>2.556185560705138</v>
      </c>
      <c r="J11" t="n">
        <v>-2.377075235337256</v>
      </c>
      <c r="K11" t="n">
        <v>-11.5759241830888</v>
      </c>
    </row>
    <row r="12">
      <c r="A12" s="2" t="n">
        <v>44946</v>
      </c>
      <c r="B12" t="n">
        <v>19.8708686329534</v>
      </c>
      <c r="C12" t="n">
        <v>4.748544252064857</v>
      </c>
      <c r="D12" t="n">
        <v>0.2968857895257804</v>
      </c>
      <c r="E12" t="n">
        <v>0.8054401981527626</v>
      </c>
      <c r="F12" t="n">
        <v>8.326038902645937</v>
      </c>
      <c r="G12" t="n">
        <v>56.27369034472341</v>
      </c>
      <c r="H12" t="n">
        <v>2.101217654683807</v>
      </c>
      <c r="I12" t="n">
        <v>0.3959655305636245</v>
      </c>
      <c r="J12" t="n">
        <v>-2.715388947355246</v>
      </c>
      <c r="K12" t="n">
        <v>-13.16358388852361</v>
      </c>
    </row>
    <row r="13">
      <c r="A13" s="2" t="n">
        <v>44949</v>
      </c>
      <c r="B13" t="n">
        <v>21.83309324980198</v>
      </c>
      <c r="C13" t="n">
        <v>3.879700973913991</v>
      </c>
      <c r="D13" t="n">
        <v>1.024293125825504</v>
      </c>
      <c r="E13" t="n">
        <v>-0.1669728805064219</v>
      </c>
      <c r="F13" t="n">
        <v>11.28500451141523</v>
      </c>
      <c r="G13" t="n">
        <v>60.49603765422389</v>
      </c>
      <c r="H13" t="n">
        <v>4.028611330298104</v>
      </c>
      <c r="I13" t="n">
        <v>1.026979134633832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3.286360726382287</v>
      </c>
      <c r="D14" t="n">
        <v>0.6507442100114558</v>
      </c>
      <c r="E14" t="n">
        <v>-0.869289475341628</v>
      </c>
      <c r="F14" t="n">
        <v>14.3366626061308</v>
      </c>
      <c r="G14" t="n">
        <v>61.35868399452589</v>
      </c>
      <c r="H14" t="n">
        <v>3.10586083869131</v>
      </c>
      <c r="I14" t="n">
        <v>2.980367665561778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1.556802337897656</v>
      </c>
      <c r="E15" t="n">
        <v>1.268355268444532</v>
      </c>
      <c r="F15" t="n">
        <v>17.74927801924728</v>
      </c>
      <c r="G15" t="n">
        <v>62.68279325366544</v>
      </c>
      <c r="H15" t="n">
        <v>4.926833129807928</v>
      </c>
      <c r="I15" t="n">
        <v>3.797824397686078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2.856317681412812</v>
      </c>
      <c r="E16" t="n">
        <v>1.784104836211253</v>
      </c>
      <c r="F16" t="n">
        <v>14.08333794225443</v>
      </c>
      <c r="G16" t="n">
        <v>67.21920241250659</v>
      </c>
      <c r="H16" t="n">
        <v>6.76162920791934</v>
      </c>
      <c r="I16" t="n">
        <v>2.382068478587285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4.995363128541652</v>
      </c>
      <c r="F17" t="n">
        <v>14.16472192996956</v>
      </c>
      <c r="G17" t="n">
        <v>70.76978946036425</v>
      </c>
      <c r="H17" t="n">
        <v>8.319079830700549</v>
      </c>
      <c r="I17" t="n">
        <v>3.512604902653949</v>
      </c>
      <c r="J17" t="n">
        <v>7.238748639495518</v>
      </c>
      <c r="K17" t="n">
        <v>-10.4635457828825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3.714799409352687</v>
      </c>
      <c r="E18" t="n">
        <v>2.101837734161593</v>
      </c>
      <c r="F18" t="n">
        <v>12.44782982060191</v>
      </c>
      <c r="G18" t="n">
        <v>72.47331348958745</v>
      </c>
      <c r="H18" t="n">
        <v>7.890584369738085</v>
      </c>
      <c r="I18" t="n">
        <v>2.313434313163998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27.25108116042691</v>
      </c>
      <c r="C19" t="n">
        <v>6.742758316319764</v>
      </c>
      <c r="D19" t="n">
        <v>7.211637725098874</v>
      </c>
      <c r="E19" t="n">
        <v>5.719828007905337</v>
      </c>
      <c r="F19" t="n">
        <v>13.89997085459671</v>
      </c>
      <c r="G19" t="n">
        <v>76.65592637519813</v>
      </c>
      <c r="H19" t="n">
        <v>10.46519538911161</v>
      </c>
      <c r="I19" t="n">
        <v>4.965317145978188</v>
      </c>
      <c r="J19" t="n">
        <v>5.771402515621249</v>
      </c>
      <c r="K19" t="n">
        <v>-8.502548029156131</v>
      </c>
    </row>
    <row r="20">
      <c r="A20" s="2" t="n">
        <v>44959</v>
      </c>
      <c r="B20" t="n">
        <v>32.54682761759287</v>
      </c>
      <c r="C20" t="n">
        <v>6.83356634964678</v>
      </c>
      <c r="D20" t="n">
        <v>4.810029738767763</v>
      </c>
      <c r="E20" t="n">
        <v>6.668927695930948</v>
      </c>
      <c r="F20" t="n">
        <v>17.18367123207663</v>
      </c>
      <c r="G20" t="n">
        <v>82.51208823974177</v>
      </c>
      <c r="H20" t="n">
        <v>7.318919165492943</v>
      </c>
      <c r="I20" t="n">
        <v>4.227620300994772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0.3612567590474125</v>
      </c>
      <c r="E21" t="n">
        <v>5.25723801423208</v>
      </c>
      <c r="F21" t="n">
        <v>18.30959048459573</v>
      </c>
      <c r="G21" t="n">
        <v>81.33364264543161</v>
      </c>
      <c r="H21" t="n">
        <v>3.644273389677499</v>
      </c>
      <c r="I21" t="n">
        <v>3.727073623697152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0.611549868845529</v>
      </c>
      <c r="E22" t="n">
        <v>4.098185470562732</v>
      </c>
      <c r="F22" t="n">
        <v>16.18159935744181</v>
      </c>
      <c r="G22" t="n">
        <v>76.5889775976016</v>
      </c>
      <c r="H22" t="n">
        <v>2.697047334527425</v>
      </c>
      <c r="I22" t="n">
        <v>2.986084189816918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29.41859907356854</v>
      </c>
      <c r="C23" t="n">
        <v>2.959266065907196</v>
      </c>
      <c r="D23" t="n">
        <v>-3.012417815102797</v>
      </c>
      <c r="E23" t="n">
        <v>3.328567917481284</v>
      </c>
      <c r="F23" t="n">
        <v>13.48308552415067</v>
      </c>
      <c r="G23" t="n">
        <v>68.65566487009723</v>
      </c>
      <c r="H23" t="n">
        <v>-0.2805884594686558</v>
      </c>
      <c r="I23" t="n">
        <v>3.700562366835669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-3.146483903853803</v>
      </c>
      <c r="E24" t="n">
        <v>1.884565803710525</v>
      </c>
      <c r="F24" t="n">
        <v>14.13903635431759</v>
      </c>
      <c r="G24" t="n">
        <v>68.0301936224478</v>
      </c>
      <c r="H24" t="n">
        <v>1.181689979306966</v>
      </c>
      <c r="I24" t="n">
        <v>4.893099212980445</v>
      </c>
      <c r="J24" t="n">
        <v>-1.075368907411434</v>
      </c>
      <c r="K24" t="n">
        <v>-10.87079181585692</v>
      </c>
    </row>
    <row r="25">
      <c r="A25" s="2" t="n">
        <v>44966</v>
      </c>
      <c r="B25" t="n">
        <v>32.43511164061721</v>
      </c>
      <c r="C25" t="n">
        <v>3.29956758923402</v>
      </c>
      <c r="D25" t="n">
        <v>-5.406886761897289</v>
      </c>
      <c r="E25" t="n">
        <v>3.123797032211129</v>
      </c>
      <c r="F25" t="n">
        <v>13.89261340723349</v>
      </c>
      <c r="G25" t="n">
        <v>67.55571858604046</v>
      </c>
      <c r="H25" t="n">
        <v>-3.202417675571723</v>
      </c>
      <c r="I25" t="n">
        <v>4.779542964141625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36.35784382622964</v>
      </c>
      <c r="C26" t="n">
        <v>4.575502250017993</v>
      </c>
      <c r="D26" t="n">
        <v>-5.174345076784103</v>
      </c>
      <c r="E26" t="n">
        <v>5.734203655390213</v>
      </c>
      <c r="F26" t="n">
        <v>15.95071773845864</v>
      </c>
      <c r="G26" t="n">
        <v>69.21851347189978</v>
      </c>
      <c r="H26" t="n">
        <v>-3.177560471369911</v>
      </c>
      <c r="I26" t="n">
        <v>6.41229686298519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-4.055825045846284</v>
      </c>
      <c r="E27" t="n">
        <v>5.22808347468533</v>
      </c>
      <c r="F27" t="n">
        <v>15.7620366009436</v>
      </c>
      <c r="G27" t="n">
        <v>69.74298955774614</v>
      </c>
      <c r="H27" t="n">
        <v>-2.728358591427393</v>
      </c>
      <c r="I27" t="n">
        <v>6.34406641585481</v>
      </c>
      <c r="J27" t="n">
        <v>3.788593918713223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-6.230575168077268</v>
      </c>
      <c r="E28" t="n">
        <v>8.20349485954479</v>
      </c>
      <c r="F28" t="n">
        <v>15.02365320346495</v>
      </c>
      <c r="G28" t="n">
        <v>76.13760656312482</v>
      </c>
      <c r="H28" t="n">
        <v>-3.533768397029091</v>
      </c>
      <c r="I28" t="n">
        <v>6.375894728183074</v>
      </c>
      <c r="J28" t="n">
        <v>3.789737026825724</v>
      </c>
      <c r="K28" t="n">
        <v>-9.565892121263531</v>
      </c>
    </row>
    <row r="29">
      <c r="A29" s="2" t="n">
        <v>44972</v>
      </c>
      <c r="B29" t="n">
        <v>32.05625869478587</v>
      </c>
      <c r="C29" t="n">
        <v>2.437106473807926</v>
      </c>
      <c r="D29" t="n">
        <v>-4.383673593604732</v>
      </c>
      <c r="E29" t="n">
        <v>9.658888578915569</v>
      </c>
      <c r="F29" t="n">
        <v>13.36091209983898</v>
      </c>
      <c r="G29" t="n">
        <v>75.45442052210247</v>
      </c>
      <c r="H29" t="n">
        <v>-2.79774409752872</v>
      </c>
      <c r="I29" t="n">
        <v>7.340004669879008</v>
      </c>
      <c r="J29" t="n">
        <v>3.847761019367435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-3.609377209927378</v>
      </c>
      <c r="E30" t="n">
        <v>13.01818190880915</v>
      </c>
      <c r="F30" t="n">
        <v>13.66334247941896</v>
      </c>
      <c r="G30" t="n">
        <v>75.46400039549881</v>
      </c>
      <c r="H30" t="n">
        <v>-0.9513367500178949</v>
      </c>
      <c r="I30" t="n">
        <v>11.38373280127103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-2.4595159065112</v>
      </c>
      <c r="E31" t="n">
        <v>17.7993174160147</v>
      </c>
      <c r="F31" t="n">
        <v>14.63670749277399</v>
      </c>
      <c r="G31" t="n">
        <v>81.90223487317631</v>
      </c>
      <c r="H31" t="n">
        <v>-0.06125221230268707</v>
      </c>
      <c r="I31" t="n">
        <v>8.821614687306445</v>
      </c>
      <c r="J31" t="n">
        <v>5.433890947980324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-3.991228160844695</v>
      </c>
      <c r="E32" t="n">
        <v>14.0030874776653</v>
      </c>
      <c r="F32" t="n">
        <v>11.37604194171078</v>
      </c>
      <c r="G32" t="n">
        <v>79.30995855555716</v>
      </c>
      <c r="H32" t="n">
        <v>-2.802348995485981</v>
      </c>
      <c r="I32" t="n">
        <v>4.627109386813633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-3.861762843024164</v>
      </c>
      <c r="E33" t="n">
        <v>12.88166709399055</v>
      </c>
      <c r="F33" t="n">
        <v>11.76017990095264</v>
      </c>
      <c r="G33" t="n">
        <v>78.6698275581561</v>
      </c>
      <c r="H33" t="n">
        <v>0.03998151845996389</v>
      </c>
      <c r="I33" t="n">
        <v>4.55867229022362</v>
      </c>
      <c r="J33" t="n">
        <v>4.418975883113641</v>
      </c>
      <c r="K33" t="n">
        <v>-11.41512885165843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-2.924907504309315</v>
      </c>
      <c r="E34" t="n">
        <v>11.63934102496498</v>
      </c>
      <c r="F34" t="n">
        <v>9.768006463410227</v>
      </c>
      <c r="G34" t="n">
        <v>79.49830483580776</v>
      </c>
      <c r="H34" t="n">
        <v>-0.4741635589998294</v>
      </c>
      <c r="I34" t="n">
        <v>4.149326412139764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30.06140672545812</v>
      </c>
      <c r="C35" t="n">
        <v>5.618147266814755</v>
      </c>
      <c r="D35" t="n">
        <v>-0.5484419520005446</v>
      </c>
      <c r="E35" t="n">
        <v>13.19964163227794</v>
      </c>
      <c r="F35" t="n">
        <v>9.381354241894346</v>
      </c>
      <c r="G35" t="n">
        <v>81.8645202066828</v>
      </c>
      <c r="H35" t="n">
        <v>-0.7429402237059235</v>
      </c>
      <c r="I35" t="n">
        <v>4.677420147509403</v>
      </c>
      <c r="J35" t="n">
        <v>0.5988409929583494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-2.474663008710321</v>
      </c>
      <c r="E36" t="n">
        <v>14.68479082554206</v>
      </c>
      <c r="F36" t="n">
        <v>9.941931633738577</v>
      </c>
      <c r="G36" t="n">
        <v>83.92406835736806</v>
      </c>
      <c r="H36" t="n">
        <v>-1.665855174619191</v>
      </c>
      <c r="I36" t="n">
        <v>4.301477331504211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5.10819646147822</v>
      </c>
      <c r="D37" t="n">
        <v>-3.441707906548508</v>
      </c>
      <c r="E37" t="n">
        <v>17.04444276773733</v>
      </c>
      <c r="F37" t="n">
        <v>10.42740469203425</v>
      </c>
      <c r="G37" t="n">
        <v>85.21530529420909</v>
      </c>
      <c r="H37" t="n">
        <v>-3.017700155264302</v>
      </c>
      <c r="I37" t="n">
        <v>3.948693137990866</v>
      </c>
      <c r="J37" t="n">
        <v>0.10495030270945</v>
      </c>
      <c r="K37" t="n">
        <v>-11.78925889386662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-1.043936051938477</v>
      </c>
      <c r="E38" t="n">
        <v>14.91690209035119</v>
      </c>
      <c r="F38" t="n">
        <v>10.55701909764377</v>
      </c>
      <c r="G38" t="n">
        <v>81.62008126582383</v>
      </c>
      <c r="H38" t="n">
        <v>-1.816362850918973</v>
      </c>
      <c r="I38" t="n">
        <v>5.284088152640987</v>
      </c>
      <c r="J38" t="n">
        <v>-0.3124283963284347</v>
      </c>
      <c r="K38" t="n">
        <v>-13.55199651349569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-0.2850301469655148</v>
      </c>
      <c r="E39" t="n">
        <v>18.27139784842309</v>
      </c>
      <c r="F39" t="n">
        <v>15.35038168925067</v>
      </c>
      <c r="G39" t="n">
        <v>89.10838373790109</v>
      </c>
      <c r="H39" t="n">
        <v>2.58557381704636</v>
      </c>
      <c r="I39" t="n">
        <v>6.983464556569841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-1.797659175130795</v>
      </c>
      <c r="E40" t="n">
        <v>17.22875730450088</v>
      </c>
      <c r="F40" t="n">
        <v>14.87761714206681</v>
      </c>
      <c r="G40" t="n">
        <v>82.75824644427775</v>
      </c>
      <c r="H40" t="n">
        <v>0.8386439976333593</v>
      </c>
      <c r="I40" t="n">
        <v>5.467112779335115</v>
      </c>
      <c r="J40" t="n">
        <v>0.4900714291862673</v>
      </c>
      <c r="K40" t="n">
        <v>-16.40816144161572</v>
      </c>
    </row>
    <row r="41">
      <c r="A41" s="2" t="n">
        <v>44988</v>
      </c>
      <c r="B41" t="n">
        <v>30.94432792891473</v>
      </c>
      <c r="C41" t="n">
        <v>6.018307188618266</v>
      </c>
      <c r="D41" t="n">
        <v>-4.180446442965891</v>
      </c>
      <c r="E41" t="n">
        <v>20.54819712840757</v>
      </c>
      <c r="F41" t="n">
        <v>15.53531056427677</v>
      </c>
      <c r="G41" t="n">
        <v>85.68368378180118</v>
      </c>
      <c r="H41" t="n">
        <v>-2.953179334195666</v>
      </c>
      <c r="I41" t="n">
        <v>5.738686639684598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6.775660584269194</v>
      </c>
      <c r="D42" t="n">
        <v>-4.109695336063757</v>
      </c>
      <c r="E42" t="n">
        <v>21.72667702908157</v>
      </c>
      <c r="F42" t="n">
        <v>17.42629613792963</v>
      </c>
      <c r="G42" t="n">
        <v>87.70555457158818</v>
      </c>
      <c r="H42" t="n">
        <v>-2.263190314610397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6.75151003969805</v>
      </c>
      <c r="D43" t="n">
        <v>-4.632855757589671</v>
      </c>
      <c r="E43" t="n">
        <v>25.44973636242403</v>
      </c>
      <c r="F43" t="n">
        <v>20.70120179607833</v>
      </c>
      <c r="G43" t="n">
        <v>86.21465119626977</v>
      </c>
      <c r="H43" t="n">
        <v>-1.976319221011824</v>
      </c>
      <c r="I43" t="n">
        <v>7.363900349339492</v>
      </c>
      <c r="J43" t="n">
        <v>5.70289811124387</v>
      </c>
      <c r="K43" t="n">
        <v>-14.30852136190136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-1.387021737329031</v>
      </c>
      <c r="E44" t="n">
        <v>25.27526252397654</v>
      </c>
      <c r="F44" t="n">
        <v>23.78273023645454</v>
      </c>
      <c r="G44" t="n">
        <v>78.91497631050856</v>
      </c>
      <c r="H44" t="n">
        <v>-0.7449662428592463</v>
      </c>
      <c r="I44" t="n">
        <v>7.740947416244803</v>
      </c>
      <c r="J44" t="n">
        <v>6.708279663266126</v>
      </c>
      <c r="K44" t="n">
        <v>-9.814725693942904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5.722694615453405</v>
      </c>
      <c r="E45" t="n">
        <v>37.85919823558934</v>
      </c>
      <c r="F45" t="n">
        <v>28.8050428335922</v>
      </c>
      <c r="G45" t="n">
        <v>79.58382130585694</v>
      </c>
      <c r="H45" t="n">
        <v>3.995301777108851</v>
      </c>
      <c r="I45" t="n">
        <v>7.759184297500554</v>
      </c>
      <c r="J45" t="n">
        <v>7.600767421233279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1.321876169066538</v>
      </c>
      <c r="E46" t="n">
        <v>30.56842745869541</v>
      </c>
      <c r="F46" t="n">
        <v>27.93199087624863</v>
      </c>
      <c r="G46" t="n">
        <v>76.04440770954668</v>
      </c>
      <c r="H46" t="n">
        <v>0.9270032681445217</v>
      </c>
      <c r="I46" t="n">
        <v>7.26519709970197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0.6290016312319846</v>
      </c>
      <c r="E47" t="n">
        <v>30.31337696215277</v>
      </c>
      <c r="F47" t="n">
        <v>24.15771751564639</v>
      </c>
      <c r="G47" t="n">
        <v>72.44585577880251</v>
      </c>
      <c r="H47" t="n">
        <v>-0.599170123080206</v>
      </c>
      <c r="I47" t="n">
        <v>7.690206586050219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33.92351764186443</v>
      </c>
      <c r="C48" t="n">
        <v>2.55722765749431</v>
      </c>
      <c r="D48" t="n">
        <v>-3.476594539292055</v>
      </c>
      <c r="E48" t="n">
        <v>27.6499981831714</v>
      </c>
      <c r="F48" t="n">
        <v>16.25538978050343</v>
      </c>
      <c r="G48" t="n">
        <v>70.26715382863497</v>
      </c>
      <c r="H48" t="n">
        <v>-2.156217486467316</v>
      </c>
      <c r="I48" t="n">
        <v>3.06401381077801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37.05314057809274</v>
      </c>
      <c r="C49" t="n">
        <v>2.563956357137709</v>
      </c>
      <c r="D49" t="n">
        <v>-1.470833896654267</v>
      </c>
      <c r="E49" t="n">
        <v>31.41869280527205</v>
      </c>
      <c r="F49" t="n">
        <v>19.25662547442821</v>
      </c>
      <c r="G49" t="n">
        <v>68.03644310305084</v>
      </c>
      <c r="H49" t="n">
        <v>-2.861013784712141</v>
      </c>
      <c r="I49" t="n">
        <v>7.64519609794001</v>
      </c>
      <c r="J49" t="n">
        <v>-2.362913182825788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0.1039619659679136</v>
      </c>
      <c r="E50" t="n">
        <v>33.44366207188827</v>
      </c>
      <c r="F50" t="n">
        <v>20.69994714562606</v>
      </c>
      <c r="G50" t="n">
        <v>63.60305121561183</v>
      </c>
      <c r="H50" t="n">
        <v>-3.272290783325804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-2.610127538542684</v>
      </c>
      <c r="E51" t="n">
        <v>32.48689926747983</v>
      </c>
      <c r="F51" t="n">
        <v>25.12850028865783</v>
      </c>
      <c r="G51" t="n">
        <v>65.81672743798985</v>
      </c>
      <c r="H51" t="n">
        <v>-4.844710909510408</v>
      </c>
      <c r="I51" t="n">
        <v>9.638779640278949</v>
      </c>
      <c r="J51" t="n">
        <v>-5.398160984046807</v>
      </c>
      <c r="K51" t="n">
        <v>-10.76610161354078</v>
      </c>
    </row>
    <row r="52">
      <c r="A52" s="2" t="n">
        <v>45006</v>
      </c>
      <c r="B52" t="n">
        <v>30.92093578041051</v>
      </c>
      <c r="C52" t="n">
        <v>0.1252043679762949</v>
      </c>
      <c r="D52" t="n">
        <v>-4.856382031962436</v>
      </c>
      <c r="E52" t="n">
        <v>26.27634387761999</v>
      </c>
      <c r="F52" t="n">
        <v>20.69644179156476</v>
      </c>
      <c r="G52" t="n">
        <v>61.77612008525186</v>
      </c>
      <c r="H52" t="n">
        <v>-7.466413597272914</v>
      </c>
      <c r="I52" t="n">
        <v>7.353944500291898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28.65689907116424</v>
      </c>
      <c r="C53" t="n">
        <v>0.4973283333995937</v>
      </c>
      <c r="D53" t="n">
        <v>-2.686391049683023</v>
      </c>
      <c r="E53" t="n">
        <v>27.45479240527902</v>
      </c>
      <c r="F53" t="n">
        <v>19.64395420343978</v>
      </c>
      <c r="G53" t="n">
        <v>60.59687975355779</v>
      </c>
      <c r="H53" t="n">
        <v>-6.843003679601257</v>
      </c>
      <c r="I53" t="n">
        <v>4.052952152368561</v>
      </c>
      <c r="J53" t="n">
        <v>-7.21799223363222</v>
      </c>
      <c r="K53" t="n">
        <v>-15.5782579700168</v>
      </c>
    </row>
    <row r="54">
      <c r="A54" s="2" t="n">
        <v>45008</v>
      </c>
      <c r="B54" t="n">
        <v>33.30702974251463</v>
      </c>
      <c r="C54" t="n">
        <v>2.430935995546224</v>
      </c>
      <c r="D54" t="n">
        <v>-0.9294057616833329</v>
      </c>
      <c r="E54" t="n">
        <v>31.84491835888641</v>
      </c>
      <c r="F54" t="n">
        <v>23.04320500550208</v>
      </c>
      <c r="G54" t="n">
        <v>62.09456984215036</v>
      </c>
      <c r="H54" t="n">
        <v>-4.095367521997417</v>
      </c>
      <c r="I54" t="n">
        <v>7.697273676393035</v>
      </c>
      <c r="J54" t="n">
        <v>-4.683674472875854</v>
      </c>
      <c r="K54" t="n">
        <v>-15.05054547690828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1.38846559014143</v>
      </c>
      <c r="E55" t="n">
        <v>36.0217511370677</v>
      </c>
      <c r="F55" t="n">
        <v>26.38548318410772</v>
      </c>
      <c r="G55" t="n">
        <v>57.8742564926046</v>
      </c>
      <c r="H55" t="n">
        <v>-2.148855395513416</v>
      </c>
      <c r="I55" t="n">
        <v>9.93074994581502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4.525508018701419</v>
      </c>
      <c r="E56" t="n">
        <v>38.48922494364471</v>
      </c>
      <c r="F56" t="n">
        <v>28.27469106183378</v>
      </c>
      <c r="G56" t="n">
        <v>57.0843985506011</v>
      </c>
      <c r="H56" t="n">
        <v>-0.1034553069179656</v>
      </c>
      <c r="I56" t="n">
        <v>10.10783489179976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37.64983150801768</v>
      </c>
      <c r="C57" t="n">
        <v>1.721146103272897</v>
      </c>
      <c r="D57" t="n">
        <v>2.871612913251664</v>
      </c>
      <c r="E57" t="n">
        <v>37.92803939368137</v>
      </c>
      <c r="F57" t="n">
        <v>28.26320696751723</v>
      </c>
      <c r="G57" t="n">
        <v>55.14385812750524</v>
      </c>
      <c r="H57" t="n">
        <v>0.257990942367492</v>
      </c>
      <c r="I57" t="n">
        <v>10.02306497245495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4.012576232536036</v>
      </c>
      <c r="E58" t="n">
        <v>41.09658802835798</v>
      </c>
      <c r="F58" t="n">
        <v>31.60909007822894</v>
      </c>
      <c r="G58" t="n">
        <v>57.29532906013583</v>
      </c>
      <c r="H58" t="n">
        <v>-0.3282343349211958</v>
      </c>
      <c r="I58" t="n">
        <v>12.23599639039441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6.763805949398627</v>
      </c>
      <c r="E59" t="n">
        <v>40.56623179624388</v>
      </c>
      <c r="F59" t="n">
        <v>31.65339343496061</v>
      </c>
      <c r="G59" t="n">
        <v>55.33496596331648</v>
      </c>
      <c r="H59" t="n">
        <v>1.990533047574994</v>
      </c>
      <c r="I59" t="n">
        <v>18.14740005132391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7.157637979153786</v>
      </c>
      <c r="E60" t="n">
        <v>38.70709516528503</v>
      </c>
      <c r="F60" t="n">
        <v>29.62217288563185</v>
      </c>
      <c r="G60" t="n">
        <v>54.94859378531834</v>
      </c>
      <c r="H60" t="n">
        <v>0.3208788291771292</v>
      </c>
      <c r="I60" t="n">
        <v>17.72126183475113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3.164054563539387</v>
      </c>
      <c r="D61" t="n">
        <v>4.827209097657814</v>
      </c>
      <c r="E61" t="n">
        <v>33.21655370828353</v>
      </c>
      <c r="F61" t="n">
        <v>30.11731668521325</v>
      </c>
      <c r="G61" t="n">
        <v>61.43979773063604</v>
      </c>
      <c r="H61" t="n">
        <v>-0.6586413043229933</v>
      </c>
      <c r="I61" t="n">
        <v>15.84313368967936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36.41360856514208</v>
      </c>
      <c r="C62" t="n">
        <v>2.20867552316768</v>
      </c>
      <c r="D62" t="n">
        <v>-1.004070566116977</v>
      </c>
      <c r="E62" t="n">
        <v>29.48618200099238</v>
      </c>
      <c r="F62" t="n">
        <v>27.16971124769652</v>
      </c>
      <c r="G62" t="n">
        <v>60.90047380841017</v>
      </c>
      <c r="H62" t="n">
        <v>-3.98162986114754</v>
      </c>
      <c r="I62" t="n">
        <v>14.63100687237722</v>
      </c>
      <c r="J62" t="n">
        <v>-5.285409649771067</v>
      </c>
      <c r="K62" t="n">
        <v>-14.84775381764454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-2.647076860971009</v>
      </c>
      <c r="E63" t="n">
        <v>28.22711419997488</v>
      </c>
      <c r="F63" t="n">
        <v>23.74688645642529</v>
      </c>
      <c r="G63" t="n">
        <v>59.71043047676199</v>
      </c>
      <c r="H63" t="n">
        <v>-6.443711604251979</v>
      </c>
      <c r="I63" t="n">
        <v>12.45245741962338</v>
      </c>
      <c r="J63" t="n">
        <v>-8.029503687679041</v>
      </c>
      <c r="K63" t="n">
        <v>-16.51101673549289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-3.290510819742432</v>
      </c>
      <c r="E64" t="n">
        <v>25.07621356406342</v>
      </c>
      <c r="F64" t="n">
        <v>21.56682538723418</v>
      </c>
      <c r="G64" t="n">
        <v>61.40272167666141</v>
      </c>
      <c r="H64" t="n">
        <v>-8.649299895474005</v>
      </c>
      <c r="I64" t="n">
        <v>11.61233754403559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31.53037080713155</v>
      </c>
      <c r="C65" t="n">
        <v>0.5108612222973541</v>
      </c>
      <c r="D65" t="n">
        <v>-4.820284126317686</v>
      </c>
      <c r="E65" t="n">
        <v>25.67778168960084</v>
      </c>
      <c r="F65" t="n">
        <v>20.02971819655193</v>
      </c>
      <c r="G65" t="n">
        <v>57.931134134526</v>
      </c>
      <c r="H65" t="n">
        <v>-11.44945249683416</v>
      </c>
      <c r="I65" t="n">
        <v>9.040709912029632</v>
      </c>
      <c r="J65" t="n">
        <v>-10.23182338041378</v>
      </c>
      <c r="K65" t="n">
        <v>-17.46740238002328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-1.730959333989179</v>
      </c>
      <c r="E66" t="n">
        <v>28.00849037382478</v>
      </c>
      <c r="F66" t="n">
        <v>20.24738407438769</v>
      </c>
      <c r="G66" t="n">
        <v>58.66207679429363</v>
      </c>
      <c r="H66" t="n">
        <v>-7.707292654267994</v>
      </c>
      <c r="I66" t="n">
        <v>8.021176420055554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0.6596403176305943</v>
      </c>
      <c r="D67" t="n">
        <v>-3.914402518092008</v>
      </c>
      <c r="E67" t="n">
        <v>24.72010882991806</v>
      </c>
      <c r="F67" t="n">
        <v>19.7179095562994</v>
      </c>
      <c r="G67" t="n">
        <v>62.3315984428384</v>
      </c>
      <c r="H67" t="n">
        <v>-5.508601275737512</v>
      </c>
      <c r="I67" t="n">
        <v>12.51956515943886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-5.598434058962409</v>
      </c>
      <c r="E68" t="n">
        <v>19.44188195350815</v>
      </c>
      <c r="F68" t="n">
        <v>18.2146509144707</v>
      </c>
      <c r="G68" t="n">
        <v>54.93131565373884</v>
      </c>
      <c r="H68" t="n">
        <v>-6.440359849498078</v>
      </c>
      <c r="I68" t="n">
        <v>13.1910027959075</v>
      </c>
      <c r="J68" t="n">
        <v>-12.84399444331031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-4.976209130455123</v>
      </c>
      <c r="E69" t="n">
        <v>19.15665264892719</v>
      </c>
      <c r="F69" t="n">
        <v>18.86398938953167</v>
      </c>
      <c r="G69" t="n">
        <v>55.20236765139823</v>
      </c>
      <c r="H69" t="n">
        <v>-9.076419287775018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-4.25091913104918</v>
      </c>
      <c r="E70" t="n">
        <v>20.97133436460721</v>
      </c>
      <c r="F70" t="n">
        <v>18.72336153009659</v>
      </c>
      <c r="G70" t="n">
        <v>57.39436405821255</v>
      </c>
      <c r="H70" t="n">
        <v>-8.085327735998293</v>
      </c>
      <c r="I70" t="n">
        <v>12.37337883892489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3.073614868714269</v>
      </c>
      <c r="D71" t="n">
        <v>-4.648484089305516</v>
      </c>
      <c r="E71" t="n">
        <v>25.53569862932434</v>
      </c>
      <c r="F71" t="n">
        <v>17.87803555912362</v>
      </c>
      <c r="G71" t="n">
        <v>57.69151893918305</v>
      </c>
      <c r="H71" t="n">
        <v>-8.112435936749273</v>
      </c>
      <c r="I71" t="n">
        <v>13.28482888897278</v>
      </c>
      <c r="J71" t="n">
        <v>-13.65315958669555</v>
      </c>
      <c r="K71" t="n">
        <v>-14.98964474538018</v>
      </c>
    </row>
    <row r="72">
      <c r="A72" s="2" t="n">
        <v>45040</v>
      </c>
      <c r="B72" t="n">
        <v>33.39361554045033</v>
      </c>
      <c r="C72" t="n">
        <v>4.156001593600256</v>
      </c>
      <c r="D72" t="n">
        <v>-5.854595781406013</v>
      </c>
      <c r="E72" t="n">
        <v>24.26694826740268</v>
      </c>
      <c r="F72" t="n">
        <v>16.58169160038923</v>
      </c>
      <c r="G72" t="n">
        <v>57.54387486662363</v>
      </c>
      <c r="H72" t="n">
        <v>-7.452901958836733</v>
      </c>
      <c r="I72" t="n">
        <v>13.24510684149334</v>
      </c>
      <c r="J72" t="n">
        <v>-10.2058145734753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-3.220250557538407</v>
      </c>
      <c r="E73" t="n">
        <v>24.27585543678894</v>
      </c>
      <c r="F73" t="n">
        <v>19.69879037494782</v>
      </c>
      <c r="G73" t="n">
        <v>63.8284669895621</v>
      </c>
      <c r="H73" t="n">
        <v>-1.966020364683485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-2.119116933954568</v>
      </c>
      <c r="E74" t="n">
        <v>21.95777340770046</v>
      </c>
      <c r="F74" t="n">
        <v>17.78391694015628</v>
      </c>
      <c r="G74" t="n">
        <v>65.37168970599987</v>
      </c>
      <c r="H74" t="n">
        <v>-1.800730409985374</v>
      </c>
      <c r="I74" t="n">
        <v>16.70087452524771</v>
      </c>
      <c r="J74" t="n">
        <v>-7.133055410122502</v>
      </c>
      <c r="K74" t="n">
        <v>-10.07415452675637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-4.715095943350878</v>
      </c>
      <c r="E75" t="n">
        <v>19.49873526369843</v>
      </c>
      <c r="F75" t="n">
        <v>14.08177329913671</v>
      </c>
      <c r="G75" t="n">
        <v>66.33125273936878</v>
      </c>
      <c r="H75" t="n">
        <v>-3.046492576732229</v>
      </c>
      <c r="I75" t="n">
        <v>17.45170378268626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-3.923972173774992</v>
      </c>
      <c r="E76" t="n">
        <v>13.85736166645171</v>
      </c>
      <c r="F76" t="n">
        <v>17.33363724593224</v>
      </c>
      <c r="G76" t="n">
        <v>69.69350297985027</v>
      </c>
      <c r="H76" t="n">
        <v>-4.262321742453191</v>
      </c>
      <c r="I76" t="n">
        <v>20.96343254970685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0.1995307853792649</v>
      </c>
      <c r="D77" t="n">
        <v>-1.784020544207787</v>
      </c>
      <c r="E77" t="n">
        <v>21.3098533742065</v>
      </c>
      <c r="F77" t="n">
        <v>18.52631093630939</v>
      </c>
      <c r="G77" t="n">
        <v>73.13398886036533</v>
      </c>
      <c r="H77" t="n">
        <v>-2.16645134662613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38.88413533167685</v>
      </c>
      <c r="C78" t="n">
        <v>-0.09908188886404989</v>
      </c>
      <c r="D78" t="n">
        <v>-3.02219491267991</v>
      </c>
      <c r="E78" t="n">
        <v>18.31698439488314</v>
      </c>
      <c r="F78" t="n">
        <v>17.52165241238768</v>
      </c>
      <c r="G78" t="n">
        <v>71.74571919009556</v>
      </c>
      <c r="H78" t="n">
        <v>-4.383398713335074</v>
      </c>
      <c r="I78" t="n">
        <v>20.09331760527324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-4.374708374312853</v>
      </c>
      <c r="E79" t="n">
        <v>17.60732663519118</v>
      </c>
      <c r="F79" t="n">
        <v>18.68208951338783</v>
      </c>
      <c r="G79" t="n">
        <v>71.68180459566784</v>
      </c>
      <c r="H79" t="n">
        <v>-5.301446572904689</v>
      </c>
      <c r="I79" t="n">
        <v>20.35412077753762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-10.92690577401648</v>
      </c>
      <c r="E80" t="n">
        <v>16.64383525471933</v>
      </c>
      <c r="F80" t="n">
        <v>13.28839723754207</v>
      </c>
      <c r="G80" t="n">
        <v>70.96956280792016</v>
      </c>
      <c r="H80" t="n">
        <v>-8.206008113080854</v>
      </c>
      <c r="I80" t="n">
        <v>20.80629041286115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-6.8252100475658</v>
      </c>
      <c r="E81" t="n">
        <v>20.59048209397611</v>
      </c>
      <c r="F81" t="n">
        <v>14.34991017903449</v>
      </c>
      <c r="G81" t="n">
        <v>73.07364089905022</v>
      </c>
      <c r="H81" t="n">
        <v>2.647204463499353</v>
      </c>
      <c r="I81" t="n">
        <v>21.24630608350218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-6.184253298319431</v>
      </c>
      <c r="E82" t="n">
        <v>23.24933432407068</v>
      </c>
      <c r="F82" t="n">
        <v>14.55015278165837</v>
      </c>
      <c r="G82" t="n">
        <v>67.67914914909947</v>
      </c>
      <c r="H82" t="n">
        <v>3.608079100158013</v>
      </c>
      <c r="I82" t="n">
        <v>20.45618969224929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-3.520532779507213</v>
      </c>
      <c r="E83" t="n">
        <v>27.38404395574865</v>
      </c>
      <c r="F83" t="n">
        <v>17.98246244729729</v>
      </c>
      <c r="G83" t="n">
        <v>70.49531447076076</v>
      </c>
      <c r="H83" t="n">
        <v>3.606082029939039</v>
      </c>
      <c r="I83" t="n">
        <v>23.24527964226024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-0.7536455801701591</v>
      </c>
      <c r="E84" t="n">
        <v>28.94167905626936</v>
      </c>
      <c r="F84" t="n">
        <v>21.51922482188111</v>
      </c>
      <c r="G84" t="n">
        <v>67.03216534750706</v>
      </c>
      <c r="H84" t="n">
        <v>5.342631974257639</v>
      </c>
      <c r="I84" t="n">
        <v>26.460358408978</v>
      </c>
      <c r="J84" t="n">
        <v>2.496324475966394</v>
      </c>
      <c r="K84" t="n">
        <v>-2.642360853375969</v>
      </c>
    </row>
    <row r="85">
      <c r="A85" s="2" t="n">
        <v>45058</v>
      </c>
      <c r="B85" t="n">
        <v>44.40554679196358</v>
      </c>
      <c r="C85" t="n">
        <v>4.100792857312863</v>
      </c>
      <c r="D85" t="n">
        <v>2.426704191759876</v>
      </c>
      <c r="E85" t="n">
        <v>32.15184256133728</v>
      </c>
      <c r="F85" t="n">
        <v>23.96796148482881</v>
      </c>
      <c r="G85" t="n">
        <v>64.17018777210262</v>
      </c>
      <c r="H85" t="n">
        <v>8.48970071790054</v>
      </c>
      <c r="I85" t="n">
        <v>29.64431900189508</v>
      </c>
      <c r="J85" t="n">
        <v>3.971108325317751</v>
      </c>
      <c r="K85" t="n">
        <v>-2.673129637258631</v>
      </c>
    </row>
    <row r="86">
      <c r="A86" s="2" t="n">
        <v>45061</v>
      </c>
      <c r="B86" t="n">
        <v>47.33767264748114</v>
      </c>
      <c r="C86" t="n">
        <v>7.032802308459374</v>
      </c>
      <c r="D86" t="n">
        <v>6.636217539913258</v>
      </c>
      <c r="E86" t="n">
        <v>33.32013510215084</v>
      </c>
      <c r="F86" t="n">
        <v>27.73839666456459</v>
      </c>
      <c r="G86" t="n">
        <v>69.390528428059</v>
      </c>
      <c r="H86" t="n">
        <v>10.68886420230417</v>
      </c>
      <c r="I86" t="n">
        <v>33.45575949346041</v>
      </c>
      <c r="J86" t="n">
        <v>4.610660362430918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6.598648912409377</v>
      </c>
      <c r="E87" t="n">
        <v>31.23946656972154</v>
      </c>
      <c r="F87" t="n">
        <v>24.63941444109359</v>
      </c>
      <c r="G87" t="n">
        <v>69.93411757711685</v>
      </c>
      <c r="H87" t="n">
        <v>7.760162466427323</v>
      </c>
      <c r="I87" t="n">
        <v>33.28652286561034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4.288691962708779</v>
      </c>
      <c r="E88" t="n">
        <v>30.43229616642556</v>
      </c>
      <c r="F88" t="n">
        <v>24.94881972544107</v>
      </c>
      <c r="G88" t="n">
        <v>74.14595722130106</v>
      </c>
      <c r="H88" t="n">
        <v>5.954264912055773</v>
      </c>
      <c r="I88" t="n">
        <v>33.05945301804167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6.018506876727026</v>
      </c>
      <c r="E89" t="n">
        <v>30.8006664521139</v>
      </c>
      <c r="F89" t="n">
        <v>24.7677992719165</v>
      </c>
      <c r="G89" t="n">
        <v>72.78722006534268</v>
      </c>
      <c r="H89" t="n">
        <v>7.493645455730968</v>
      </c>
      <c r="I89" t="n">
        <v>35.12840872337295</v>
      </c>
      <c r="J89" t="n">
        <v>6.019332938044775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4.623116621443168</v>
      </c>
      <c r="E90" t="n">
        <v>26.6620698493246</v>
      </c>
      <c r="F90" t="n">
        <v>22.26653789478476</v>
      </c>
      <c r="G90" t="n">
        <v>69.03909111346329</v>
      </c>
      <c r="H90" t="n">
        <v>6.092491966754476</v>
      </c>
      <c r="I90" t="n">
        <v>33.68625553486857</v>
      </c>
      <c r="J90" t="n">
        <v>5.738148596378179</v>
      </c>
      <c r="K90" t="n">
        <v>-0.6686420472603816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6.105475891435641</v>
      </c>
      <c r="E91" t="n">
        <v>27.53495737811182</v>
      </c>
      <c r="F91" t="n">
        <v>20.83657397027709</v>
      </c>
      <c r="G91" t="n">
        <v>74.04047096366544</v>
      </c>
      <c r="H91" t="n">
        <v>7.961328099283427</v>
      </c>
      <c r="I91" t="n">
        <v>33.98605603243045</v>
      </c>
      <c r="J91" t="n">
        <v>6.130085999588109</v>
      </c>
      <c r="K91" t="n">
        <v>1.57232604531452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5.741703130822384</v>
      </c>
      <c r="E92" t="n">
        <v>23.92631967131378</v>
      </c>
      <c r="F92" t="n">
        <v>18.89959425891872</v>
      </c>
      <c r="G92" t="n">
        <v>68.8016591704248</v>
      </c>
      <c r="H92" t="n">
        <v>5.700513171516719</v>
      </c>
      <c r="I92" t="n">
        <v>32.56368740674223</v>
      </c>
      <c r="J92" t="n">
        <v>6.858912605245737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4.280821972049953</v>
      </c>
      <c r="E93" t="n">
        <v>23.16353523128847</v>
      </c>
      <c r="F93" t="n">
        <v>15.9002271208591</v>
      </c>
      <c r="G93" t="n">
        <v>69.17057059349003</v>
      </c>
      <c r="H93" t="n">
        <v>2.283972894399788</v>
      </c>
      <c r="I93" t="n">
        <v>32.25692956500639</v>
      </c>
      <c r="J93" t="n">
        <v>4.167076407449044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3.522445791189743</v>
      </c>
      <c r="D94" t="n">
        <v>8.7392642292895</v>
      </c>
      <c r="E94" t="n">
        <v>29.38662194452326</v>
      </c>
      <c r="F94" t="n">
        <v>16.48058719009882</v>
      </c>
      <c r="G94" t="n">
        <v>66.62869428345715</v>
      </c>
      <c r="H94" t="n">
        <v>4.444577282991791</v>
      </c>
      <c r="I94" t="n">
        <v>34.89833771289337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8.705182805617785</v>
      </c>
      <c r="E95" t="n">
        <v>38.44278290921655</v>
      </c>
      <c r="F95" t="n">
        <v>15.81165235110307</v>
      </c>
      <c r="G95" t="n">
        <v>64.95099390958678</v>
      </c>
      <c r="H95" t="n">
        <v>3.875129595735149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39.1734912286978</v>
      </c>
      <c r="F96" t="n">
        <v>13.10357074827111</v>
      </c>
      <c r="G96" t="n">
        <v>70.3421856106836</v>
      </c>
      <c r="H96" t="n">
        <v>3.278913706897657</v>
      </c>
      <c r="I96" t="n">
        <v>29.26818221864607</v>
      </c>
      <c r="J96" t="n">
        <v>10.90436823704575</v>
      </c>
      <c r="K96" t="n">
        <v>10.55752916124959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10.53282424856461</v>
      </c>
      <c r="E97" t="n">
        <v>37.25013346287029</v>
      </c>
      <c r="F97" t="n">
        <v>16.81364927432947</v>
      </c>
      <c r="G97" t="n">
        <v>76.82987999965624</v>
      </c>
      <c r="H97" t="n">
        <v>3.368512023217551</v>
      </c>
      <c r="I97" t="n">
        <v>26.90635225478533</v>
      </c>
      <c r="J97" t="n">
        <v>12.68346125165112</v>
      </c>
      <c r="K97" t="n">
        <v>12.14357471680896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13.37685246726186</v>
      </c>
      <c r="E98" t="n">
        <v>40.20667645895173</v>
      </c>
      <c r="F98" t="n">
        <v>17.85608373169498</v>
      </c>
      <c r="G98" t="n">
        <v>73.91260839287257</v>
      </c>
      <c r="H98" t="n">
        <v>5.015803235828864</v>
      </c>
      <c r="I98" t="n">
        <v>26.77375392312658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12.90669850561597</v>
      </c>
      <c r="E99" t="n">
        <v>35.16250178046734</v>
      </c>
      <c r="F99" t="n">
        <v>20.16406191699811</v>
      </c>
      <c r="G99" t="n">
        <v>71.3325827835763</v>
      </c>
      <c r="H99" t="n">
        <v>5.883729339556676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35.36100399272859</v>
      </c>
      <c r="C100" t="n">
        <v>3.545384987349642</v>
      </c>
      <c r="D100" t="n">
        <v>13.00155182493716</v>
      </c>
      <c r="E100" t="n">
        <v>35.30801461774287</v>
      </c>
      <c r="F100" t="n">
        <v>18.38471562879209</v>
      </c>
      <c r="G100" t="n">
        <v>71.16983192392676</v>
      </c>
      <c r="H100" t="n">
        <v>5.384993617949729</v>
      </c>
      <c r="I100" t="n">
        <v>26.34570322886869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2.349688060227129</v>
      </c>
      <c r="D101" t="n">
        <v>9.27515724485013</v>
      </c>
      <c r="E101" t="n">
        <v>32.10295477523466</v>
      </c>
      <c r="F101" t="n">
        <v>16.55628281069428</v>
      </c>
      <c r="G101" t="n">
        <v>70.2030282753703</v>
      </c>
      <c r="H101" t="n">
        <v>3.034352186289713</v>
      </c>
      <c r="I101" t="n">
        <v>24.66369490903286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6.477463586441123</v>
      </c>
      <c r="E102" t="n">
        <v>37.57741170430704</v>
      </c>
      <c r="F102" t="n">
        <v>16.14260614617993</v>
      </c>
      <c r="G102" t="n">
        <v>70.02240630286994</v>
      </c>
      <c r="H102" t="n">
        <v>2.627139491513963</v>
      </c>
      <c r="I102" t="n">
        <v>24.03644651526553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8.530985066512265</v>
      </c>
      <c r="E103" t="n">
        <v>39.11596506355739</v>
      </c>
      <c r="F103" t="n">
        <v>19.49863451231575</v>
      </c>
      <c r="G103" t="n">
        <v>69.71148396566838</v>
      </c>
      <c r="H103" t="n">
        <v>6.637895600873711</v>
      </c>
      <c r="I103" t="n">
        <v>31.1572322890822</v>
      </c>
      <c r="J103" t="n">
        <v>10.19113119621304</v>
      </c>
      <c r="K103" t="n">
        <v>9.226464699233405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6.816380540737588</v>
      </c>
      <c r="E104" t="n">
        <v>37.55685870519338</v>
      </c>
      <c r="F104" t="n">
        <v>19.12206160702146</v>
      </c>
      <c r="G104" t="n">
        <v>68.28869702377919</v>
      </c>
      <c r="H104" t="n">
        <v>6.305004759706501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8.00486352872538</v>
      </c>
      <c r="E105" t="n">
        <v>35.63241136828634</v>
      </c>
      <c r="F105" t="n">
        <v>16.81401460770964</v>
      </c>
      <c r="G105" t="n">
        <v>67.08656393548837</v>
      </c>
      <c r="H105" t="n">
        <v>4.787824398364138</v>
      </c>
      <c r="I105" t="n">
        <v>29.96332956625918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8.496593996095747</v>
      </c>
      <c r="D106" t="n">
        <v>9.865339487362768</v>
      </c>
      <c r="E106" t="n">
        <v>37.35444416944931</v>
      </c>
      <c r="F106" t="n">
        <v>17.7233810792028</v>
      </c>
      <c r="G106" t="n">
        <v>65.24244533539603</v>
      </c>
      <c r="H106" t="n">
        <v>5.875506766809968</v>
      </c>
      <c r="I106" t="n">
        <v>32.57875468163458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12.85568773038739</v>
      </c>
      <c r="E107" t="n">
        <v>40.76418471167828</v>
      </c>
      <c r="F107" t="n">
        <v>22.8810752978049</v>
      </c>
      <c r="G107" t="n">
        <v>68.99145071321398</v>
      </c>
      <c r="H107" t="n">
        <v>8.673142785625366</v>
      </c>
      <c r="I107" t="n">
        <v>35.7848684352432</v>
      </c>
      <c r="J107" t="n">
        <v>10.41555942049457</v>
      </c>
      <c r="K107" t="n">
        <v>13.08696486925993</v>
      </c>
    </row>
    <row r="108">
      <c r="A108" s="2" t="n">
        <v>45091</v>
      </c>
      <c r="B108" t="n">
        <v>52.10700460389395</v>
      </c>
      <c r="C108" t="n">
        <v>11.36134991184719</v>
      </c>
      <c r="D108" t="n">
        <v>14.71441974243934</v>
      </c>
      <c r="E108" t="n">
        <v>42.96215777208774</v>
      </c>
      <c r="F108" t="n">
        <v>24.75112300287126</v>
      </c>
      <c r="G108" t="n">
        <v>72.4271391810659</v>
      </c>
      <c r="H108" t="n">
        <v>10.78556457350848</v>
      </c>
      <c r="I108" t="n">
        <v>37.40043223499809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15.41635703414774</v>
      </c>
      <c r="E109" t="n">
        <v>41.2543143309773</v>
      </c>
      <c r="F109" t="n">
        <v>24.29604125254614</v>
      </c>
      <c r="G109" t="n">
        <v>71.93039654614171</v>
      </c>
      <c r="H109" t="n">
        <v>10.81119742732386</v>
      </c>
      <c r="I109" t="n">
        <v>38.46827813074836</v>
      </c>
      <c r="J109" t="n">
        <v>15.90679194287694</v>
      </c>
      <c r="K109" t="n">
        <v>13.9867872737977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14.73106770050432</v>
      </c>
      <c r="E110" t="n">
        <v>42.67616274626527</v>
      </c>
      <c r="F110" t="n">
        <v>25.36969072833379</v>
      </c>
      <c r="G110" t="n">
        <v>74.29930553190604</v>
      </c>
      <c r="H110" t="n">
        <v>12.29697697808732</v>
      </c>
      <c r="I110" t="n">
        <v>38.42673104349401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15.40187588230843</v>
      </c>
      <c r="E111" t="n">
        <v>44.48734866890778</v>
      </c>
      <c r="F111" t="n">
        <v>25.0562036704052</v>
      </c>
      <c r="G111" t="n">
        <v>78.11796689846911</v>
      </c>
      <c r="H111" t="n">
        <v>7.927423087517704</v>
      </c>
      <c r="I111" t="n">
        <v>36.73144066425098</v>
      </c>
      <c r="J111" t="n">
        <v>17.71369760796784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45.42124475070335</v>
      </c>
      <c r="F112" t="n">
        <v>26.2109093834545</v>
      </c>
      <c r="G112" t="n">
        <v>77.28753264175474</v>
      </c>
      <c r="H112" t="n">
        <v>8.235175301392616</v>
      </c>
      <c r="I112" t="n">
        <v>37.55665447405794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54.94220965682679</v>
      </c>
      <c r="C113" t="n">
        <v>11.6116659034923</v>
      </c>
      <c r="D113" t="n">
        <v>15.33370462313066</v>
      </c>
      <c r="E113" t="n">
        <v>43.38094762520288</v>
      </c>
      <c r="F113" t="n">
        <v>26.55498783251316</v>
      </c>
      <c r="G113" t="n">
        <v>76.37901463455552</v>
      </c>
      <c r="H113" t="n">
        <v>7.721413807875255</v>
      </c>
      <c r="I113" t="n">
        <v>37.73799690648556</v>
      </c>
      <c r="J113" t="n">
        <v>17.85812208903079</v>
      </c>
      <c r="K113" t="n">
        <v>16.6883729707781</v>
      </c>
    </row>
    <row r="114">
      <c r="A114" s="2" t="n">
        <v>45099</v>
      </c>
      <c r="B114" t="n">
        <v>52.19595600485034</v>
      </c>
      <c r="C114" t="n">
        <v>10.72029390581535</v>
      </c>
      <c r="D114" t="n">
        <v>14.26754976596587</v>
      </c>
      <c r="E114" t="n">
        <v>40.3019050223016</v>
      </c>
      <c r="F114" t="n">
        <v>25.49419113145166</v>
      </c>
      <c r="G114" t="n">
        <v>78.44493363506781</v>
      </c>
      <c r="H114" t="n">
        <v>9.117578768086565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42.83053715027631</v>
      </c>
      <c r="F115" t="n">
        <v>27.03657597637226</v>
      </c>
      <c r="G115" t="n">
        <v>75.53821495256545</v>
      </c>
      <c r="H115" t="n">
        <v>12.6511446001474</v>
      </c>
      <c r="I115" t="n">
        <v>36.90633418405147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14.79117290621652</v>
      </c>
      <c r="E116" t="n">
        <v>36.00792102542605</v>
      </c>
      <c r="F116" t="n">
        <v>22.57844175711256</v>
      </c>
      <c r="G116" t="n">
        <v>75.38031481720351</v>
      </c>
      <c r="H116" t="n">
        <v>10.02111298862749</v>
      </c>
      <c r="I116" t="n">
        <v>34.84615446534476</v>
      </c>
      <c r="J116" t="n">
        <v>21.63274078113633</v>
      </c>
      <c r="K116" t="n">
        <v>22.09500997800116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13.84345359202674</v>
      </c>
      <c r="E117" t="n">
        <v>36.13515060708037</v>
      </c>
      <c r="F117" t="n">
        <v>22.03806587776849</v>
      </c>
      <c r="G117" t="n">
        <v>71.38043134907556</v>
      </c>
      <c r="H117" t="n">
        <v>10.0523091527329</v>
      </c>
      <c r="I117" t="n">
        <v>34.84722967303411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16.16644732489993</v>
      </c>
      <c r="D118" t="n">
        <v>16.13722983924058</v>
      </c>
      <c r="E118" t="n">
        <v>40.29268270472735</v>
      </c>
      <c r="F118" t="n">
        <v>22.61328272268641</v>
      </c>
      <c r="G118" t="n">
        <v>76.01678742990006</v>
      </c>
      <c r="H118" t="n">
        <v>9.683191057597007</v>
      </c>
      <c r="I118" t="n">
        <v>37.07192468103811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49.81015513566967</v>
      </c>
      <c r="C119" t="n">
        <v>15.60090700115828</v>
      </c>
      <c r="D119" t="n">
        <v>14.48203908080061</v>
      </c>
      <c r="E119" t="n">
        <v>39.51984966639757</v>
      </c>
      <c r="F119" t="n">
        <v>20.66675183056779</v>
      </c>
      <c r="G119" t="n">
        <v>76.76490621658552</v>
      </c>
      <c r="H119" t="n">
        <v>12.46068169411658</v>
      </c>
      <c r="I119" t="n">
        <v>36.34225767521195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14.32869171929367</v>
      </c>
      <c r="D120" t="n">
        <v>15.29042648380636</v>
      </c>
      <c r="E120" t="n">
        <v>33.52841295463465</v>
      </c>
      <c r="F120" t="n">
        <v>18.9887109414183</v>
      </c>
      <c r="G120" t="n">
        <v>81.08621114863351</v>
      </c>
      <c r="H120" t="n">
        <v>11.58929289172868</v>
      </c>
      <c r="I120" t="n">
        <v>32.78616964405225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15.61468518801941</v>
      </c>
      <c r="D121" t="n">
        <v>13.45134406093602</v>
      </c>
      <c r="E121" t="n">
        <v>33.19535954155703</v>
      </c>
      <c r="F121" t="n">
        <v>18.08396544641882</v>
      </c>
      <c r="G121" t="n">
        <v>79.52925074166208</v>
      </c>
      <c r="H121" t="n">
        <v>10.05217843543156</v>
      </c>
      <c r="I121" t="n">
        <v>31.76820504343409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16.77178196237545</v>
      </c>
      <c r="E122" t="n">
        <v>38.13753116583485</v>
      </c>
      <c r="F122" t="n">
        <v>20.68256296923743</v>
      </c>
      <c r="G122" t="n">
        <v>81.6193893430647</v>
      </c>
      <c r="H122" t="n">
        <v>11.2221888552535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19.21060525655265</v>
      </c>
      <c r="E123" t="n">
        <v>40.81372463347135</v>
      </c>
      <c r="F123" t="n">
        <v>25.28902058275908</v>
      </c>
      <c r="G123" t="n">
        <v>79.70636463864192</v>
      </c>
      <c r="H123" t="n">
        <v>11.91325410521531</v>
      </c>
      <c r="I123" t="n">
        <v>33.45458227032629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48.31419807337349</v>
      </c>
      <c r="C124" t="n">
        <v>21.81220603427874</v>
      </c>
      <c r="D124" t="n">
        <v>16.45308730157489</v>
      </c>
      <c r="E124" t="n">
        <v>40.26796335382943</v>
      </c>
      <c r="F124" t="n">
        <v>22.76460711326427</v>
      </c>
      <c r="G124" t="n">
        <v>77.97791958642082</v>
      </c>
      <c r="H124" t="n">
        <v>9.172773058036343</v>
      </c>
      <c r="I124" t="n">
        <v>32.55811795574664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42.79086030214729</v>
      </c>
      <c r="C125" t="n">
        <v>20.27770923955685</v>
      </c>
      <c r="D125" t="n">
        <v>13.06673368236078</v>
      </c>
      <c r="E125" t="n">
        <v>34.97761080949444</v>
      </c>
      <c r="F125" t="n">
        <v>18.13336168329833</v>
      </c>
      <c r="G125" t="n">
        <v>70.25484659944441</v>
      </c>
      <c r="H125" t="n">
        <v>8.281296765510104</v>
      </c>
      <c r="I125" t="n">
        <v>28.28494855192822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11.82614816633532</v>
      </c>
      <c r="E126" t="n">
        <v>30.61689309662299</v>
      </c>
      <c r="F126" t="n">
        <v>14.70969121359447</v>
      </c>
      <c r="G126" t="n">
        <v>68.45012746027702</v>
      </c>
      <c r="H126" t="n">
        <v>7.381004359751087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28.36887180441348</v>
      </c>
      <c r="F127" t="n">
        <v>12.99485527034408</v>
      </c>
      <c r="G127" t="n">
        <v>71.07795140205788</v>
      </c>
      <c r="H127" t="n">
        <v>10.23350132681842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7.394876522044536</v>
      </c>
      <c r="E128" t="n">
        <v>19.73407822779181</v>
      </c>
      <c r="F128" t="n">
        <v>7.842593759186922</v>
      </c>
      <c r="G128" t="n">
        <v>69.55092414235085</v>
      </c>
      <c r="H128" t="n">
        <v>7.925477758223098</v>
      </c>
      <c r="I128" t="n">
        <v>25.4660590793496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37.03070364558319</v>
      </c>
      <c r="C129" t="n">
        <v>19.83339563487996</v>
      </c>
      <c r="D129" t="n">
        <v>8.910435845151898</v>
      </c>
      <c r="E129" t="n">
        <v>24.29253696445901</v>
      </c>
      <c r="F129" t="n">
        <v>9.863533693659598</v>
      </c>
      <c r="G129" t="n">
        <v>68.33228112806951</v>
      </c>
      <c r="H129" t="n">
        <v>9.086136275216884</v>
      </c>
      <c r="I129" t="n">
        <v>28.49418642602184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20.24925581074064</v>
      </c>
      <c r="D130" t="n">
        <v>8.051650276549459</v>
      </c>
      <c r="E130" t="n">
        <v>24.79856828183846</v>
      </c>
      <c r="F130" t="n">
        <v>9.00703598847381</v>
      </c>
      <c r="G130" t="n">
        <v>67.50541217133836</v>
      </c>
      <c r="H130" t="n">
        <v>6.495115252507522</v>
      </c>
      <c r="I130" t="n">
        <v>26.63048144592124</v>
      </c>
      <c r="J130" t="n">
        <v>13.19492492940308</v>
      </c>
      <c r="K130" t="n">
        <v>19.5442780119407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6.78286225599547</v>
      </c>
      <c r="E131" t="n">
        <v>21.2980135838631</v>
      </c>
      <c r="F131" t="n">
        <v>9.325404390212366</v>
      </c>
      <c r="G131" t="n">
        <v>66.451013817217</v>
      </c>
      <c r="H131" t="n">
        <v>5.448362883090074</v>
      </c>
      <c r="I131" t="n">
        <v>25.63759973821953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6.71100494268011</v>
      </c>
      <c r="E132" t="n">
        <v>21.88686487115867</v>
      </c>
      <c r="F132" t="n">
        <v>10.69347061925912</v>
      </c>
      <c r="G132" t="n">
        <v>70.01348277957075</v>
      </c>
      <c r="H132" t="n">
        <v>7.334156826587623</v>
      </c>
      <c r="I132" t="n">
        <v>27.96052633895469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20.57582371646129</v>
      </c>
      <c r="D133" t="n">
        <v>7.080114090952927</v>
      </c>
      <c r="E133" t="n">
        <v>21.53581640199196</v>
      </c>
      <c r="F133" t="n">
        <v>9.84341083203466</v>
      </c>
      <c r="G133" t="n">
        <v>73.93336302906516</v>
      </c>
      <c r="H133" t="n">
        <v>8.31998678326924</v>
      </c>
      <c r="I133" t="n">
        <v>27.45876629392079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36.01827769896238</v>
      </c>
      <c r="C134" t="n">
        <v>19.94012899450826</v>
      </c>
      <c r="D134" t="n">
        <v>4.352972197269755</v>
      </c>
      <c r="E134" t="n">
        <v>20.7002930470203</v>
      </c>
      <c r="F134" t="n">
        <v>5.808395068574068</v>
      </c>
      <c r="G134" t="n">
        <v>75.23959472738841</v>
      </c>
      <c r="H134" t="n">
        <v>7.142233799670894</v>
      </c>
      <c r="I134" t="n">
        <v>26.5300527684458</v>
      </c>
      <c r="J134" t="n">
        <v>12.50420910174679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4.542731738772776</v>
      </c>
      <c r="E135" t="n">
        <v>18.55409368921352</v>
      </c>
      <c r="F135" t="n">
        <v>1.957445930644686</v>
      </c>
      <c r="G135" t="n">
        <v>66.86608027402525</v>
      </c>
      <c r="H135" t="n">
        <v>6.663998176601971</v>
      </c>
      <c r="I135" t="n">
        <v>22.90364982552868</v>
      </c>
      <c r="J135" t="n">
        <v>10.36371085730909</v>
      </c>
      <c r="K135" t="n">
        <v>18.65402745906628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20.46448361069997</v>
      </c>
      <c r="F136" t="n">
        <v>2.075452819439083</v>
      </c>
      <c r="G136" t="n">
        <v>62.69228991082885</v>
      </c>
      <c r="H136" t="n">
        <v>7.392503733586153</v>
      </c>
      <c r="I136" t="n">
        <v>23.61152381913119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19.93876675714623</v>
      </c>
      <c r="F137" t="n">
        <v>2.099853517121342</v>
      </c>
      <c r="G137" t="n">
        <v>66.58881386633936</v>
      </c>
      <c r="H137" t="n">
        <v>5.92739794028887</v>
      </c>
      <c r="I137" t="n">
        <v>25.42613829731375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4.23282921185355</v>
      </c>
      <c r="E138" t="n">
        <v>17.91071762211816</v>
      </c>
      <c r="F138" t="n">
        <v>0.1429164791664217</v>
      </c>
      <c r="G138" t="n">
        <v>62.06847759488974</v>
      </c>
      <c r="H138" t="n">
        <v>8.94905818875722</v>
      </c>
      <c r="I138" t="n">
        <v>21.23598930606674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2.637962622971535</v>
      </c>
      <c r="E139" t="n">
        <v>18.1512137640536</v>
      </c>
      <c r="F139" t="n">
        <v>0.6037451049393461</v>
      </c>
      <c r="G139" t="n">
        <v>62.51764062312575</v>
      </c>
      <c r="H139" t="n">
        <v>10.22367715830785</v>
      </c>
      <c r="I139" t="n">
        <v>20.6369081958028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0.7950629066461046</v>
      </c>
      <c r="E140" t="n">
        <v>17.27512961960791</v>
      </c>
      <c r="F140" t="n">
        <v>-1.574003193563445</v>
      </c>
      <c r="G140" t="n">
        <v>61.02600327239125</v>
      </c>
      <c r="H140" t="n">
        <v>6.481757424647028</v>
      </c>
      <c r="I140" t="n">
        <v>20.07577173244655</v>
      </c>
      <c r="J140" t="n">
        <v>8.032952805542749</v>
      </c>
      <c r="K140" t="n">
        <v>20.36850403147807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1.068689242360432</v>
      </c>
      <c r="E141" t="n">
        <v>17.46865272451787</v>
      </c>
      <c r="F141" t="n">
        <v>-1.311468492971535</v>
      </c>
      <c r="G141" t="n">
        <v>60.42125806081109</v>
      </c>
      <c r="H141" t="n">
        <v>7.838515830991022</v>
      </c>
      <c r="I141" t="n">
        <v>21.77480713314912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28.49274011059124</v>
      </c>
      <c r="C142" t="n">
        <v>33.19775020056419</v>
      </c>
      <c r="D142" t="n">
        <v>2.255381174284588</v>
      </c>
      <c r="E142" t="n">
        <v>21.0038985091424</v>
      </c>
      <c r="F142" t="n">
        <v>2.363817712670002</v>
      </c>
      <c r="G142" t="n">
        <v>58.09030751450539</v>
      </c>
      <c r="H142" t="n">
        <v>11.81364132792784</v>
      </c>
      <c r="I142" t="n">
        <v>24.98307205206311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-1.339806500197527</v>
      </c>
      <c r="E143" t="n">
        <v>19.87474733885357</v>
      </c>
      <c r="F143" t="n">
        <v>0.2883496559097143</v>
      </c>
      <c r="G143" t="n">
        <v>55.82287219067641</v>
      </c>
      <c r="H143" t="n">
        <v>12.14329827245522</v>
      </c>
      <c r="I143" t="n">
        <v>22.5482635210519</v>
      </c>
      <c r="J143" t="n">
        <v>5.349215100023974</v>
      </c>
      <c r="K143" t="n">
        <v>26.42200481590828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0.3890021146153222</v>
      </c>
      <c r="E144" t="n">
        <v>19.43775769784519</v>
      </c>
      <c r="F144" t="n">
        <v>-1.377214868486243</v>
      </c>
      <c r="G144" t="n">
        <v>55.80561451593118</v>
      </c>
      <c r="H144" t="n">
        <v>13.00737385081039</v>
      </c>
      <c r="I144" t="n">
        <v>18.77757412175707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-2.330522907761989</v>
      </c>
      <c r="E145" t="n">
        <v>20.72620928764459</v>
      </c>
      <c r="F145" t="n">
        <v>-1.131307453052899</v>
      </c>
      <c r="G145" t="n">
        <v>55.99411905344509</v>
      </c>
      <c r="H145" t="n">
        <v>12.16588291474325</v>
      </c>
      <c r="I145" t="n">
        <v>17.28901472237254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17.20075859699244</v>
      </c>
      <c r="F146" t="n">
        <v>0.4304891181467818</v>
      </c>
      <c r="G146" t="n">
        <v>52.87486242147812</v>
      </c>
      <c r="H146" t="n">
        <v>11.35203418649968</v>
      </c>
      <c r="I146" t="n">
        <v>16.71401603976723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-0.1469547494098555</v>
      </c>
      <c r="E147" t="n">
        <v>17.79601641105501</v>
      </c>
      <c r="F147" t="n">
        <v>-1.70539811469127</v>
      </c>
      <c r="G147" t="n">
        <v>53.7787574404008</v>
      </c>
      <c r="H147" t="n">
        <v>13.01639645376176</v>
      </c>
      <c r="I147" t="n">
        <v>15.43646428409782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1.227583633090679</v>
      </c>
      <c r="E148" t="n">
        <v>19.0810751652128</v>
      </c>
      <c r="F148" t="n">
        <v>-1.971300336100867</v>
      </c>
      <c r="G148" t="n">
        <v>52.35004609649773</v>
      </c>
      <c r="H148" t="n">
        <v>11.84142425075509</v>
      </c>
      <c r="I148" t="n">
        <v>14.79657276365287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21.52506074355285</v>
      </c>
      <c r="C149" t="n">
        <v>26.05042122264374</v>
      </c>
      <c r="D149" t="n">
        <v>-0.972700777822344</v>
      </c>
      <c r="E149" t="n">
        <v>19.39259612079496</v>
      </c>
      <c r="F149" t="n">
        <v>-3.378816564255449</v>
      </c>
      <c r="G149" t="n">
        <v>50.67816776190344</v>
      </c>
      <c r="H149" t="n">
        <v>9.524932565690802</v>
      </c>
      <c r="I149" t="n">
        <v>11.24642177896447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-1.574164700732106</v>
      </c>
      <c r="E150" t="n">
        <v>18.60611068443987</v>
      </c>
      <c r="F150" t="n">
        <v>-2.815317515130455</v>
      </c>
      <c r="G150" t="n">
        <v>50.17423238679173</v>
      </c>
      <c r="H150" t="n">
        <v>10.30391521203453</v>
      </c>
      <c r="I150" t="n">
        <v>11.13691655042899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19.91252132408317</v>
      </c>
      <c r="F151" t="n">
        <v>-2.250094173738526</v>
      </c>
      <c r="G151" t="n">
        <v>49.41973486673723</v>
      </c>
      <c r="H151" t="n">
        <v>7.885425597782936</v>
      </c>
      <c r="I151" t="n">
        <v>12.90452287546722</v>
      </c>
      <c r="J151" t="n">
        <v>7.751602013433878</v>
      </c>
      <c r="K151" t="n">
        <v>27.40365655716981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-3.179818873803342</v>
      </c>
      <c r="E152" t="n">
        <v>19.71972104175308</v>
      </c>
      <c r="F152" t="n">
        <v>-2.329922838806164</v>
      </c>
      <c r="G152" t="n">
        <v>47.26704541474482</v>
      </c>
      <c r="H152" t="n">
        <v>10.42760755066972</v>
      </c>
      <c r="I152" t="n">
        <v>10.80475672358789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-2.061225592999516</v>
      </c>
      <c r="E153" t="n">
        <v>17.29517506526111</v>
      </c>
      <c r="F153" t="n">
        <v>-0.7959295648601872</v>
      </c>
      <c r="G153" t="n">
        <v>49.8679224181291</v>
      </c>
      <c r="H153" t="n">
        <v>8.247412660105535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-1.485598236576058</v>
      </c>
      <c r="E154" t="n">
        <v>18.68638747267672</v>
      </c>
      <c r="F154" t="n">
        <v>0.2337737929732242</v>
      </c>
      <c r="G154" t="n">
        <v>50.82214716478557</v>
      </c>
      <c r="H154" t="n">
        <v>9.74626877741882</v>
      </c>
      <c r="I154" t="n">
        <v>13.98551843465752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24.34813060753149</v>
      </c>
      <c r="C155" t="n">
        <v>26.76207223454161</v>
      </c>
      <c r="D155" t="n">
        <v>0.07316759916444759</v>
      </c>
      <c r="E155" t="n">
        <v>16.58707895491405</v>
      </c>
      <c r="F155" t="n">
        <v>-1.527263572667348</v>
      </c>
      <c r="G155" t="n">
        <v>52.00923395155947</v>
      </c>
      <c r="H155" t="n">
        <v>10.21603002699203</v>
      </c>
      <c r="I155" t="n">
        <v>13.13336143445414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-2.127421778222827</v>
      </c>
      <c r="E156" t="n">
        <v>14.9741719837607</v>
      </c>
      <c r="F156" t="n">
        <v>-2.688075069002416</v>
      </c>
      <c r="G156" t="n">
        <v>49.7730695305785</v>
      </c>
      <c r="H156" t="n">
        <v>8.926597761829157</v>
      </c>
      <c r="I156" t="n">
        <v>13.63854059579543</v>
      </c>
      <c r="J156" t="n">
        <v>7.590263364171768</v>
      </c>
      <c r="K156" t="n">
        <v>25.6708855319189</v>
      </c>
    </row>
    <row r="157">
      <c r="A157" s="2" t="n">
        <v>45162</v>
      </c>
      <c r="B157" t="n">
        <v>25.11852278105584</v>
      </c>
      <c r="C157" t="n">
        <v>29.11887834935736</v>
      </c>
      <c r="D157" t="n">
        <v>-4.12316085827028</v>
      </c>
      <c r="E157" t="n">
        <v>13.44878133426999</v>
      </c>
      <c r="F157" t="n">
        <v>-2.321274599707057</v>
      </c>
      <c r="G157" t="n">
        <v>48.45030492444196</v>
      </c>
      <c r="H157" t="n">
        <v>10.7749573044519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-4.092140236078324</v>
      </c>
      <c r="E158" t="n">
        <v>13.73772118255685</v>
      </c>
      <c r="F158" t="n">
        <v>-1.242015677509445</v>
      </c>
      <c r="G158" t="n">
        <v>47.67218509401712</v>
      </c>
      <c r="H158" t="n">
        <v>9.560583081963214</v>
      </c>
      <c r="I158" t="n">
        <v>15.38725173115545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-4.273357275208212</v>
      </c>
      <c r="E159" t="n">
        <v>15.85529368286849</v>
      </c>
      <c r="F159" t="n">
        <v>-1.250211339543683</v>
      </c>
      <c r="G159" t="n">
        <v>45.90035337931455</v>
      </c>
      <c r="H159" t="n">
        <v>9.382269506498098</v>
      </c>
      <c r="I159" t="n">
        <v>14.51959186386573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-5.594559465565608</v>
      </c>
      <c r="E160" t="n">
        <v>13.78283506201503</v>
      </c>
      <c r="F160" t="n">
        <v>-1.113871891580009</v>
      </c>
      <c r="G160" t="n">
        <v>44.77987908352748</v>
      </c>
      <c r="H160" t="n">
        <v>10.64303096447754</v>
      </c>
      <c r="I160" t="n">
        <v>13.65454384987859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-4.617267905075629</v>
      </c>
      <c r="E161" t="n">
        <v>13.02397223987568</v>
      </c>
      <c r="F161" t="n">
        <v>-0.7145384344004135</v>
      </c>
      <c r="G161" t="n">
        <v>46.50290843003593</v>
      </c>
      <c r="H161" t="n">
        <v>10.16479313635248</v>
      </c>
      <c r="I161" t="n">
        <v>14.08863282075295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-3.713094140139717</v>
      </c>
      <c r="E162" t="n">
        <v>10.77255003427933</v>
      </c>
      <c r="F162" t="n">
        <v>-1.233216003560855</v>
      </c>
      <c r="G162" t="n">
        <v>46.29229480231758</v>
      </c>
      <c r="H162" t="n">
        <v>11.16380347929533</v>
      </c>
      <c r="I162" t="n">
        <v>13.83416458323079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-2.372786610476152</v>
      </c>
      <c r="E163" t="n">
        <v>11.97927002959247</v>
      </c>
      <c r="F163" t="n">
        <v>-1.141313633774055</v>
      </c>
      <c r="G163" t="n">
        <v>46.48356276917593</v>
      </c>
      <c r="H163" t="n">
        <v>11.42569756276841</v>
      </c>
      <c r="I163" t="n">
        <v>13.45889339856992</v>
      </c>
      <c r="J163" t="n">
        <v>6.406181137064793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-1.750371365681169</v>
      </c>
      <c r="E164" t="n">
        <v>10.28861279496789</v>
      </c>
      <c r="F164" t="n">
        <v>-1.438397973983518</v>
      </c>
      <c r="G164" t="n">
        <v>45.00329532563392</v>
      </c>
      <c r="H164" t="n">
        <v>11.42055768756456</v>
      </c>
      <c r="I164" t="n">
        <v>11.8633804810826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-3.189278506133886</v>
      </c>
      <c r="E165" t="n">
        <v>9.180412226719902</v>
      </c>
      <c r="F165" t="n">
        <v>-4.337308856256906</v>
      </c>
      <c r="G165" t="n">
        <v>43.6747192820778</v>
      </c>
      <c r="H165" t="n">
        <v>10.89918330754207</v>
      </c>
      <c r="I165" t="n">
        <v>11.3914668941673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-0.5086152082797724</v>
      </c>
      <c r="E166" t="n">
        <v>9.69106360162726</v>
      </c>
      <c r="F166" t="n">
        <v>-1.719888933570013</v>
      </c>
      <c r="G166" t="n">
        <v>46.40995370106462</v>
      </c>
      <c r="H166" t="n">
        <v>12.71975880752767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23.2211340743131</v>
      </c>
      <c r="D167" t="n">
        <v>0.08651882209596007</v>
      </c>
      <c r="E167" t="n">
        <v>10.77923152379998</v>
      </c>
      <c r="F167" t="n">
        <v>-2.254931870050347</v>
      </c>
      <c r="G167" t="n">
        <v>43.39695148311434</v>
      </c>
      <c r="H167" t="n">
        <v>12.56691511695562</v>
      </c>
      <c r="I167" t="n">
        <v>13.16395992949306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24.42672233424206</v>
      </c>
      <c r="D168" t="n">
        <v>0.3865929105050681</v>
      </c>
      <c r="E168" t="n">
        <v>14.19136783046608</v>
      </c>
      <c r="F168" t="n">
        <v>-1.894349893605085</v>
      </c>
      <c r="G168" t="n">
        <v>39.88437546346439</v>
      </c>
      <c r="H168" t="n">
        <v>13.65413924301888</v>
      </c>
      <c r="I168" t="n">
        <v>14.87052044260064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0.6878916899887288</v>
      </c>
      <c r="E169" t="n">
        <v>13.64661521642416</v>
      </c>
      <c r="F169" t="n">
        <v>0.03965675801620439</v>
      </c>
      <c r="G169" t="n">
        <v>42.05661623947552</v>
      </c>
      <c r="H169" t="n">
        <v>13.30406764617873</v>
      </c>
      <c r="I169" t="n">
        <v>17.47879932214673</v>
      </c>
      <c r="J169" t="n">
        <v>6.565824348847316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-0.2548996153761918</v>
      </c>
      <c r="E170" t="n">
        <v>6.982761367099943</v>
      </c>
      <c r="F170" t="n">
        <v>-1.108863265563498</v>
      </c>
      <c r="G170" t="n">
        <v>43.77279362678073</v>
      </c>
      <c r="H170" t="n">
        <v>12.19870985380835</v>
      </c>
      <c r="I170" t="n">
        <v>17.64238846222983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22.7845639806392</v>
      </c>
      <c r="D171" t="n">
        <v>0.05069213129194061</v>
      </c>
      <c r="E171" t="n">
        <v>6.884982534584583</v>
      </c>
      <c r="F171" t="n">
        <v>-1.28719587094126</v>
      </c>
      <c r="G171" t="n">
        <v>42.85700206041609</v>
      </c>
      <c r="H171" t="n">
        <v>12.85117331926235</v>
      </c>
      <c r="I171" t="n">
        <v>17.25484798895345</v>
      </c>
      <c r="J171" t="n">
        <v>9.750340784817158</v>
      </c>
      <c r="K171" t="n">
        <v>28.44222178350018</v>
      </c>
    </row>
    <row r="172">
      <c r="A172" s="2" t="n">
        <v>45183</v>
      </c>
      <c r="B172" t="n">
        <v>27.49090061785704</v>
      </c>
      <c r="C172" t="n">
        <v>22.13830574382303</v>
      </c>
      <c r="D172" t="n">
        <v>-0.3901300343994274</v>
      </c>
      <c r="E172" t="n">
        <v>7.308100122074523</v>
      </c>
      <c r="F172" t="n">
        <v>-1.953064676362837</v>
      </c>
      <c r="G172" t="n">
        <v>41.48138757447022</v>
      </c>
      <c r="H172" t="n">
        <v>12.33745832760043</v>
      </c>
      <c r="I172" t="n">
        <v>19.28189409898351</v>
      </c>
      <c r="J172" t="n">
        <v>9.538590693538129</v>
      </c>
      <c r="K172" t="n">
        <v>31.81337808816125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0.05069213129194061</v>
      </c>
      <c r="E173" t="n">
        <v>5.701475129547084</v>
      </c>
      <c r="F173" t="n">
        <v>-2.860912879943067</v>
      </c>
      <c r="G173" t="n">
        <v>40.8078634679363</v>
      </c>
      <c r="H173" t="n">
        <v>12.08287351794706</v>
      </c>
      <c r="I173" t="n">
        <v>20.57485955753675</v>
      </c>
      <c r="J173" t="n">
        <v>7.258560797459546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24.36791324590426</v>
      </c>
      <c r="D174" t="n">
        <v>-0.02789754194285621</v>
      </c>
      <c r="E174" t="n">
        <v>5.373166395243678</v>
      </c>
      <c r="F174" t="n">
        <v>-2.350213038953464</v>
      </c>
      <c r="G174" t="n">
        <v>40.48394504966701</v>
      </c>
      <c r="H174" t="n">
        <v>12.21467327940937</v>
      </c>
      <c r="I174" t="n">
        <v>21.01646895735885</v>
      </c>
      <c r="J174" t="n">
        <v>4.890967276764835</v>
      </c>
      <c r="K174" t="n">
        <v>24.71497489763199</v>
      </c>
    </row>
    <row r="175">
      <c r="A175" s="2" t="n">
        <v>45189</v>
      </c>
      <c r="B175" t="n">
        <v>22.89897383415389</v>
      </c>
      <c r="C175" t="n">
        <v>26.00703658586514</v>
      </c>
      <c r="D175" t="n">
        <v>-0.1235901948226314</v>
      </c>
      <c r="E175" t="n">
        <v>6.559754999801881</v>
      </c>
      <c r="F175" t="n">
        <v>-2.633409540298681</v>
      </c>
      <c r="G175" t="n">
        <v>40.36487395448689</v>
      </c>
      <c r="H175" t="n">
        <v>8.518813415295966</v>
      </c>
      <c r="I175" t="n">
        <v>19.99460009978193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0.326603806434056</v>
      </c>
      <c r="E176" t="n">
        <v>6.297092040966112</v>
      </c>
      <c r="F176" t="n">
        <v>-1.957440391149989</v>
      </c>
      <c r="G176" t="n">
        <v>39.19485555466593</v>
      </c>
      <c r="H176" t="n">
        <v>10.72347765049111</v>
      </c>
      <c r="I176" t="n">
        <v>19.84381128295678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3.669593197507015</v>
      </c>
      <c r="E177" t="n">
        <v>10.7846957271936</v>
      </c>
      <c r="F177" t="n">
        <v>-0.3414778142141084</v>
      </c>
      <c r="G177" t="n">
        <v>38.99104372279927</v>
      </c>
      <c r="H177" t="n">
        <v>13.85079088693391</v>
      </c>
      <c r="I177" t="n">
        <v>23.77663127042924</v>
      </c>
      <c r="J177" t="n">
        <v>11.58066331620322</v>
      </c>
      <c r="K177" t="n">
        <v>21.39960279573405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2.049900504840596</v>
      </c>
      <c r="E178" t="n">
        <v>8.520794558733691</v>
      </c>
      <c r="F178" t="n">
        <v>-2.575611093607011</v>
      </c>
      <c r="G178" t="n">
        <v>37.05536135989562</v>
      </c>
      <c r="H178" t="n">
        <v>14.03818321678287</v>
      </c>
      <c r="I178" t="n">
        <v>21.96758813979387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0.6729350170389781</v>
      </c>
      <c r="E179" t="n">
        <v>5.965794895990406</v>
      </c>
      <c r="F179" t="n">
        <v>-2.615968508509992</v>
      </c>
      <c r="G179" t="n">
        <v>36.84579600601548</v>
      </c>
      <c r="H179" t="n">
        <v>11.46118920367105</v>
      </c>
      <c r="I179" t="n">
        <v>24.93304645634215</v>
      </c>
      <c r="J179" t="n">
        <v>12.52537758638699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0.8277654203265428</v>
      </c>
      <c r="E180" t="n">
        <v>7.893196943571446</v>
      </c>
      <c r="F180" t="n">
        <v>-3.220566046394768</v>
      </c>
      <c r="G180" t="n">
        <v>36.90122950673109</v>
      </c>
      <c r="H180" t="n">
        <v>10.04889952319514</v>
      </c>
      <c r="I180" t="n">
        <v>23.99178107805526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-4.061200423458155</v>
      </c>
      <c r="E181" t="n">
        <v>9.247828198119468</v>
      </c>
      <c r="F181" t="n">
        <v>-7.266274997683942</v>
      </c>
      <c r="G181" t="n">
        <v>32.74457567805429</v>
      </c>
      <c r="H181" t="n">
        <v>2.807215933793783</v>
      </c>
      <c r="I181" t="n">
        <v>22.25426333272931</v>
      </c>
      <c r="J181" t="n">
        <v>10.31200581791665</v>
      </c>
      <c r="K181" t="n">
        <v>14.50037623978977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-2.090986253321458</v>
      </c>
      <c r="E182" t="n">
        <v>11.35942625494104</v>
      </c>
      <c r="F182" t="n">
        <v>-6.697639946043388</v>
      </c>
      <c r="G182" t="n">
        <v>33.32229019241091</v>
      </c>
      <c r="H182" t="n">
        <v>4.381809663813474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0.4458942879185024</v>
      </c>
      <c r="E183" t="n">
        <v>13.89735220123143</v>
      </c>
      <c r="F183" t="n">
        <v>-5.817788013644298</v>
      </c>
      <c r="G183" t="n">
        <v>37.4010801107105</v>
      </c>
      <c r="H183" t="n">
        <v>10.38829176351137</v>
      </c>
      <c r="I183" t="n">
        <v>22.25708312786965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20.55521915887821</v>
      </c>
      <c r="C184" t="n">
        <v>29.45420349343313</v>
      </c>
      <c r="D184" t="n">
        <v>-0.009633948935028336</v>
      </c>
      <c r="E184" t="n">
        <v>12.13699128002139</v>
      </c>
      <c r="F184" t="n">
        <v>-4.999659285698344</v>
      </c>
      <c r="G184" t="n">
        <v>35.34504427464069</v>
      </c>
      <c r="H184" t="n">
        <v>7.377097958494905</v>
      </c>
      <c r="I184" t="n">
        <v>24.45361041794765</v>
      </c>
      <c r="J184" t="n">
        <v>9.562987182548955</v>
      </c>
      <c r="K184" t="n">
        <v>14.74216179836565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-1.461936718549484</v>
      </c>
      <c r="E185" t="n">
        <v>10.34404677612644</v>
      </c>
      <c r="F185" t="n">
        <v>-5.363574304034935</v>
      </c>
      <c r="G185" t="n">
        <v>39.4524859954289</v>
      </c>
      <c r="H185" t="n">
        <v>-0.006018890668191279</v>
      </c>
      <c r="I185" t="n">
        <v>22.97970325399525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19.45310960556661</v>
      </c>
      <c r="C186" t="n">
        <v>27.17810600143311</v>
      </c>
      <c r="D186" t="n">
        <v>-4.095397300432002</v>
      </c>
      <c r="E186" t="n">
        <v>7.057057907444886</v>
      </c>
      <c r="F186" t="n">
        <v>-6.066534777874033</v>
      </c>
      <c r="G186" t="n">
        <v>37.96430099997403</v>
      </c>
      <c r="H186" t="n">
        <v>0.728375339662124</v>
      </c>
      <c r="I186" t="n">
        <v>22.0498522070351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-4.577834290510574</v>
      </c>
      <c r="E187" t="n">
        <v>6.150813352475604</v>
      </c>
      <c r="F187" t="n">
        <v>-5.475801719320805</v>
      </c>
      <c r="G187" t="n">
        <v>37.78554997109895</v>
      </c>
      <c r="H187" t="n">
        <v>0.9439739040179917</v>
      </c>
      <c r="I187" t="n">
        <v>20.83327499568302</v>
      </c>
      <c r="J187" t="n">
        <v>10.8826201535628</v>
      </c>
      <c r="K187" t="n">
        <v>20.44404383658243</v>
      </c>
    </row>
    <row r="188">
      <c r="A188" s="2" t="n">
        <v>45209</v>
      </c>
      <c r="B188" t="n">
        <v>22.25207552565718</v>
      </c>
      <c r="C188" t="n">
        <v>31.6788716220509</v>
      </c>
      <c r="D188" t="n">
        <v>-1.491418304632297</v>
      </c>
      <c r="E188" t="n">
        <v>10.15762092180286</v>
      </c>
      <c r="F188" t="n">
        <v>-2.620736494491871</v>
      </c>
      <c r="G188" t="n">
        <v>42.36387119700407</v>
      </c>
      <c r="H188" t="n">
        <v>2.316652045121437</v>
      </c>
      <c r="I188" t="n">
        <v>22.26044594603314</v>
      </c>
      <c r="J188" t="n">
        <v>15.48415622577555</v>
      </c>
      <c r="K188" t="n">
        <v>23.87283403766811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-0.9137383329121618</v>
      </c>
      <c r="E189" t="n">
        <v>9.954268035962111</v>
      </c>
      <c r="F189" t="n">
        <v>-2.750384435381426</v>
      </c>
      <c r="G189" t="n">
        <v>39.9517417815668</v>
      </c>
      <c r="H189" t="n">
        <v>2.824439534504619</v>
      </c>
      <c r="I189" t="n">
        <v>21.84285671379575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23.12899471993264</v>
      </c>
      <c r="C190" t="n">
        <v>34.32964408402683</v>
      </c>
      <c r="D190" t="n">
        <v>-0.0797192883382869</v>
      </c>
      <c r="E190" t="n">
        <v>14.44972213708466</v>
      </c>
      <c r="F190" t="n">
        <v>-0.7199532849223367</v>
      </c>
      <c r="G190" t="n">
        <v>39.12830082613463</v>
      </c>
      <c r="H190" t="n">
        <v>3.683260694294987</v>
      </c>
      <c r="I190" t="n">
        <v>20.87322483849181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22.91514039508396</v>
      </c>
      <c r="C191" t="n">
        <v>32.7510901920858</v>
      </c>
      <c r="D191" t="n">
        <v>0.6747554328422112</v>
      </c>
      <c r="E191" t="n">
        <v>18.44912668546508</v>
      </c>
      <c r="F191" t="n">
        <v>0.3121917119457418</v>
      </c>
      <c r="G191" t="n">
        <v>39.45923074847397</v>
      </c>
      <c r="H191" t="n">
        <v>4.951993486348982</v>
      </c>
      <c r="I191" t="n">
        <v>23.25023834088451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22.82424368036884</v>
      </c>
      <c r="C192" t="n">
        <v>34.2253702074841</v>
      </c>
      <c r="D192" t="n">
        <v>2.414902343426095</v>
      </c>
      <c r="E192" t="n">
        <v>18.54010343845227</v>
      </c>
      <c r="F192" t="n">
        <v>-0.3492576513117629</v>
      </c>
      <c r="G192" t="n">
        <v>42.30801522996812</v>
      </c>
      <c r="H192" t="n">
        <v>6.394212142095435</v>
      </c>
      <c r="I192" t="n">
        <v>22.19478921888756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5.05971153546001</v>
      </c>
      <c r="E193" t="n">
        <v>20.87400460642743</v>
      </c>
      <c r="F193" t="n">
        <v>1.712032812582431</v>
      </c>
      <c r="G193" t="n">
        <v>44.41720811885577</v>
      </c>
      <c r="H193" t="n">
        <v>8.620983991471952</v>
      </c>
      <c r="I193" t="n">
        <v>27.81396370808205</v>
      </c>
      <c r="J193" t="n">
        <v>23.58155086542732</v>
      </c>
      <c r="K193" t="n">
        <v>33.20257795571229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0.9933009919095515</v>
      </c>
      <c r="E194" t="n">
        <v>19.02464682656011</v>
      </c>
      <c r="F194" t="n">
        <v>-0.1948931772203899</v>
      </c>
      <c r="G194" t="n">
        <v>42.18800735556083</v>
      </c>
      <c r="H194" t="n">
        <v>8.994453858452967</v>
      </c>
      <c r="I194" t="n">
        <v>25.59716172400945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0.08936037800257868</v>
      </c>
      <c r="E195" t="n">
        <v>16.73489687634195</v>
      </c>
      <c r="F195" t="n">
        <v>0.7694381800133154</v>
      </c>
      <c r="G195" t="n">
        <v>42.4201018375824</v>
      </c>
      <c r="H195" t="n">
        <v>7.081586792259209</v>
      </c>
      <c r="I195" t="n">
        <v>30.02550495810317</v>
      </c>
      <c r="J195" t="n">
        <v>19.50504706665161</v>
      </c>
      <c r="K195" t="n">
        <v>26.46435608549629</v>
      </c>
    </row>
    <row r="196">
      <c r="A196" s="2" t="n">
        <v>45219</v>
      </c>
      <c r="B196" t="n">
        <v>22.7139329610029</v>
      </c>
      <c r="C196" t="n">
        <v>39.24719373040148</v>
      </c>
      <c r="D196" t="n">
        <v>-0.3263605463780794</v>
      </c>
      <c r="E196" t="n">
        <v>18.56849962426366</v>
      </c>
      <c r="F196" t="n">
        <v>-1.684663911459139</v>
      </c>
      <c r="G196" t="n">
        <v>37.15422077669223</v>
      </c>
      <c r="H196" t="n">
        <v>6.844426544910931</v>
      </c>
      <c r="I196" t="n">
        <v>29.68353512321331</v>
      </c>
      <c r="J196" t="n">
        <v>19.37207986977445</v>
      </c>
      <c r="K196" t="n">
        <v>26.30238982688602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-0.7200512134537762</v>
      </c>
      <c r="E197" t="n">
        <v>17.66437175688551</v>
      </c>
      <c r="F197" t="n">
        <v>-2.700852952627641</v>
      </c>
      <c r="G197" t="n">
        <v>36.34161671512621</v>
      </c>
      <c r="H197" t="n">
        <v>5.451576537536984</v>
      </c>
      <c r="I197" t="n">
        <v>29.29944079044791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-1.636865820882794</v>
      </c>
      <c r="E198" t="n">
        <v>16.96958489425196</v>
      </c>
      <c r="F198" t="n">
        <v>-3.380130655362434</v>
      </c>
      <c r="G198" t="n">
        <v>32.13915358478132</v>
      </c>
      <c r="H198" t="n">
        <v>6.148858845257665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-2.468024032638172</v>
      </c>
      <c r="E199" t="n">
        <v>16.5910353272533</v>
      </c>
      <c r="F199" t="n">
        <v>-2.695464050510044</v>
      </c>
      <c r="G199" t="n">
        <v>30.32605077874972</v>
      </c>
      <c r="H199" t="n">
        <v>4.858763158451573</v>
      </c>
      <c r="I199" t="n">
        <v>20.5948337125893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-1.228964100999308</v>
      </c>
      <c r="E200" t="n">
        <v>19.18992667374852</v>
      </c>
      <c r="F200" t="n">
        <v>-3.144641655518743</v>
      </c>
      <c r="G200" t="n">
        <v>28.89925680443763</v>
      </c>
      <c r="H200" t="n">
        <v>3.583925083213391</v>
      </c>
      <c r="I200" t="n">
        <v>21.23612762656728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-1.802524061865529</v>
      </c>
      <c r="E201" t="n">
        <v>19.25632173913725</v>
      </c>
      <c r="F201" t="n">
        <v>-5.1993457475767</v>
      </c>
      <c r="G201" t="n">
        <v>29.43612373326878</v>
      </c>
      <c r="H201" t="n">
        <v>3.442948018926861</v>
      </c>
      <c r="I201" t="n">
        <v>20.41078321667062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35.69070322295082</v>
      </c>
      <c r="D202" t="n">
        <v>-0.5767929261965565</v>
      </c>
      <c r="E202" t="n">
        <v>20.91307757525702</v>
      </c>
      <c r="F202" t="n">
        <v>-2.021301897723693</v>
      </c>
      <c r="G202" t="n">
        <v>28.04165925476312</v>
      </c>
      <c r="H202" t="n">
        <v>4.148005337592386</v>
      </c>
      <c r="I202" t="n">
        <v>17.37029715659495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-1.9364650391132</v>
      </c>
      <c r="E203" t="n">
        <v>18.71499082413575</v>
      </c>
      <c r="F203" t="n">
        <v>0.1502656189813711</v>
      </c>
      <c r="G203" t="n">
        <v>28.46930311888447</v>
      </c>
      <c r="H203" t="n">
        <v>4.550694145178524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-2.510306991636979</v>
      </c>
      <c r="E204" t="n">
        <v>18.61536619610331</v>
      </c>
      <c r="F204" t="n">
        <v>0.9306532629826059</v>
      </c>
      <c r="G204" t="n">
        <v>29.57165919462668</v>
      </c>
      <c r="H204" t="n">
        <v>3.771718215966025</v>
      </c>
      <c r="I204" t="n">
        <v>21.78059294560391</v>
      </c>
      <c r="J204" t="n">
        <v>19.62256264156155</v>
      </c>
      <c r="K204" t="n">
        <v>21.01525632401648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-1.930131962072568</v>
      </c>
      <c r="E205" t="n">
        <v>22.99814220026855</v>
      </c>
      <c r="F205" t="n">
        <v>1.630020577897873</v>
      </c>
      <c r="G205" t="n">
        <v>30.20276600998406</v>
      </c>
      <c r="H205" t="n">
        <v>2.675871732325175</v>
      </c>
      <c r="I205" t="n">
        <v>20.319493020058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23.62231457721249</v>
      </c>
      <c r="F206" t="n">
        <v>0.1011540779408904</v>
      </c>
      <c r="G206" t="n">
        <v>29.74574158289982</v>
      </c>
      <c r="H206" t="n">
        <v>2.724305928388859</v>
      </c>
      <c r="I206" t="n">
        <v>20.57422027978237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-4.04055641069494</v>
      </c>
      <c r="E207" t="n">
        <v>21.82130042985522</v>
      </c>
      <c r="F207" t="n">
        <v>-0.6466602173212932</v>
      </c>
      <c r="G207" t="n">
        <v>28.6608119414068</v>
      </c>
      <c r="H207" t="n">
        <v>0.1493625680176747</v>
      </c>
      <c r="I207" t="n">
        <v>19.64005131911812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-3.210616404095445</v>
      </c>
      <c r="E208" t="n">
        <v>21.84294921090064</v>
      </c>
      <c r="F208" t="n">
        <v>1.59849108252661</v>
      </c>
      <c r="G208" t="n">
        <v>28.03783368916495</v>
      </c>
      <c r="H208" t="n">
        <v>-0.3429034045836388</v>
      </c>
      <c r="I208" t="n">
        <v>20.39291438158175</v>
      </c>
      <c r="J208" t="n">
        <v>20.59872748387004</v>
      </c>
      <c r="K208" t="n">
        <v>22.99218862142731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-3.335542960399862</v>
      </c>
      <c r="E209" t="n">
        <v>19.3613691438193</v>
      </c>
      <c r="F209" t="n">
        <v>-1.221715030441062</v>
      </c>
      <c r="G209" t="n">
        <v>27.63251456267983</v>
      </c>
      <c r="H209" t="n">
        <v>-2.133848014535189</v>
      </c>
      <c r="I209" t="n">
        <v>19.90888345892456</v>
      </c>
      <c r="J209" t="n">
        <v>19.6541815549319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-3.386501473040782</v>
      </c>
      <c r="E210" t="n">
        <v>19.29933269189759</v>
      </c>
      <c r="F210" t="n">
        <v>0.1941784510510525</v>
      </c>
      <c r="G210" t="n">
        <v>28.30050633104502</v>
      </c>
      <c r="H210" t="n">
        <v>-1.901629288272022</v>
      </c>
      <c r="I210" t="n">
        <v>19.45482625780044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-3.29873835472837</v>
      </c>
      <c r="E211" t="n">
        <v>19.19364573593045</v>
      </c>
      <c r="F211" t="n">
        <v>-0.6351330192012061</v>
      </c>
      <c r="G211" t="n">
        <v>28.17510084907104</v>
      </c>
      <c r="H211" t="n">
        <v>4.712364728275631</v>
      </c>
      <c r="I211" t="n">
        <v>18.88088665656586</v>
      </c>
      <c r="J211" t="n">
        <v>19.99109384662943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-4.141890093239486</v>
      </c>
      <c r="E212" t="n">
        <v>21.82459815730036</v>
      </c>
      <c r="F212" t="n">
        <v>0.649382819397859</v>
      </c>
      <c r="G212" t="n">
        <v>27.3308473965834</v>
      </c>
      <c r="H212" t="n">
        <v>4.880974588682441</v>
      </c>
      <c r="I212" t="n">
        <v>20.25774773400437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20.04975757323175</v>
      </c>
      <c r="F213" t="n">
        <v>0.6511282684955599</v>
      </c>
      <c r="G213" t="n">
        <v>28.04856329587269</v>
      </c>
      <c r="H213" t="n">
        <v>4.093731138047141</v>
      </c>
      <c r="I213" t="n">
        <v>20.66299876964592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22.3300337914595</v>
      </c>
      <c r="F214" t="n">
        <v>2.600885349305315</v>
      </c>
      <c r="G214" t="n">
        <v>28.09776858719215</v>
      </c>
      <c r="H214" t="n">
        <v>7.7381251441901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-0.8373860284343837</v>
      </c>
      <c r="E215" t="n">
        <v>18.63357787731845</v>
      </c>
      <c r="F215" t="n">
        <v>3.566353409046097</v>
      </c>
      <c r="G215" t="n">
        <v>30.74029110974283</v>
      </c>
      <c r="H215" t="n">
        <v>6.798684732818017</v>
      </c>
      <c r="I215" t="n">
        <v>22.4316265881179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15.48504370338284</v>
      </c>
      <c r="C216" t="n">
        <v>41.04802811871109</v>
      </c>
      <c r="D216" t="n">
        <v>-0.8271438727419533</v>
      </c>
      <c r="E216" t="n">
        <v>18.45658407438868</v>
      </c>
      <c r="F216" t="n">
        <v>3.529413261592396</v>
      </c>
      <c r="G216" t="n">
        <v>31.31318071434044</v>
      </c>
      <c r="H216" t="n">
        <v>7.315046824393789</v>
      </c>
      <c r="I216" t="n">
        <v>22.8478658670257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-0.6733824179427139</v>
      </c>
      <c r="E217" t="n">
        <v>19.83811616245603</v>
      </c>
      <c r="F217" t="n">
        <v>3.361533028071784</v>
      </c>
      <c r="G217" t="n">
        <v>32.79396781072861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-1.125302059004873</v>
      </c>
      <c r="E218" t="n">
        <v>21.10054056008313</v>
      </c>
      <c r="F218" t="n">
        <v>4.028986535761558</v>
      </c>
      <c r="G218" t="n">
        <v>33.14504610000326</v>
      </c>
      <c r="H218" t="n">
        <v>10.32949635075371</v>
      </c>
      <c r="I218" t="n">
        <v>23.34494844289004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20.93159786206125</v>
      </c>
      <c r="F219" t="n">
        <v>2.844136593672753</v>
      </c>
      <c r="G219" t="n">
        <v>33.40259605191671</v>
      </c>
      <c r="H219" t="n">
        <v>9.31533200131005</v>
      </c>
      <c r="I219" t="n">
        <v>22.46249932895497</v>
      </c>
      <c r="J219" t="n">
        <v>20.79072381677991</v>
      </c>
      <c r="K219" t="n">
        <v>19.73255945899894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19.98888317322454</v>
      </c>
      <c r="F220" t="n">
        <v>1.927630093859056</v>
      </c>
      <c r="G220" t="n">
        <v>34.13984379742448</v>
      </c>
      <c r="H220" t="n">
        <v>8.867011298186767</v>
      </c>
      <c r="I220" t="n">
        <v>23.88252728526539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17.52000163028065</v>
      </c>
      <c r="C221" t="n">
        <v>43.12499738929134</v>
      </c>
      <c r="D221" t="n">
        <v>-1.201828877669209</v>
      </c>
      <c r="E221" t="n">
        <v>19.47669893489217</v>
      </c>
      <c r="F221" t="n">
        <v>1.933597308419444</v>
      </c>
      <c r="G221" t="n">
        <v>33.53300968997173</v>
      </c>
      <c r="H221" t="n">
        <v>10.03731643887333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19.46571449568197</v>
      </c>
      <c r="F222" t="n">
        <v>3.103385313800677</v>
      </c>
      <c r="G222" t="n">
        <v>33.28167000354365</v>
      </c>
      <c r="H222" t="n">
        <v>11.41528693575824</v>
      </c>
      <c r="I222" t="n">
        <v>25.21801434790125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-1.282997152003651</v>
      </c>
      <c r="E223" t="n">
        <v>19.4336768023335</v>
      </c>
      <c r="F223" t="n">
        <v>2.133818279798172</v>
      </c>
      <c r="G223" t="n">
        <v>37.17981205614351</v>
      </c>
      <c r="H223" t="n">
        <v>11.30285914511544</v>
      </c>
      <c r="I223" t="n">
        <v>24.66191704289662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48.29800247407472</v>
      </c>
      <c r="D224" t="n">
        <v>-0.7447231528131315</v>
      </c>
      <c r="E224" t="n">
        <v>21.8251601436446</v>
      </c>
      <c r="F224" t="n">
        <v>4.151653149580792</v>
      </c>
      <c r="G224" t="n">
        <v>38.65909250069623</v>
      </c>
      <c r="H224" t="n">
        <v>11.85896092794736</v>
      </c>
      <c r="I224" t="n">
        <v>26.30983255846531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-0.2050542939042832</v>
      </c>
      <c r="E225" t="n">
        <v>23.08714733730994</v>
      </c>
      <c r="F225" t="n">
        <v>3.086401345061285</v>
      </c>
      <c r="G225" t="n">
        <v>38.05815795055092</v>
      </c>
      <c r="H225" t="n">
        <v>11.93813105906793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-6.34206636093877</v>
      </c>
      <c r="E226" t="n">
        <v>20.58445502999899</v>
      </c>
      <c r="F226" t="n">
        <v>-1.009547973559455</v>
      </c>
      <c r="G226" t="n">
        <v>40.64203499292884</v>
      </c>
      <c r="H226" t="n">
        <v>8.970119128350994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44.59139544300261</v>
      </c>
      <c r="D227" t="n">
        <v>-6.315407157772546</v>
      </c>
      <c r="E227" t="n">
        <v>16.19407345721993</v>
      </c>
      <c r="F227" t="n">
        <v>-4.727866331208852</v>
      </c>
      <c r="G227" t="n">
        <v>40.01931290525233</v>
      </c>
      <c r="H227" t="n">
        <v>6.716865227091762</v>
      </c>
      <c r="I227" t="n">
        <v>25.08092014604855</v>
      </c>
      <c r="J227" t="n">
        <v>18.24456978149511</v>
      </c>
      <c r="K227" t="n">
        <v>14.7874336354376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-5.775358191064095</v>
      </c>
      <c r="E228" t="n">
        <v>17.02533556405479</v>
      </c>
      <c r="F228" t="n">
        <v>-3.804165947448335</v>
      </c>
      <c r="G228" t="n">
        <v>37.4656704052043</v>
      </c>
      <c r="H228" t="n">
        <v>7.34455233541047</v>
      </c>
      <c r="I228" t="n">
        <v>24.98310883077162</v>
      </c>
      <c r="J228" t="n">
        <v>17.66941282844314</v>
      </c>
      <c r="K228" t="n">
        <v>13.30740409157114</v>
      </c>
    </row>
    <row r="229">
      <c r="A229" s="2" t="n">
        <v>45271</v>
      </c>
      <c r="B229" t="n">
        <v>13.44538689409838</v>
      </c>
      <c r="C229" t="n">
        <v>44.66905363951643</v>
      </c>
      <c r="D229" t="n">
        <v>-5.956232040360154</v>
      </c>
      <c r="E229" t="n">
        <v>18.89766556945609</v>
      </c>
      <c r="F229" t="n">
        <v>-2.771982077635948</v>
      </c>
      <c r="G229" t="n">
        <v>39.46140273972603</v>
      </c>
      <c r="H229" t="n">
        <v>8.888144119376328</v>
      </c>
      <c r="I229" t="n">
        <v>28.16987004550411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17.47359169029783</v>
      </c>
      <c r="F230" t="n">
        <v>-2.983120927219651</v>
      </c>
      <c r="G230" t="n">
        <v>39.82764210693781</v>
      </c>
      <c r="H230" t="n">
        <v>9.396953080940595</v>
      </c>
      <c r="I230" t="n">
        <v>27.67054923236256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-6.689060514579004</v>
      </c>
      <c r="E231" t="n">
        <v>18.67632218817865</v>
      </c>
      <c r="F231" t="n">
        <v>-3.90128170835552</v>
      </c>
      <c r="G231" t="n">
        <v>40.38526630665888</v>
      </c>
      <c r="H231" t="n">
        <v>9.084985997745211</v>
      </c>
      <c r="I231" t="n">
        <v>27.14540656295237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-8.200969281777869</v>
      </c>
      <c r="E232" t="n">
        <v>16.87003487845196</v>
      </c>
      <c r="F232" t="n">
        <v>-5.608510318848225</v>
      </c>
      <c r="G232" t="n">
        <v>40.58925930738206</v>
      </c>
      <c r="H232" t="n">
        <v>6.963364302786257</v>
      </c>
      <c r="I232" t="n">
        <v>25.8721784065868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-9.822451511361418</v>
      </c>
      <c r="E233" t="n">
        <v>16.18024212635314</v>
      </c>
      <c r="F233" t="n">
        <v>-5.296353106130669</v>
      </c>
      <c r="G233" t="n">
        <v>40.71204268054676</v>
      </c>
      <c r="H233" t="n">
        <v>6.386357280677135</v>
      </c>
      <c r="I233" t="n">
        <v>24.36380843504235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-8.836576389536145</v>
      </c>
      <c r="E234" t="n">
        <v>12.13724088734194</v>
      </c>
      <c r="F234" t="n">
        <v>-5.410737914304353</v>
      </c>
      <c r="G234" t="n">
        <v>37.48173706832922</v>
      </c>
      <c r="H234" t="n">
        <v>4.712161028074546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-8.105711344983224</v>
      </c>
      <c r="E235" t="n">
        <v>17.89214391719078</v>
      </c>
      <c r="F235" t="n">
        <v>-4.294843512348201</v>
      </c>
      <c r="G235" t="n">
        <v>38.10820258456931</v>
      </c>
      <c r="H235" t="n">
        <v>4.157205677744025</v>
      </c>
      <c r="I235" t="n">
        <v>25.76624688658009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-9.081768920854538</v>
      </c>
      <c r="E236" t="n">
        <v>20.38631890124418</v>
      </c>
      <c r="F236" t="n">
        <v>-4.169328935262406</v>
      </c>
      <c r="G236" t="n">
        <v>35.61550663208071</v>
      </c>
      <c r="H236" t="n">
        <v>2.101142563402281</v>
      </c>
      <c r="I236" t="n">
        <v>24.43399894748424</v>
      </c>
      <c r="J236" t="n">
        <v>22.20290530106472</v>
      </c>
      <c r="K236" t="n">
        <v>14.13676472203325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-8.790721914472021</v>
      </c>
      <c r="E237" t="n">
        <v>21.53627202315338</v>
      </c>
      <c r="F237" t="n">
        <v>-3.416401600606889</v>
      </c>
      <c r="G237" t="n">
        <v>35.82945196269649</v>
      </c>
      <c r="H237" t="n">
        <v>1.824387649708559</v>
      </c>
      <c r="I237" t="n">
        <v>26.5395714901514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58.03597019870408</v>
      </c>
      <c r="D238" t="n">
        <v>-8.923114367064134</v>
      </c>
      <c r="E238" t="n">
        <v>19.52671906910595</v>
      </c>
      <c r="F238" t="n">
        <v>-1.786162419333681</v>
      </c>
      <c r="G238" t="n">
        <v>39.60513186605055</v>
      </c>
      <c r="H238" t="n">
        <v>2.199759477075203</v>
      </c>
      <c r="I238" t="n">
        <v>29.92098508416035</v>
      </c>
      <c r="J238" t="n">
        <v>24.68504817754309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22.4864473631512</v>
      </c>
      <c r="F239" t="n">
        <v>-1.734270997510889</v>
      </c>
      <c r="G239" t="n">
        <v>41.55505745234282</v>
      </c>
      <c r="H239" t="n">
        <v>4.486089237800162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-8.389763995108323</v>
      </c>
      <c r="E240" t="n">
        <v>22.32873149845414</v>
      </c>
      <c r="F240" t="n">
        <v>-2.546315158387136</v>
      </c>
      <c r="G240" t="n">
        <v>39.50847849369605</v>
      </c>
      <c r="H240" t="n">
        <v>3.14703211646874</v>
      </c>
      <c r="I240" t="n">
        <v>29.46859048702823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19.15068546677132</v>
      </c>
      <c r="C241" t="n">
        <v>62.08860341140816</v>
      </c>
      <c r="D241" t="n">
        <v>-5.355221660003306</v>
      </c>
      <c r="E241" t="n">
        <v>24.97257417756649</v>
      </c>
      <c r="F241" t="n">
        <v>0.008816940918987548</v>
      </c>
      <c r="G241" t="n">
        <v>41.79069637347459</v>
      </c>
      <c r="H241" t="n">
        <v>5.324568890117898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-2.519536390581023</v>
      </c>
      <c r="E242" t="n">
        <v>28.54606642809818</v>
      </c>
      <c r="F242" t="n">
        <v>1.470443939984456</v>
      </c>
      <c r="G242" t="n">
        <v>43.28587004333653</v>
      </c>
      <c r="H242" t="n">
        <v>6.689436419193995</v>
      </c>
      <c r="I242" t="n">
        <v>32.26513560157329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-2.560201726961442</v>
      </c>
      <c r="E243" t="n">
        <v>29.06991689341742</v>
      </c>
      <c r="F243" t="n">
        <v>1.91701007105014</v>
      </c>
      <c r="G243" t="n">
        <v>46.30947915572649</v>
      </c>
      <c r="H243" t="n">
        <v>5.342494241771845</v>
      </c>
      <c r="I243" t="n">
        <v>36.25766311098608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63.42980193189744</v>
      </c>
      <c r="D244" t="n">
        <v>-0.6181047659925332</v>
      </c>
      <c r="E244" t="n">
        <v>33.37368234270066</v>
      </c>
      <c r="F244" t="n">
        <v>1.273311866419613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63.01616234691989</v>
      </c>
      <c r="D245" t="n">
        <v>-1.687729845652253</v>
      </c>
      <c r="E245" t="n">
        <v>32.94221498561431</v>
      </c>
      <c r="F245" t="n">
        <v>1.133218532165725</v>
      </c>
      <c r="G245" t="n">
        <v>48.22676897692939</v>
      </c>
      <c r="H245" t="n">
        <v>6.389360748027051</v>
      </c>
      <c r="I245" t="n">
        <v>35.31397711143276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-0.28849805255724</v>
      </c>
      <c r="E246" t="n">
        <v>35.87711578028474</v>
      </c>
      <c r="F246" t="n">
        <v>1.528718931867146</v>
      </c>
      <c r="G246" t="n">
        <v>48.60675809660697</v>
      </c>
      <c r="H246" t="n">
        <v>8.291823921392805</v>
      </c>
      <c r="I246" t="n">
        <v>38.60496069098607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0.9703855803754546</v>
      </c>
      <c r="E247" t="n">
        <v>36.80233104669013</v>
      </c>
      <c r="F247" t="n">
        <v>2.988920942657813</v>
      </c>
      <c r="G247" t="n">
        <v>47.28983457732454</v>
      </c>
      <c r="H247" t="n">
        <v>6.714536606715882</v>
      </c>
      <c r="I247" t="n">
        <v>35.82823839423335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33.31258390628125</v>
      </c>
      <c r="F248" t="n">
        <v>1.959493319996763</v>
      </c>
      <c r="G248" t="n">
        <v>44.25402022964242</v>
      </c>
      <c r="H248" t="n">
        <v>3.120545745930192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33.68262420992738</v>
      </c>
      <c r="F249" t="n">
        <v>2.297679601316216</v>
      </c>
      <c r="G249" t="n">
        <v>45.60959703729988</v>
      </c>
      <c r="H249" t="n">
        <v>5.62634078392974</v>
      </c>
      <c r="I249" t="n">
        <v>33.66933667589287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-1.565556614810049</v>
      </c>
      <c r="E250" t="n">
        <v>28.36567814070152</v>
      </c>
      <c r="F250" t="n">
        <v>2.310366752962323</v>
      </c>
      <c r="G250" t="n">
        <v>44.65062965796874</v>
      </c>
      <c r="H250" t="n">
        <v>6.497729105113237</v>
      </c>
      <c r="I250" t="n">
        <v>33.22378044137093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30.026940706838</v>
      </c>
      <c r="F251" t="n">
        <v>1.322430445400569</v>
      </c>
      <c r="G251" t="n">
        <v>45.21117352299721</v>
      </c>
      <c r="H251" t="n">
        <v>5.351956992793294</v>
      </c>
      <c r="I251" t="n">
        <v>31.03347670292393</v>
      </c>
      <c r="J251" t="n">
        <v>47.48280051626423</v>
      </c>
      <c r="K251" t="n">
        <v>29.72818093310625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-0.842745918444221</v>
      </c>
      <c r="E252" t="n">
        <v>30.66473557144494</v>
      </c>
      <c r="F252" t="n">
        <v>1.872487282941826</v>
      </c>
      <c r="G252" t="n">
        <v>48.31893644163073</v>
      </c>
      <c r="H252" t="n">
        <v>6.839563497520618</v>
      </c>
      <c r="I252" t="n">
        <v>32.03218325801047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-2.291452246438663</v>
      </c>
      <c r="E253" t="n">
        <v>24.34382704356175</v>
      </c>
      <c r="F253" t="n">
        <v>1.143442997833621</v>
      </c>
      <c r="G253" t="n">
        <v>45.73047623237105</v>
      </c>
      <c r="H253" t="n">
        <v>4.321017492874724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2.07500706424546</v>
      </c>
      <c r="E254" t="n">
        <v>22.98823864919273</v>
      </c>
      <c r="F254" t="n">
        <v>1.266433687016733</v>
      </c>
      <c r="G254" t="n">
        <v>46.49233885797182</v>
      </c>
      <c r="H254" t="n">
        <v>5.135651109113204</v>
      </c>
      <c r="I254" t="n">
        <v>29.22254628100276</v>
      </c>
      <c r="J254" t="n">
        <v>51.85260130485325</v>
      </c>
      <c r="K254" t="n">
        <v>30.09723305571876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0.9697788834272858</v>
      </c>
      <c r="E255" t="n">
        <v>21.78672879782395</v>
      </c>
      <c r="F255" t="n">
        <v>-0.8104941520912123</v>
      </c>
      <c r="G255" t="n">
        <v>43.44004864165893</v>
      </c>
      <c r="H255" t="n">
        <v>3.989051292807289</v>
      </c>
      <c r="I255" t="n">
        <v>27.98579832853285</v>
      </c>
      <c r="J255" t="n">
        <v>50.07163931540612</v>
      </c>
      <c r="K255" t="n">
        <v>27.41011672857248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-1.770511045802892</v>
      </c>
      <c r="E256" t="n">
        <v>21.68729800791001</v>
      </c>
      <c r="F256" t="n">
        <v>-2.125666645411417</v>
      </c>
      <c r="G256" t="n">
        <v>45.09775412154055</v>
      </c>
      <c r="H256" t="n">
        <v>4.351409839001863</v>
      </c>
      <c r="I256" t="n">
        <v>26.30566005167472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28.25501893208295</v>
      </c>
      <c r="F257" t="n">
        <v>0.465479405806879</v>
      </c>
      <c r="G257" t="n">
        <v>47.67665051669767</v>
      </c>
      <c r="H257" t="n">
        <v>7.551334052712</v>
      </c>
      <c r="I257" t="n">
        <v>28.62544336150139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19.43137519010259</v>
      </c>
      <c r="C258" t="n">
        <v>67.93622259731194</v>
      </c>
      <c r="D258" t="n">
        <v>-2.745964800776401</v>
      </c>
      <c r="E258" t="n">
        <v>24.13191809104338</v>
      </c>
      <c r="F258" t="n">
        <v>-6.854420476058543</v>
      </c>
      <c r="G258" t="n">
        <v>44.70600425094582</v>
      </c>
      <c r="H258" t="n">
        <v>5.391151617904755</v>
      </c>
      <c r="I258" t="n">
        <v>25.2746124536098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73.67752381717824</v>
      </c>
      <c r="D259" t="n">
        <v>-0.3306182412799896</v>
      </c>
      <c r="E259" t="n">
        <v>27.46470146113333</v>
      </c>
      <c r="F259" t="n">
        <v>-5.50129936158994</v>
      </c>
      <c r="G259" t="n">
        <v>46.54947771058278</v>
      </c>
      <c r="H259" t="n">
        <v>8.24094746944526</v>
      </c>
      <c r="I259" t="n">
        <v>28.44586113651379</v>
      </c>
      <c r="J259" t="n">
        <v>55.61111467844457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25.83463143532019</v>
      </c>
      <c r="F260" t="n">
        <v>-5.044559121790249</v>
      </c>
      <c r="G260" t="n">
        <v>43.40385854198419</v>
      </c>
      <c r="H260" t="n">
        <v>6.987894870466049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72.43534734181252</v>
      </c>
      <c r="D261" t="n">
        <v>-3.058258913530287</v>
      </c>
      <c r="E261" t="n">
        <v>26.31870798001363</v>
      </c>
      <c r="F261" t="n">
        <v>-6.939383919749664</v>
      </c>
      <c r="G261" t="n">
        <v>40.68929678476738</v>
      </c>
      <c r="H261" t="n">
        <v>3.143682481876331</v>
      </c>
      <c r="I261" t="n">
        <v>26.62600436454541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26.74611141328684</v>
      </c>
      <c r="F262" t="n">
        <v>-7.046766037694486</v>
      </c>
      <c r="G262" t="n">
        <v>36.03148077282752</v>
      </c>
      <c r="H262" t="n">
        <v>4.492549124889944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-1.805201405496026</v>
      </c>
      <c r="E263" t="n">
        <v>25.9037302555337</v>
      </c>
      <c r="F263" t="n">
        <v>-4.89039745984744</v>
      </c>
      <c r="G263" t="n">
        <v>38.15043369198552</v>
      </c>
      <c r="H263" t="n">
        <v>6.840291974007062</v>
      </c>
      <c r="I263" t="n">
        <v>28.71140645193568</v>
      </c>
      <c r="J263" t="n">
        <v>53.03325147759941</v>
      </c>
      <c r="K263" t="n">
        <v>31.02822067353326</v>
      </c>
    </row>
    <row r="264">
      <c r="A264" s="2" t="n">
        <v>45323</v>
      </c>
      <c r="B264" t="n">
        <v>21.25344875682778</v>
      </c>
      <c r="C264" t="n">
        <v>70.84396011546643</v>
      </c>
      <c r="D264" t="n">
        <v>-1.081574862551626</v>
      </c>
      <c r="E264" t="n">
        <v>35.21638027843672</v>
      </c>
      <c r="F264" t="n">
        <v>-1.43824008044543</v>
      </c>
      <c r="G264" t="n">
        <v>37.55818667062427</v>
      </c>
      <c r="H264" t="n">
        <v>7.663148729093816</v>
      </c>
      <c r="I264" t="n">
        <v>29.92505335983753</v>
      </c>
      <c r="J264" t="n">
        <v>54.63839635331897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-2.545705902236373</v>
      </c>
      <c r="E265" t="n">
        <v>34.10691090499108</v>
      </c>
      <c r="F265" t="n">
        <v>-4.06847090850464</v>
      </c>
      <c r="G265" t="n">
        <v>35.4137152976435</v>
      </c>
      <c r="H265" t="n">
        <v>6.62131992235595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-4.943406573125242</v>
      </c>
      <c r="E266" t="n">
        <v>31.74940363086056</v>
      </c>
      <c r="F266" t="n">
        <v>-5.512356437413413</v>
      </c>
      <c r="G266" t="n">
        <v>34.3057525858109</v>
      </c>
      <c r="H266" t="n">
        <v>5.467863469515843</v>
      </c>
      <c r="I266" t="n">
        <v>29.04726727194071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16.0602725794553</v>
      </c>
      <c r="C267" t="n">
        <v>80.95080475590612</v>
      </c>
      <c r="D267" t="n">
        <v>-4.497799839783845</v>
      </c>
      <c r="E267" t="n">
        <v>35.98458425542612</v>
      </c>
      <c r="F267" t="n">
        <v>-6.03438056780411</v>
      </c>
      <c r="G267" t="n">
        <v>32.14989199330243</v>
      </c>
      <c r="H267" t="n">
        <v>4.568618840786831</v>
      </c>
      <c r="I267" t="n">
        <v>29.09963945049348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80.49807407696561</v>
      </c>
      <c r="D268" t="n">
        <v>-3.440910756444249</v>
      </c>
      <c r="E268" t="n">
        <v>37.14865539700585</v>
      </c>
      <c r="F268" t="n">
        <v>-5.70243830033601</v>
      </c>
      <c r="G268" t="n">
        <v>29.69198551085388</v>
      </c>
      <c r="H268" t="n">
        <v>5.726541859317669</v>
      </c>
      <c r="I268" t="n">
        <v>31.48762597439369</v>
      </c>
      <c r="J268" t="n">
        <v>60.33652715376863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-3.373141089414067</v>
      </c>
      <c r="E269" t="n">
        <v>35.33662382374874</v>
      </c>
      <c r="F269" t="n">
        <v>-4.419028428397354</v>
      </c>
      <c r="G269" t="n">
        <v>26.85102703597033</v>
      </c>
      <c r="H269" t="n">
        <v>5.129081525588064</v>
      </c>
      <c r="I269" t="n">
        <v>27.79636864765909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34.1012919972997</v>
      </c>
      <c r="F270" t="n">
        <v>-4.458208341697012</v>
      </c>
      <c r="G270" t="n">
        <v>24.41739228183912</v>
      </c>
      <c r="H270" t="n">
        <v>6.070587340753097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15.65949259923478</v>
      </c>
      <c r="C271" t="n">
        <v>77.25881691447036</v>
      </c>
      <c r="D271" t="n">
        <v>-3.576487925596461</v>
      </c>
      <c r="E271" t="n">
        <v>29.64768678256644</v>
      </c>
      <c r="F271" t="n">
        <v>-5.884273753034219</v>
      </c>
      <c r="G271" t="n">
        <v>18.77648540638135</v>
      </c>
      <c r="H271" t="n">
        <v>5.462500434384299</v>
      </c>
      <c r="I271" t="n">
        <v>30.21174687683825</v>
      </c>
      <c r="J271" t="n">
        <v>53.13124173803043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-1.871456283515327</v>
      </c>
      <c r="E272" t="n">
        <v>28.10761742390624</v>
      </c>
      <c r="F272" t="n">
        <v>-7.727030440161508</v>
      </c>
      <c r="G272" t="n">
        <v>13.35253142648409</v>
      </c>
      <c r="H272" t="n">
        <v>6.644789683100827</v>
      </c>
      <c r="I272" t="n">
        <v>31.05018462994917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2.993922723053677</v>
      </c>
      <c r="E273" t="n">
        <v>29.04177292521803</v>
      </c>
      <c r="F273" t="n">
        <v>-8.443220893794246</v>
      </c>
      <c r="G273" t="n">
        <v>14.07253929061123</v>
      </c>
      <c r="H273" t="n">
        <v>8.277249484044136</v>
      </c>
      <c r="I273" t="n">
        <v>32.28458614984977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0.8954528749331558</v>
      </c>
      <c r="E274" t="n">
        <v>32.07032153755613</v>
      </c>
      <c r="F274" t="n">
        <v>-9.484650271019357</v>
      </c>
      <c r="G274" t="n">
        <v>11.14912232263567</v>
      </c>
      <c r="H274" t="n">
        <v>4.954923036672043</v>
      </c>
      <c r="I274" t="n">
        <v>30.75535730307248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2.656654018834836</v>
      </c>
      <c r="E275" t="n">
        <v>32.62730238916467</v>
      </c>
      <c r="F275" t="n">
        <v>-7.265395410459297</v>
      </c>
      <c r="G275" t="n">
        <v>14.36955723149684</v>
      </c>
      <c r="H275" t="n">
        <v>6.819534706476182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3.579294424876722</v>
      </c>
      <c r="E276" t="n">
        <v>31.40064650876933</v>
      </c>
      <c r="F276" t="n">
        <v>-6.136852977548712</v>
      </c>
      <c r="G276" t="n">
        <v>14.97549118232529</v>
      </c>
      <c r="H276" t="n">
        <v>6.662800545573933</v>
      </c>
      <c r="I276" t="n">
        <v>34.12449242716391</v>
      </c>
      <c r="J276" t="n">
        <v>61.17514463739497</v>
      </c>
      <c r="K276" t="n">
        <v>46.78515521235227</v>
      </c>
    </row>
    <row r="277">
      <c r="A277" s="2" t="n">
        <v>45342</v>
      </c>
      <c r="B277" t="n">
        <v>7.939370378163546</v>
      </c>
      <c r="C277" t="n">
        <v>76.96012837066309</v>
      </c>
      <c r="D277" t="n">
        <v>3.6963214647173</v>
      </c>
      <c r="E277" t="n">
        <v>31.11804875756805</v>
      </c>
      <c r="F277" t="n">
        <v>-5.612902030002065</v>
      </c>
      <c r="G277" t="n">
        <v>14.48682194971407</v>
      </c>
      <c r="H277" t="n">
        <v>10.10057571515841</v>
      </c>
      <c r="I277" t="n">
        <v>35.48151079100656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3.624749084358503</v>
      </c>
      <c r="E278" t="n">
        <v>32.09445434254006</v>
      </c>
      <c r="F278" t="n">
        <v>-5.157789110536593</v>
      </c>
      <c r="G278" t="n">
        <v>14.59957672292484</v>
      </c>
      <c r="H278" t="n">
        <v>10.40172162256674</v>
      </c>
      <c r="I278" t="n">
        <v>35.53759512460453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2.33918111148359</v>
      </c>
      <c r="E279" t="n">
        <v>36.66357449362015</v>
      </c>
      <c r="F279" t="n">
        <v>-6.033998343917901</v>
      </c>
      <c r="G279" t="n">
        <v>16.85645685034296</v>
      </c>
      <c r="H279" t="n">
        <v>11.17043731257161</v>
      </c>
      <c r="I279" t="n">
        <v>36.55812031628069</v>
      </c>
      <c r="J279" t="n">
        <v>63.29082248140701</v>
      </c>
      <c r="K279" t="n">
        <v>49.69142233563441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35.09642974254537</v>
      </c>
      <c r="F280" t="n">
        <v>-5.74679588773016</v>
      </c>
      <c r="G280" t="n">
        <v>12.31955071606061</v>
      </c>
      <c r="H280" t="n">
        <v>8.880351623355098</v>
      </c>
      <c r="I280" t="n">
        <v>36.99865433228804</v>
      </c>
      <c r="J280" t="n">
        <v>62.67827915024409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76.94564917758737</v>
      </c>
      <c r="D281" t="n">
        <v>-0.06921483431425735</v>
      </c>
      <c r="E281" t="n">
        <v>34.56954819554532</v>
      </c>
      <c r="F281" t="n">
        <v>-4.19023382003878</v>
      </c>
      <c r="G281" t="n">
        <v>11.13983735862756</v>
      </c>
      <c r="H281" t="n">
        <v>8.120278180493123</v>
      </c>
      <c r="I281" t="n">
        <v>35.99012364872944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0.9881550205752543</v>
      </c>
      <c r="E282" t="n">
        <v>36.45585538005407</v>
      </c>
      <c r="F282" t="n">
        <v>-3.338635897770081</v>
      </c>
      <c r="G282" t="n">
        <v>11.5672781748545</v>
      </c>
      <c r="H282" t="n">
        <v>7.365473797449185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1.318816776058696</v>
      </c>
      <c r="E283" t="n">
        <v>31.63742937740399</v>
      </c>
      <c r="F283" t="n">
        <v>-2.236819153066338</v>
      </c>
      <c r="G283" t="n">
        <v>10.54828100759868</v>
      </c>
      <c r="H283" t="n">
        <v>8.493842369602111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1.582738098691472</v>
      </c>
      <c r="E284" t="n">
        <v>36.24266587487585</v>
      </c>
      <c r="F284" t="n">
        <v>-2.453200680445733</v>
      </c>
      <c r="G284" t="n">
        <v>9.820593073271011</v>
      </c>
      <c r="H284" t="n">
        <v>8.438055334240357</v>
      </c>
      <c r="I284" t="n">
        <v>39.81620246310917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77.94708099467465</v>
      </c>
      <c r="D285" t="n">
        <v>2.110954064702941</v>
      </c>
      <c r="E285" t="n">
        <v>35.90711043076351</v>
      </c>
      <c r="F285" t="n">
        <v>-2.740351347382564</v>
      </c>
      <c r="G285" t="n">
        <v>11.20675693423501</v>
      </c>
      <c r="H285" t="n">
        <v>6.313085000220853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1.764705882352935</v>
      </c>
      <c r="E286" t="n">
        <v>35.46103461106471</v>
      </c>
      <c r="F286" t="n">
        <v>-1.377678219476319</v>
      </c>
      <c r="G286" t="n">
        <v>10.63505213843934</v>
      </c>
      <c r="H286" t="n">
        <v>5.565802932194686</v>
      </c>
      <c r="I286" t="n">
        <v>40.54564468742188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0.05265668446432503</v>
      </c>
      <c r="E287" t="n">
        <v>33.87477571324082</v>
      </c>
      <c r="F287" t="n">
        <v>-2.146211951128218</v>
      </c>
      <c r="G287" t="n">
        <v>8.77458204820436</v>
      </c>
      <c r="H287" t="n">
        <v>5.021122784910514</v>
      </c>
      <c r="I287" t="n">
        <v>38.00026876919021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0.3462392263116509</v>
      </c>
      <c r="E288" t="n">
        <v>34.32706968116817</v>
      </c>
      <c r="F288" t="n">
        <v>-1.853299526621421</v>
      </c>
      <c r="G288" t="n">
        <v>9.938949839827572</v>
      </c>
      <c r="H288" t="n">
        <v>4.176078734566602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2.725041172316112</v>
      </c>
      <c r="E289" t="n">
        <v>35.70646594688385</v>
      </c>
      <c r="F289" t="n">
        <v>-0.4435606428108474</v>
      </c>
      <c r="G289" t="n">
        <v>12.32130283540491</v>
      </c>
      <c r="H289" t="n">
        <v>7.90198466466685</v>
      </c>
      <c r="I289" t="n">
        <v>39.4012302606705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1.139854933015849</v>
      </c>
      <c r="E290" t="n">
        <v>34.78038057364689</v>
      </c>
      <c r="F290" t="n">
        <v>-1.365912742077058</v>
      </c>
      <c r="G290" t="n">
        <v>12.81764869878521</v>
      </c>
      <c r="H290" t="n">
        <v>6.379021223584647</v>
      </c>
      <c r="I290" t="n">
        <v>41.79311175378109</v>
      </c>
      <c r="J290" t="n">
        <v>72.50332091144074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1.32333821970565</v>
      </c>
      <c r="E291" t="n">
        <v>33.58356483586809</v>
      </c>
      <c r="F291" t="n">
        <v>-2.071670751398769</v>
      </c>
      <c r="G291" t="n">
        <v>10.86496824054308</v>
      </c>
      <c r="H291" t="n">
        <v>4.349937133820792</v>
      </c>
      <c r="I291" t="n">
        <v>39.8187050211936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-0.9454984289380408</v>
      </c>
      <c r="E292" t="n">
        <v>31.72973522998504</v>
      </c>
      <c r="F292" t="n">
        <v>-4.348169830897319</v>
      </c>
      <c r="G292" t="n">
        <v>16.77028325287064</v>
      </c>
      <c r="H292" t="n">
        <v>2.177867269464162</v>
      </c>
      <c r="I292" t="n">
        <v>41.67143532216762</v>
      </c>
      <c r="J292" t="n">
        <v>68.48280721490508</v>
      </c>
      <c r="K292" t="n">
        <v>51.37365285689243</v>
      </c>
    </row>
    <row r="293">
      <c r="A293" s="2" t="n">
        <v>45365</v>
      </c>
      <c r="B293" t="n">
        <v>13.86302525736161</v>
      </c>
      <c r="C293" t="n">
        <v>83.29709723150789</v>
      </c>
      <c r="D293" t="n">
        <v>0.0156584085564182</v>
      </c>
      <c r="E293" t="n">
        <v>33.24046700795389</v>
      </c>
      <c r="F293" t="n">
        <v>-4.049782609177055</v>
      </c>
      <c r="G293" t="n">
        <v>13.16383013442806</v>
      </c>
      <c r="H293" t="n">
        <v>4.112372570025857</v>
      </c>
      <c r="I293" t="n">
        <v>43.55332647112042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17.12178877316821</v>
      </c>
      <c r="C294" t="n">
        <v>85.15395030906052</v>
      </c>
      <c r="D294" t="n">
        <v>-0.9770636237536712</v>
      </c>
      <c r="E294" t="n">
        <v>33.08224178041073</v>
      </c>
      <c r="F294" t="n">
        <v>-4.866602406970244</v>
      </c>
      <c r="G294" t="n">
        <v>12.08378190182426</v>
      </c>
      <c r="H294" t="n">
        <v>2.60068022623805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86.35413907073828</v>
      </c>
      <c r="D295" t="n">
        <v>-0.5783631568788916</v>
      </c>
      <c r="E295" t="n">
        <v>35.5541660925709</v>
      </c>
      <c r="F295" t="n">
        <v>-6.010203764937194</v>
      </c>
      <c r="G295" t="n">
        <v>10.43334990057341</v>
      </c>
      <c r="H295" t="n">
        <v>2.057070092522206</v>
      </c>
      <c r="I295" t="n">
        <v>41.24987520871919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-0.6034376796388519</v>
      </c>
      <c r="E296" t="n">
        <v>33.80232967160359</v>
      </c>
      <c r="F296" t="n">
        <v>-6.466749386823867</v>
      </c>
      <c r="G296" t="n">
        <v>9.713475284822959</v>
      </c>
      <c r="H296" t="n">
        <v>1.263090297120883</v>
      </c>
      <c r="I296" t="n">
        <v>36.50659109409076</v>
      </c>
      <c r="J296" t="n">
        <v>63.37083680937921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-0.869824855787471</v>
      </c>
      <c r="E297" t="n">
        <v>33.26924943161706</v>
      </c>
      <c r="F297" t="n">
        <v>-7.650205018024481</v>
      </c>
      <c r="G297" t="n">
        <v>11.21748293437575</v>
      </c>
      <c r="H297" t="n">
        <v>1.021365361618853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1.065306399356047</v>
      </c>
      <c r="E298" t="n">
        <v>35.22089683179408</v>
      </c>
      <c r="F298" t="n">
        <v>-7.244348438797976</v>
      </c>
      <c r="G298" t="n">
        <v>13.98021261747662</v>
      </c>
      <c r="H298" t="n">
        <v>3.906526399723331</v>
      </c>
      <c r="I298" t="n">
        <v>41.32068487119389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-0.1051618911490859</v>
      </c>
      <c r="E299" t="n">
        <v>34.20364746679658</v>
      </c>
      <c r="F299" t="n">
        <v>-6.173519773602044</v>
      </c>
      <c r="G299" t="n">
        <v>17.17536445063472</v>
      </c>
      <c r="H299" t="n">
        <v>4.465106106126826</v>
      </c>
      <c r="I299" t="n">
        <v>42.82535492889195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87.55983844467553</v>
      </c>
      <c r="D300" t="n">
        <v>0.8430093005667549</v>
      </c>
      <c r="E300" t="n">
        <v>32.7951600803783</v>
      </c>
      <c r="F300" t="n">
        <v>-5.454577549098294</v>
      </c>
      <c r="G300" t="n">
        <v>17.00809368096532</v>
      </c>
      <c r="H300" t="n">
        <v>4.138139978551281</v>
      </c>
      <c r="I300" t="n">
        <v>45.69434914662121</v>
      </c>
      <c r="J300" t="n">
        <v>63.57231721557659</v>
      </c>
      <c r="K300" t="n">
        <v>48.35555307144486</v>
      </c>
    </row>
    <row r="301">
      <c r="A301" s="2" t="n">
        <v>45378</v>
      </c>
      <c r="B301" t="n">
        <v>16.08276822994075</v>
      </c>
      <c r="C301" t="n">
        <v>81.43710625876153</v>
      </c>
      <c r="D301" t="n">
        <v>-1.439700281704304</v>
      </c>
      <c r="E301" t="n">
        <v>33.12183626173666</v>
      </c>
      <c r="F301" t="n">
        <v>-7.514058730673845</v>
      </c>
      <c r="G301" t="n">
        <v>16.47449733045552</v>
      </c>
      <c r="H301" t="n">
        <v>3.133969474291276</v>
      </c>
      <c r="I301" t="n">
        <v>41.00368803113275</v>
      </c>
      <c r="J301" t="n">
        <v>58.92041115674689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86.4839064369374</v>
      </c>
      <c r="D302" t="n">
        <v>-1.460485257966559</v>
      </c>
      <c r="E302" t="n">
        <v>32.77682585113568</v>
      </c>
      <c r="F302" t="n">
        <v>-6.039608503692118</v>
      </c>
      <c r="G302" t="n">
        <v>18.40111316805208</v>
      </c>
      <c r="H302" t="n">
        <v>4.167214190888768</v>
      </c>
      <c r="I302" t="n">
        <v>40.96165545907395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-0.5066386892059183</v>
      </c>
      <c r="E303" t="n">
        <v>28.58622883362432</v>
      </c>
      <c r="F303" t="n">
        <v>-7.555282638139282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16.86547581264073</v>
      </c>
      <c r="C304" t="n">
        <v>90.42473467591006</v>
      </c>
      <c r="D304" t="n">
        <v>0.8553626275501047</v>
      </c>
      <c r="E304" t="n">
        <v>28.77629282482113</v>
      </c>
      <c r="F304" t="n">
        <v>-5.697872184637376</v>
      </c>
      <c r="G304" t="n">
        <v>17.27292409337679</v>
      </c>
      <c r="H304" t="n">
        <v>5.466414028160704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-0.722560046179388</v>
      </c>
      <c r="E305" t="n">
        <v>25.6277659855588</v>
      </c>
      <c r="F305" t="n">
        <v>-7.103214616901676</v>
      </c>
      <c r="G305" t="n">
        <v>16.84593201315743</v>
      </c>
      <c r="H305" t="n">
        <v>4.409553697782909</v>
      </c>
      <c r="I305" t="n">
        <v>37.56535218849262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15.40131791847221</v>
      </c>
      <c r="C306" t="n">
        <v>82.2060021808033</v>
      </c>
      <c r="D306" t="n">
        <v>-5.255754050882667</v>
      </c>
      <c r="E306" t="n">
        <v>24.27162611885003</v>
      </c>
      <c r="F306" t="n">
        <v>-7.440519629109565</v>
      </c>
      <c r="G306" t="n">
        <v>15.28758632393383</v>
      </c>
      <c r="H306" t="n">
        <v>4.42304159326552</v>
      </c>
      <c r="I306" t="n">
        <v>35.7103894985092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-4.377552673094087</v>
      </c>
      <c r="E307" t="n">
        <v>27.84773683900508</v>
      </c>
      <c r="F307" t="n">
        <v>-7.198185859112083</v>
      </c>
      <c r="G307" t="n">
        <v>17.19696046864097</v>
      </c>
      <c r="H307" t="n">
        <v>8.73498281852687</v>
      </c>
      <c r="I307" t="n">
        <v>35.72529618746694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83.99682537002168</v>
      </c>
      <c r="D308" t="n">
        <v>-6.174003674985307</v>
      </c>
      <c r="E308" t="n">
        <v>30.23775947154019</v>
      </c>
      <c r="F308" t="n">
        <v>-7.792790613483525</v>
      </c>
      <c r="G308" t="n">
        <v>17.1577878511759</v>
      </c>
      <c r="H308" t="n">
        <v>10.17369390923561</v>
      </c>
      <c r="I308" t="n">
        <v>34.04652322446855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16.11688321462648</v>
      </c>
      <c r="C309" t="n">
        <v>79.20915667146704</v>
      </c>
      <c r="D309" t="n">
        <v>-4.810448360738729</v>
      </c>
      <c r="E309" t="n">
        <v>29.74900236710545</v>
      </c>
      <c r="F309" t="n">
        <v>-7.387507520908199</v>
      </c>
      <c r="G309" t="n">
        <v>16.54490872941039</v>
      </c>
      <c r="H309" t="n">
        <v>8.269202189545277</v>
      </c>
      <c r="I309" t="n">
        <v>33.91152558811814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27.93509420633311</v>
      </c>
      <c r="F310" t="n">
        <v>-9.276214858247966</v>
      </c>
      <c r="G310" t="n">
        <v>18.50624440945516</v>
      </c>
      <c r="H310" t="n">
        <v>11.10393679380961</v>
      </c>
      <c r="I310" t="n">
        <v>34.4793107512968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24.53507985129777</v>
      </c>
      <c r="F311" t="n">
        <v>-11.4559380227491</v>
      </c>
      <c r="G311" t="n">
        <v>16.42034062437439</v>
      </c>
      <c r="H311" t="n">
        <v>9.217669970765963</v>
      </c>
      <c r="I311" t="n">
        <v>30.47503873333308</v>
      </c>
      <c r="J311" t="n">
        <v>63.91933285662936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-8.675441086635615</v>
      </c>
      <c r="E312" t="n">
        <v>22.67766206471757</v>
      </c>
      <c r="F312" t="n">
        <v>-12.14097620566753</v>
      </c>
      <c r="G312" t="n">
        <v>16.68308064442316</v>
      </c>
      <c r="H312" t="n">
        <v>8.115223553767947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-7.14727119031796</v>
      </c>
      <c r="E313" t="n">
        <v>22.02310708723421</v>
      </c>
      <c r="F313" t="n">
        <v>-12.67606273231261</v>
      </c>
      <c r="G313" t="n">
        <v>14.41824631886972</v>
      </c>
      <c r="H313" t="n">
        <v>7.277870288471266</v>
      </c>
      <c r="I313" t="n">
        <v>30.20758098421172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11.06328317747542</v>
      </c>
      <c r="C314" t="n">
        <v>77.49508351274042</v>
      </c>
      <c r="D314" t="n">
        <v>-3.246098401392639</v>
      </c>
      <c r="E314" t="n">
        <v>20.75680374026014</v>
      </c>
      <c r="F314" t="n">
        <v>-12.31787833266513</v>
      </c>
      <c r="G314" t="n">
        <v>12.24827382199782</v>
      </c>
      <c r="H314" t="n">
        <v>7.599881981543377</v>
      </c>
      <c r="I314" t="n">
        <v>26.66199079384424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-2.679224857879403</v>
      </c>
      <c r="E315" t="n">
        <v>21.65430588585404</v>
      </c>
      <c r="F315" t="n">
        <v>-10.49789922235725</v>
      </c>
      <c r="G315" t="n">
        <v>13.47788386907485</v>
      </c>
      <c r="H315" t="n">
        <v>7.098019907342379</v>
      </c>
      <c r="I315" t="n">
        <v>26.52691907356683</v>
      </c>
      <c r="J315" t="n">
        <v>59.64321337073193</v>
      </c>
      <c r="K315" t="n">
        <v>50.14429698175886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-2.050101785213121</v>
      </c>
      <c r="E316" t="n">
        <v>23.59849991510878</v>
      </c>
      <c r="F316" t="n">
        <v>-10.65132904466286</v>
      </c>
      <c r="G316" t="n">
        <v>11.4871737344755</v>
      </c>
      <c r="H316" t="n">
        <v>7.380466458051993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-1.060300634662181</v>
      </c>
      <c r="E317" t="n">
        <v>22.2253885957101</v>
      </c>
      <c r="F317" t="n">
        <v>-9.133754309004061</v>
      </c>
      <c r="G317" t="n">
        <v>13.20994861458911</v>
      </c>
      <c r="H317" t="n">
        <v>8.850895014066618</v>
      </c>
      <c r="I317" t="n">
        <v>30.42579411858579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-2.402690398459006</v>
      </c>
      <c r="E318" t="n">
        <v>26.53664212315712</v>
      </c>
      <c r="F318" t="n">
        <v>-9.493624718417271</v>
      </c>
      <c r="G318" t="n">
        <v>12.54455808742612</v>
      </c>
      <c r="H318" t="n">
        <v>8.783492638858093</v>
      </c>
      <c r="I318" t="n">
        <v>30.20065988804743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83.81334773269327</v>
      </c>
      <c r="D319" t="n">
        <v>-2.412789654059955</v>
      </c>
      <c r="E319" t="n">
        <v>23.90321055180169</v>
      </c>
      <c r="F319" t="n">
        <v>-11.21870926799432</v>
      </c>
      <c r="G319" t="n">
        <v>13.50883590483218</v>
      </c>
      <c r="H319" t="n">
        <v>8.362777474625283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24.65316969343567</v>
      </c>
      <c r="F320" t="n">
        <v>-11.16909815404799</v>
      </c>
      <c r="G320" t="n">
        <v>14.61703342860925</v>
      </c>
      <c r="H320" t="n">
        <v>9.849437814235218</v>
      </c>
      <c r="I320" t="n">
        <v>21.81079208658352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-1.604259484107573</v>
      </c>
      <c r="E321" t="n">
        <v>26.47385236365205</v>
      </c>
      <c r="F321" t="n">
        <v>-10.69911222243699</v>
      </c>
      <c r="G321" t="n">
        <v>14.07658476914277</v>
      </c>
      <c r="H321" t="n">
        <v>12.16398660395244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25.67649530307732</v>
      </c>
      <c r="F322" t="n">
        <v>-9.124657238251077</v>
      </c>
      <c r="G322" t="n">
        <v>12.97356497148718</v>
      </c>
      <c r="H322" t="n">
        <v>11.82615168818309</v>
      </c>
      <c r="I322" t="n">
        <v>24.15074832046782</v>
      </c>
      <c r="J322" t="n">
        <v>59.28283847634133</v>
      </c>
      <c r="K322" t="n">
        <v>55.94820914485397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1.016988645333927</v>
      </c>
      <c r="E323" t="n">
        <v>25.55360958860731</v>
      </c>
      <c r="F323" t="n">
        <v>-9.487994569073555</v>
      </c>
      <c r="G323" t="n">
        <v>11.62543900906165</v>
      </c>
      <c r="H323" t="n">
        <v>11.43943727635539</v>
      </c>
      <c r="I323" t="n">
        <v>23.63019902611725</v>
      </c>
      <c r="J323" t="n">
        <v>57.48270113286866</v>
      </c>
      <c r="K323" t="n">
        <v>57.84070098068428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2.315823435930264</v>
      </c>
      <c r="E324" t="n">
        <v>27.06051931204239</v>
      </c>
      <c r="F324" t="n">
        <v>-9.928975772834214</v>
      </c>
      <c r="G324" t="n">
        <v>10.85481740426106</v>
      </c>
      <c r="H324" t="n">
        <v>10.83686201839138</v>
      </c>
      <c r="I324" t="n">
        <v>19.74036294193413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1.832272416810721</v>
      </c>
      <c r="E325" t="n">
        <v>30.4335226935017</v>
      </c>
      <c r="F325" t="n">
        <v>-7.996144298569319</v>
      </c>
      <c r="G325" t="n">
        <v>9.658360881978268</v>
      </c>
      <c r="H325" t="n">
        <v>10.27389754511479</v>
      </c>
      <c r="I325" t="n">
        <v>19.94342844424617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5.6813216524217</v>
      </c>
      <c r="E326" t="n">
        <v>36.13614825973561</v>
      </c>
      <c r="F326" t="n">
        <v>-3.758686012942858</v>
      </c>
      <c r="G326" t="n">
        <v>10.8822556579139</v>
      </c>
      <c r="H326" t="n">
        <v>19.57866209964454</v>
      </c>
      <c r="I326" t="n">
        <v>20.34233391968194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5.976643440902563</v>
      </c>
      <c r="E327" t="n">
        <v>42.30091312407913</v>
      </c>
      <c r="F327" t="n">
        <v>-3.704796996564641</v>
      </c>
      <c r="G327" t="n">
        <v>10.04491505776897</v>
      </c>
      <c r="H327" t="n">
        <v>21.83571409152607</v>
      </c>
      <c r="I327" t="n">
        <v>21.10108120155052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4.759330185602129</v>
      </c>
      <c r="E328" t="n">
        <v>47.38127433042349</v>
      </c>
      <c r="F328" t="n">
        <v>-3.884727246661179</v>
      </c>
      <c r="G328" t="n">
        <v>3.696776131296042</v>
      </c>
      <c r="H328" t="n">
        <v>19.27006760416663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3.68959639717561</v>
      </c>
      <c r="E329" t="n">
        <v>43.76846105429508</v>
      </c>
      <c r="F329" t="n">
        <v>-2.136701540065222</v>
      </c>
      <c r="G329" t="n">
        <v>5.983197396927453</v>
      </c>
      <c r="H329" t="n">
        <v>19.62857509786482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3.297194587706143</v>
      </c>
      <c r="E330" t="n">
        <v>43.1986715319149</v>
      </c>
      <c r="F330" t="n">
        <v>-3.564564008704585</v>
      </c>
      <c r="G330" t="n">
        <v>4.948767352718897</v>
      </c>
      <c r="H330" t="n">
        <v>20.49744125484496</v>
      </c>
      <c r="I330" t="n">
        <v>16.01979693333835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5.586309673556689</v>
      </c>
      <c r="E331" t="n">
        <v>42.06388444011972</v>
      </c>
      <c r="F331" t="n">
        <v>-4.81046947356385</v>
      </c>
      <c r="G331" t="n">
        <v>5.053391751407843</v>
      </c>
      <c r="H331" t="n">
        <v>22.92472922520459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39.62126020814753</v>
      </c>
      <c r="F332" t="n">
        <v>-5.650137475821381</v>
      </c>
      <c r="G332" t="n">
        <v>3.576529990621768</v>
      </c>
      <c r="H332" t="n">
        <v>22.06145015207021</v>
      </c>
      <c r="I332" t="n">
        <v>12.9126922449309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6.519983476877034</v>
      </c>
      <c r="E333" t="n">
        <v>39.80416992388412</v>
      </c>
      <c r="F333" t="n">
        <v>-5.432079231214826</v>
      </c>
      <c r="G333" t="n">
        <v>3.806554231128034</v>
      </c>
      <c r="H333" t="n">
        <v>13.46125564762837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4.478563996609197</v>
      </c>
      <c r="E334" t="n">
        <v>37.84364030223462</v>
      </c>
      <c r="F334" t="n">
        <v>-6.333648296964411</v>
      </c>
      <c r="G334" t="n">
        <v>6.868335305198503</v>
      </c>
      <c r="H334" t="n">
        <v>13.25121726940786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34.96326586636316</v>
      </c>
      <c r="F335" t="n">
        <v>-6.978325710425059</v>
      </c>
      <c r="G335" t="n">
        <v>6.112809142138653</v>
      </c>
      <c r="H335" t="n">
        <v>12.66636114136519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7.549845150923651</v>
      </c>
      <c r="E336" t="n">
        <v>34.53987013967881</v>
      </c>
      <c r="F336" t="n">
        <v>-7.27771559432372</v>
      </c>
      <c r="G336" t="n">
        <v>8.621548843850647</v>
      </c>
      <c r="H336" t="n">
        <v>13.12196754380921</v>
      </c>
      <c r="I336" t="n">
        <v>13.10303505675752</v>
      </c>
      <c r="J336" t="n">
        <v>43.45759223481667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9.092922685331551</v>
      </c>
      <c r="E337" t="n">
        <v>33.76389682963838</v>
      </c>
      <c r="F337" t="n">
        <v>-7.769486514090596</v>
      </c>
      <c r="G337" t="n">
        <v>8.966633532229306</v>
      </c>
      <c r="H337" t="n">
        <v>14.37676196426276</v>
      </c>
      <c r="I337" t="n">
        <v>14.50549677177766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66.36623727343512</v>
      </c>
      <c r="D338" t="n">
        <v>5.73393297569138</v>
      </c>
      <c r="E338" t="n">
        <v>31.40016246292006</v>
      </c>
      <c r="F338" t="n">
        <v>-9.628471805914085</v>
      </c>
      <c r="G338" t="n">
        <v>5.844818095406579</v>
      </c>
      <c r="H338" t="n">
        <v>14.56951593458882</v>
      </c>
      <c r="I338" t="n">
        <v>14.24886449205309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7.96172428231523</v>
      </c>
      <c r="E339" t="n">
        <v>32.92960625596911</v>
      </c>
      <c r="F339" t="n">
        <v>-9.503092163111971</v>
      </c>
      <c r="G339" t="n">
        <v>5.655208628354647</v>
      </c>
      <c r="H339" t="n">
        <v>14.45435528368087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32.3371975364719</v>
      </c>
      <c r="F340" t="n">
        <v>-8.585171108133194</v>
      </c>
      <c r="G340" t="n">
        <v>4.146428966138727</v>
      </c>
      <c r="H340" t="n">
        <v>17.54754372655787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70.6044268133837</v>
      </c>
      <c r="D341" t="n">
        <v>7.16184742935464</v>
      </c>
      <c r="E341" t="n">
        <v>30.43839537824258</v>
      </c>
      <c r="F341" t="n">
        <v>-8.266885363927145</v>
      </c>
      <c r="G341" t="n">
        <v>6.589067386423419</v>
      </c>
      <c r="H341" t="n">
        <v>15.72832872681476</v>
      </c>
      <c r="I341" t="n">
        <v>15.20589873791318</v>
      </c>
      <c r="J341" t="n">
        <v>40.46235636069062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7.223311934964083</v>
      </c>
      <c r="E342" t="n">
        <v>27.7436768913329</v>
      </c>
      <c r="F342" t="n">
        <v>-9.595435628366101</v>
      </c>
      <c r="G342" t="n">
        <v>4.795537610779621</v>
      </c>
      <c r="H342" t="n">
        <v>15.69176555101441</v>
      </c>
      <c r="I342" t="n">
        <v>11.82958593824033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5.406681669551627</v>
      </c>
      <c r="E343" t="n">
        <v>26.4870348684866</v>
      </c>
      <c r="F343" t="n">
        <v>-10.34102218353916</v>
      </c>
      <c r="G343" t="n">
        <v>4.222015506105148</v>
      </c>
      <c r="H343" t="n">
        <v>14.3834285631613</v>
      </c>
      <c r="I343" t="n">
        <v>10.50430918426468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30.24017231059177</v>
      </c>
      <c r="F344" t="n">
        <v>-8.969256359329403</v>
      </c>
      <c r="G344" t="n">
        <v>4.096807385200885</v>
      </c>
      <c r="H344" t="n">
        <v>14.81951117507145</v>
      </c>
      <c r="I344" t="n">
        <v>10.98172239545403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33.49539439622799</v>
      </c>
      <c r="F345" t="n">
        <v>-3.051835769842937</v>
      </c>
      <c r="G345" t="n">
        <v>1.25704811261651</v>
      </c>
      <c r="H345" t="n">
        <v>17.88811737314813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14.34148529670329</v>
      </c>
      <c r="E346" t="n">
        <v>40.33949166444717</v>
      </c>
      <c r="F346" t="n">
        <v>1.771206487695376</v>
      </c>
      <c r="G346" t="n">
        <v>3.119820439997167</v>
      </c>
      <c r="H346" t="n">
        <v>24.41105380356279</v>
      </c>
      <c r="I346" t="n">
        <v>17.88454388513367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35.21559342849034</v>
      </c>
      <c r="F347" t="n">
        <v>-2.378071136124382</v>
      </c>
      <c r="G347" t="n">
        <v>3.765722675800709</v>
      </c>
      <c r="H347" t="n">
        <v>19.38927764622835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38.04060755133734</v>
      </c>
      <c r="F348" t="n">
        <v>-1.221971898284036</v>
      </c>
      <c r="G348" t="n">
        <v>3.377710913980558</v>
      </c>
      <c r="H348" t="n">
        <v>22.21375556920318</v>
      </c>
      <c r="I348" t="n">
        <v>16.16007450168457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13.83432113529997</v>
      </c>
      <c r="E349" t="n">
        <v>37.59802832424681</v>
      </c>
      <c r="F349" t="n">
        <v>-1.930300875407664</v>
      </c>
      <c r="G349" t="n">
        <v>0.409787128013761</v>
      </c>
      <c r="H349" t="n">
        <v>22.53531794254848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11.54338400655326</v>
      </c>
      <c r="E350" t="n">
        <v>36.73023621265173</v>
      </c>
      <c r="F350" t="n">
        <v>-2.677342486640977</v>
      </c>
      <c r="G350" t="n">
        <v>0.4963379781272259</v>
      </c>
      <c r="H350" t="n">
        <v>21.39233903328086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12.34002121616111</v>
      </c>
      <c r="E351" t="n">
        <v>36.0775321349045</v>
      </c>
      <c r="F351" t="n">
        <v>-4.81297940687313</v>
      </c>
      <c r="G351" t="n">
        <v>1.657354563941071</v>
      </c>
      <c r="H351" t="n">
        <v>15.24236038535136</v>
      </c>
      <c r="I351" t="n">
        <v>16.99785069666218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10.49430296272584</v>
      </c>
      <c r="E352" t="n">
        <v>34.49603675586292</v>
      </c>
      <c r="F352" t="n">
        <v>-7.015572758764521</v>
      </c>
      <c r="G352" t="n">
        <v>0.3426825524089017</v>
      </c>
      <c r="H352" t="n">
        <v>13.2964209470561</v>
      </c>
      <c r="I352" t="n">
        <v>16.74537486267298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11.30182665874626</v>
      </c>
      <c r="E353" t="n">
        <v>34.04115023890743</v>
      </c>
      <c r="F353" t="n">
        <v>-5.672758912893173</v>
      </c>
      <c r="G353" t="n">
        <v>1.168351452510041</v>
      </c>
      <c r="H353" t="n">
        <v>15.28032991850532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10.70884360166529</v>
      </c>
      <c r="E354" t="n">
        <v>34.69317961973386</v>
      </c>
      <c r="F354" t="n">
        <v>-5.262084169528047</v>
      </c>
      <c r="G354" t="n">
        <v>0.1167054426890024</v>
      </c>
      <c r="H354" t="n">
        <v>16.99361377285029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8.61899874925307</v>
      </c>
      <c r="E355" t="n">
        <v>32.27735520197061</v>
      </c>
      <c r="F355" t="n">
        <v>-7.240085136729791</v>
      </c>
      <c r="G355" t="n">
        <v>-1.330439392006444</v>
      </c>
      <c r="H355" t="n">
        <v>15.29892212776414</v>
      </c>
      <c r="I355" t="n">
        <v>13.90947646746916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30.25964628003706</v>
      </c>
      <c r="F356" t="n">
        <v>-5.019376534232878</v>
      </c>
      <c r="G356" t="n">
        <v>-1.178237950827976</v>
      </c>
      <c r="H356" t="n">
        <v>17.32937387454616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8.333404125256783</v>
      </c>
      <c r="E357" t="n">
        <v>32.6922581640116</v>
      </c>
      <c r="F357" t="n">
        <v>-5.035844079440544</v>
      </c>
      <c r="G357" t="n">
        <v>-1.047811715815705</v>
      </c>
      <c r="H357" t="n">
        <v>16.47235784151686</v>
      </c>
      <c r="I357" t="n">
        <v>14.16474369445859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9.40686164120239</v>
      </c>
      <c r="E358" t="n">
        <v>33.90279496267448</v>
      </c>
      <c r="F358" t="n">
        <v>-5.261392437005274</v>
      </c>
      <c r="G358" t="n">
        <v>0.1674384119892958</v>
      </c>
      <c r="H358" t="n">
        <v>17.94135774462655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6.91643773453221</v>
      </c>
      <c r="E359" t="n">
        <v>31.95439676354703</v>
      </c>
      <c r="F359" t="n">
        <v>-6.793459473723673</v>
      </c>
      <c r="G359" t="n">
        <v>-1.732907147688201</v>
      </c>
      <c r="H359" t="n">
        <v>16.57865712196458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8.072673143268783</v>
      </c>
      <c r="E360" t="n">
        <v>33.88946283350167</v>
      </c>
      <c r="F360" t="n">
        <v>-7.073481697040851</v>
      </c>
      <c r="G360" t="n">
        <v>-1.382751436601759</v>
      </c>
      <c r="H360" t="n">
        <v>15.76605299647746</v>
      </c>
      <c r="I360" t="n">
        <v>12.46415891760126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6.356564910779205</v>
      </c>
      <c r="E361" t="n">
        <v>27.96175538732282</v>
      </c>
      <c r="F361" t="n">
        <v>-6.129848922830794</v>
      </c>
      <c r="G361" t="n">
        <v>-1.794294808356056</v>
      </c>
      <c r="H361" t="n">
        <v>14.21241422024924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6.259547410026634</v>
      </c>
      <c r="E362" t="n">
        <v>30.19320145380739</v>
      </c>
      <c r="F362" t="n">
        <v>-6.615226430240007</v>
      </c>
      <c r="G362" t="n">
        <v>-3.037750067952827</v>
      </c>
      <c r="H362" t="n">
        <v>13.89025146710252</v>
      </c>
      <c r="I362" t="n">
        <v>12.05408523441922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32.69694561844878</v>
      </c>
      <c r="F363" t="n">
        <v>-5.038363200917296</v>
      </c>
      <c r="G363" t="n">
        <v>-2.198641046436101</v>
      </c>
      <c r="H363" t="n">
        <v>18.12834315229848</v>
      </c>
      <c r="I363" t="n">
        <v>13.63586515230903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6.407358108178407</v>
      </c>
      <c r="E364" t="n">
        <v>29.51844213283965</v>
      </c>
      <c r="F364" t="n">
        <v>-5.542912220788554</v>
      </c>
      <c r="G364" t="n">
        <v>-2.847217075404262</v>
      </c>
      <c r="H364" t="n">
        <v>14.5790169756074</v>
      </c>
      <c r="I364" t="n">
        <v>11.80118341060379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8.574301437666421</v>
      </c>
      <c r="E365" t="n">
        <v>30.22930885954516</v>
      </c>
      <c r="F365" t="n">
        <v>-4.602913028792521</v>
      </c>
      <c r="G365" t="n">
        <v>-0.9391703654454409</v>
      </c>
      <c r="H365" t="n">
        <v>17.36473256270494</v>
      </c>
      <c r="I365" t="n">
        <v>12.42414391760933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8.759929674603439</v>
      </c>
      <c r="E366" t="n">
        <v>32.66568435789537</v>
      </c>
      <c r="F366" t="n">
        <v>-4.355070483892609</v>
      </c>
      <c r="G366" t="n">
        <v>-0.8987084030168901</v>
      </c>
      <c r="H366" t="n">
        <v>18.12080691126843</v>
      </c>
      <c r="I366" t="n">
        <v>13.92958919184233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34.27207316603456</v>
      </c>
      <c r="F367" t="n">
        <v>-1.927739606239309</v>
      </c>
      <c r="G367" t="n">
        <v>0.8169296421424166</v>
      </c>
      <c r="H367" t="n">
        <v>18.57761578934551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80.96992933741167</v>
      </c>
      <c r="D368" t="n">
        <v>10.54530144216799</v>
      </c>
      <c r="E368" t="n">
        <v>39.86673046979452</v>
      </c>
      <c r="F368" t="n">
        <v>-0.7761687115667604</v>
      </c>
      <c r="G368" t="n">
        <v>2.910314526987445</v>
      </c>
      <c r="H368" t="n">
        <v>23.53142674661306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11.53652593533481</v>
      </c>
      <c r="E369" t="n">
        <v>37.83403573189435</v>
      </c>
      <c r="F369" t="n">
        <v>-0.633013007195371</v>
      </c>
      <c r="G369" t="n">
        <v>5.139761398602882</v>
      </c>
      <c r="H369" t="n">
        <v>22.82240754753897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84.44881081683366</v>
      </c>
      <c r="D370" t="n">
        <v>11.12038583753734</v>
      </c>
      <c r="E370" t="n">
        <v>36.76651287173378</v>
      </c>
      <c r="F370" t="n">
        <v>-0.2267813299072552</v>
      </c>
      <c r="G370" t="n">
        <v>3.880727554920571</v>
      </c>
      <c r="H370" t="n">
        <v>25.81243564827895</v>
      </c>
      <c r="I370" t="n">
        <v>16.03364659506747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34.96124767311883</v>
      </c>
      <c r="F371" t="n">
        <v>-0.9171507066333739</v>
      </c>
      <c r="G371" t="n">
        <v>5.011641128718303</v>
      </c>
      <c r="H371" t="n">
        <v>23.67928249733133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37.79807603910326</v>
      </c>
      <c r="F372" t="n">
        <v>-1.252577101578134</v>
      </c>
      <c r="G372" t="n">
        <v>2.46004085613849</v>
      </c>
      <c r="H372" t="n">
        <v>24.15802883184641</v>
      </c>
      <c r="I372" t="n">
        <v>16.27350820224487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36.98826563919384</v>
      </c>
      <c r="F373" t="n">
        <v>-1.287630433198994</v>
      </c>
      <c r="G373" t="n">
        <v>2.743441222108034</v>
      </c>
      <c r="H373" t="n">
        <v>26.3130854824734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9.255386858260861</v>
      </c>
      <c r="E374" t="n">
        <v>34.09265088512008</v>
      </c>
      <c r="F374" t="n">
        <v>-0.7728139212482499</v>
      </c>
      <c r="G374" t="n">
        <v>1.319098020425025</v>
      </c>
      <c r="H374" t="n">
        <v>26.19819138923274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79.63649513318678</v>
      </c>
      <c r="D375" t="n">
        <v>10.01302768897447</v>
      </c>
      <c r="E375" t="n">
        <v>37.38172422910866</v>
      </c>
      <c r="F375" t="n">
        <v>1.024967572237956</v>
      </c>
      <c r="G375" t="n">
        <v>2.601122785842502</v>
      </c>
      <c r="H375" t="n">
        <v>32.17030742027946</v>
      </c>
      <c r="I375" t="n">
        <v>15.20899317687075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12.17952991009435</v>
      </c>
      <c r="E376" t="n">
        <v>38.34641378439605</v>
      </c>
      <c r="F376" t="n">
        <v>2.804311906155221</v>
      </c>
      <c r="G376" t="n">
        <v>4.755082404820477</v>
      </c>
      <c r="H376" t="n">
        <v>31.70185298995052</v>
      </c>
      <c r="I376" t="n">
        <v>14.88963141242756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80.62011996512182</v>
      </c>
      <c r="D377" t="n">
        <v>12.74570640623221</v>
      </c>
      <c r="E377" t="n">
        <v>41.11455644689219</v>
      </c>
      <c r="F377" t="n">
        <v>4.730039875398373</v>
      </c>
      <c r="G377" t="n">
        <v>3.552857224628414</v>
      </c>
      <c r="H377" t="n">
        <v>29.07481825475853</v>
      </c>
      <c r="I377" t="n">
        <v>16.07478857422999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44.62301641929363</v>
      </c>
      <c r="F378" t="n">
        <v>4.816080469355799</v>
      </c>
      <c r="G378" t="n">
        <v>7.560486029795599</v>
      </c>
      <c r="H378" t="n">
        <v>28.85641681044329</v>
      </c>
      <c r="I378" t="n">
        <v>14.43802636030762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10.24325211692538</v>
      </c>
      <c r="E379" t="n">
        <v>38.27944605041935</v>
      </c>
      <c r="F379" t="n">
        <v>3.36593334602262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10.8130860005929</v>
      </c>
      <c r="E380" t="n">
        <v>42.23818771394916</v>
      </c>
      <c r="F380" t="n">
        <v>3.726380927160577</v>
      </c>
      <c r="G380" t="n">
        <v>7.329654539472341</v>
      </c>
      <c r="H380" t="n">
        <v>28.84103988580122</v>
      </c>
      <c r="I380" t="n">
        <v>10.11724648516696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9.366600282768989</v>
      </c>
      <c r="E381" t="n">
        <v>39.78683442882512</v>
      </c>
      <c r="F381" t="n">
        <v>3.012448761761677</v>
      </c>
      <c r="G381" t="n">
        <v>9.803810859329666</v>
      </c>
      <c r="H381" t="n">
        <v>28.32860926777161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11.67159066265713</v>
      </c>
      <c r="E382" t="n">
        <v>41.02293102164123</v>
      </c>
      <c r="F382" t="n">
        <v>2.848920172716851</v>
      </c>
      <c r="G382" t="n">
        <v>8.585426355748925</v>
      </c>
      <c r="H382" t="n">
        <v>30.84350978721213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11.42212981292663</v>
      </c>
      <c r="E383" t="n">
        <v>39.91241636795435</v>
      </c>
      <c r="F383" t="n">
        <v>2.040879831199782</v>
      </c>
      <c r="G383" t="n">
        <v>7.205147168981063</v>
      </c>
      <c r="H383" t="n">
        <v>30.73363885659255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12.21496011148577</v>
      </c>
      <c r="E384" t="n">
        <v>39.74317861276025</v>
      </c>
      <c r="F384" t="n">
        <v>3.011188236147722</v>
      </c>
      <c r="G384" t="n">
        <v>6.960309673127352</v>
      </c>
      <c r="H384" t="n">
        <v>29.08054968322811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12.81625140344451</v>
      </c>
      <c r="E385" t="n">
        <v>40.38555283605172</v>
      </c>
      <c r="F385" t="n">
        <v>2.177641608516145</v>
      </c>
      <c r="G385" t="n">
        <v>3.723141189026991</v>
      </c>
      <c r="H385" t="n">
        <v>27.48390166359178</v>
      </c>
      <c r="I385" t="n">
        <v>9.368789621855878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88.04941648713036</v>
      </c>
      <c r="D386" t="n">
        <v>12.0832957660127</v>
      </c>
      <c r="E386" t="n">
        <v>39.83338215709225</v>
      </c>
      <c r="F386" t="n">
        <v>5.173685951121954</v>
      </c>
      <c r="G386" t="n">
        <v>3.112885259530107</v>
      </c>
      <c r="H386" t="n">
        <v>25.23889640489543</v>
      </c>
      <c r="I386" t="n">
        <v>9.978944602021777</v>
      </c>
      <c r="J386" t="n">
        <v>41.00774473215154</v>
      </c>
      <c r="K386" t="n">
        <v>37.823707653979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42.84514561316115</v>
      </c>
      <c r="F387" t="n">
        <v>7.062231808450581</v>
      </c>
      <c r="G387" t="n">
        <v>6.61118337658575</v>
      </c>
      <c r="H387" t="n">
        <v>27.8537223608565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44.66855522320409</v>
      </c>
      <c r="F388" t="n">
        <v>8.919207671764905</v>
      </c>
      <c r="G388" t="n">
        <v>8.765322256213782</v>
      </c>
      <c r="H388" t="n">
        <v>18.40083718212639</v>
      </c>
      <c r="I388" t="n">
        <v>11.58749781148609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46.6100109407972</v>
      </c>
      <c r="F389" t="n">
        <v>8.044186825032163</v>
      </c>
      <c r="G389" t="n">
        <v>7.863998144963857</v>
      </c>
      <c r="H389" t="n">
        <v>24.08546915977503</v>
      </c>
      <c r="I389" t="n">
        <v>12.09071064758671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77.38232325256817</v>
      </c>
      <c r="D390" t="n">
        <v>12.14509904616701</v>
      </c>
      <c r="E390" t="n">
        <v>43.91172433549764</v>
      </c>
      <c r="F390" t="n">
        <v>8.180213225980793</v>
      </c>
      <c r="G390" t="n">
        <v>10.00088912694079</v>
      </c>
      <c r="H390" t="n">
        <v>19.89212299434215</v>
      </c>
      <c r="I390" t="n">
        <v>12.94440698815587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41.21143658417093</v>
      </c>
      <c r="F391" t="n">
        <v>8.11382046342375</v>
      </c>
      <c r="G391" t="n">
        <v>9.456333763867587</v>
      </c>
      <c r="H391" t="n">
        <v>15.78761511310545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8.795439867165822</v>
      </c>
      <c r="E392" t="n">
        <v>36.10953519440154</v>
      </c>
      <c r="F392" t="n">
        <v>9.178182469993335</v>
      </c>
      <c r="G392" t="n">
        <v>9.814048585150292</v>
      </c>
      <c r="H392" t="n">
        <v>17.12109127053247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7.532156729357076</v>
      </c>
      <c r="E393" t="n">
        <v>37.77012758488374</v>
      </c>
      <c r="F393" t="n">
        <v>9.302265736759562</v>
      </c>
      <c r="G393" t="n">
        <v>9.003377592782069</v>
      </c>
      <c r="H393" t="n">
        <v>20.62311315113481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36.14371983142015</v>
      </c>
      <c r="F394" t="n">
        <v>7.776664272535383</v>
      </c>
      <c r="G394" t="n">
        <v>10.61126393263221</v>
      </c>
      <c r="H394" t="n">
        <v>17.6662064434554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12.32333396376431</v>
      </c>
      <c r="E395" t="n">
        <v>40.74316905142985</v>
      </c>
      <c r="F395" t="n">
        <v>9.566791300795142</v>
      </c>
      <c r="G395" t="n">
        <v>13.96283449372731</v>
      </c>
      <c r="H395" t="n">
        <v>17.62460841785305</v>
      </c>
      <c r="I395" t="n">
        <v>13.82648591430777</v>
      </c>
      <c r="J395" t="n">
        <v>43.15762411016237</v>
      </c>
      <c r="K395" t="n">
        <v>41.38497224387046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40.18146781803864</v>
      </c>
      <c r="F396" t="n">
        <v>9.567185806289968</v>
      </c>
      <c r="G396" t="n">
        <v>13.96564644220526</v>
      </c>
      <c r="H396" t="n">
        <v>18.2703295095126</v>
      </c>
      <c r="I396" t="n">
        <v>12.92840336716565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37.44155824887263</v>
      </c>
      <c r="F397" t="n">
        <v>8.914284530103011</v>
      </c>
      <c r="G397" t="n">
        <v>13.37583874153521</v>
      </c>
      <c r="H397" t="n">
        <v>18.30826955076341</v>
      </c>
      <c r="I397" t="n">
        <v>13.59662910181187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40.05800210611221</v>
      </c>
      <c r="F398" t="n">
        <v>10.64809391283221</v>
      </c>
      <c r="G398" t="n">
        <v>15.52359219780868</v>
      </c>
      <c r="H398" t="n">
        <v>19.84590050464774</v>
      </c>
      <c r="I398" t="n">
        <v>16.28752239055535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43.67930719657129</v>
      </c>
      <c r="F399" t="n">
        <v>11.30366122809494</v>
      </c>
      <c r="G399" t="n">
        <v>13.74515057359025</v>
      </c>
      <c r="H399" t="n">
        <v>18.86314896215571</v>
      </c>
      <c r="I399" t="n">
        <v>16.31010102077706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13.61098904258689</v>
      </c>
      <c r="E400" t="n">
        <v>41.43202633942684</v>
      </c>
      <c r="F400" t="n">
        <v>12.89797665831907</v>
      </c>
      <c r="G400" t="n">
        <v>15.76856464806142</v>
      </c>
      <c r="H400" t="n">
        <v>19.73481877201815</v>
      </c>
      <c r="I400" t="n">
        <v>16.51519831705237</v>
      </c>
      <c r="J400" t="n">
        <v>41.67907408267886</v>
      </c>
      <c r="K400" t="n">
        <v>42.53101134395105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17.33117831937416</v>
      </c>
      <c r="E401" t="n">
        <v>44.91452442090571</v>
      </c>
      <c r="F401" t="n">
        <v>14.6985280231807</v>
      </c>
      <c r="G401" t="n">
        <v>16.51947010664498</v>
      </c>
      <c r="H401" t="n">
        <v>21.54101841817295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14.98538759386139</v>
      </c>
      <c r="E402" t="n">
        <v>42.91647628405573</v>
      </c>
      <c r="F402" t="n">
        <v>11.10288508904713</v>
      </c>
      <c r="G402" t="n">
        <v>15.22881659514523</v>
      </c>
      <c r="H402" t="n">
        <v>21.14874403029223</v>
      </c>
      <c r="I402" t="n">
        <v>16.63691459699339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15.06227272635086</v>
      </c>
      <c r="E403" t="n">
        <v>44.1636456075045</v>
      </c>
      <c r="F403" t="n">
        <v>10.15253246045795</v>
      </c>
      <c r="G403" t="n">
        <v>14.20228752838564</v>
      </c>
      <c r="H403" t="n">
        <v>20.45928692380951</v>
      </c>
      <c r="I403" t="n">
        <v>15.04351208525863</v>
      </c>
      <c r="J403" t="n">
        <v>43.86003322060272</v>
      </c>
      <c r="K403" t="n">
        <v>46.66832712324258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46.39071803290855</v>
      </c>
      <c r="F404" t="n">
        <v>11.39338786233457</v>
      </c>
      <c r="G404" t="n">
        <v>18.42648432690488</v>
      </c>
      <c r="H404" t="n">
        <v>20.49759991807672</v>
      </c>
      <c r="I404" t="n">
        <v>17.09587034726347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46.64371753412089</v>
      </c>
      <c r="F405" t="n">
        <v>10.6033087089354</v>
      </c>
      <c r="G405" t="n">
        <v>17.50301841413753</v>
      </c>
      <c r="H405" t="n">
        <v>19.66743530493598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45.54694295110473</v>
      </c>
      <c r="F406" t="n">
        <v>10.69661477702548</v>
      </c>
      <c r="G406" t="n">
        <v>17.771096677238</v>
      </c>
      <c r="H406" t="n">
        <v>19.45910887843842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12.09146788227222</v>
      </c>
      <c r="E407" t="n">
        <v>43.08571798051546</v>
      </c>
      <c r="F407" t="n">
        <v>10.7731484442797</v>
      </c>
      <c r="G407" t="n">
        <v>15.95087880614388</v>
      </c>
      <c r="H407" t="n">
        <v>16.64953247540977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46.48056736306376</v>
      </c>
      <c r="F408" t="n">
        <v>12.27337422302639</v>
      </c>
      <c r="G408" t="n">
        <v>16.22891547816576</v>
      </c>
      <c r="H408" t="n">
        <v>18.79840909609014</v>
      </c>
      <c r="I408" t="n">
        <v>15.7528525506766</v>
      </c>
      <c r="J408" t="n">
        <v>42.46502610151312</v>
      </c>
      <c r="K408" t="n">
        <v>49.03754102971736</v>
      </c>
    </row>
    <row r="409">
      <c r="A409" s="2" t="n">
        <v>45540</v>
      </c>
      <c r="B409" t="n">
        <v>30.45135658410498</v>
      </c>
      <c r="C409" t="n">
        <v>89.8382703683794</v>
      </c>
      <c r="D409" t="n">
        <v>15.22539396160461</v>
      </c>
      <c r="E409" t="n">
        <v>42.19074807290837</v>
      </c>
      <c r="F409" t="n">
        <v>11.8498698280284</v>
      </c>
      <c r="G409" t="n">
        <v>17.22509508953374</v>
      </c>
      <c r="H409" t="n">
        <v>16.3724068235295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16.56741676534583</v>
      </c>
      <c r="E410" t="n">
        <v>42.36542153532316</v>
      </c>
      <c r="F410" t="n">
        <v>12.64196051676576</v>
      </c>
      <c r="G410" t="n">
        <v>17.00579387024903</v>
      </c>
      <c r="H410" t="n">
        <v>20.93925842729438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20.65767786077501</v>
      </c>
      <c r="E411" t="n">
        <v>47.48086007885022</v>
      </c>
      <c r="F411" t="n">
        <v>16.2853294448388</v>
      </c>
      <c r="G411" t="n">
        <v>19.87691556743003</v>
      </c>
      <c r="H411" t="n">
        <v>23.34491583470684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22.0670548244502</v>
      </c>
      <c r="E412" t="n">
        <v>50.73063744201441</v>
      </c>
      <c r="F412" t="n">
        <v>16.71143346342356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49.35852100994402</v>
      </c>
      <c r="F413" t="n">
        <v>16.66703755022494</v>
      </c>
      <c r="G413" t="n">
        <v>20.10501964280667</v>
      </c>
      <c r="H413" t="n">
        <v>21.33093960817014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21.32479066571678</v>
      </c>
      <c r="E414" t="n">
        <v>53.01176376882957</v>
      </c>
      <c r="F414" t="n">
        <v>20.04140174112645</v>
      </c>
      <c r="G414" t="n">
        <v>22.1628449163148</v>
      </c>
      <c r="H414" t="n">
        <v>22.57446528567979</v>
      </c>
      <c r="I414" t="n">
        <v>16.47076753244039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50.74235040923127</v>
      </c>
      <c r="F415" t="n">
        <v>19.10112069706489</v>
      </c>
      <c r="G415" t="n">
        <v>20.46435163416407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47.81976921417224</v>
      </c>
      <c r="F416" t="n">
        <v>16.5853690290046</v>
      </c>
      <c r="G416" t="n">
        <v>20.79192150478153</v>
      </c>
      <c r="H416" t="n">
        <v>22.58736979798448</v>
      </c>
      <c r="I416" t="n">
        <v>18.81418423635331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19.03254442043962</v>
      </c>
      <c r="E417" t="n">
        <v>46.96968153359411</v>
      </c>
      <c r="F417" t="n">
        <v>16.58226877210547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43.82636673303237</v>
      </c>
      <c r="F418" t="n">
        <v>15.91703007794869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18.55067988157808</v>
      </c>
      <c r="E419" t="n">
        <v>44.75132396056332</v>
      </c>
      <c r="F419" t="n">
        <v>18.11528204739161</v>
      </c>
      <c r="G419" t="n">
        <v>17.85551712796387</v>
      </c>
      <c r="H419" t="n">
        <v>21.53693527185836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18.82802542619519</v>
      </c>
      <c r="E420" t="n">
        <v>45.07747998876024</v>
      </c>
      <c r="F420" t="n">
        <v>20.48136569649694</v>
      </c>
      <c r="G420" t="n">
        <v>20.15740614236881</v>
      </c>
      <c r="H420" t="n">
        <v>23.0814795890081</v>
      </c>
      <c r="I420" t="n">
        <v>24.96812673104822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42.45160443525256</v>
      </c>
      <c r="F421" t="n">
        <v>21.45824397540299</v>
      </c>
      <c r="G421" t="n">
        <v>19.52443873085079</v>
      </c>
      <c r="H421" t="n">
        <v>22.41213972595904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17.03427953080856</v>
      </c>
      <c r="E422" t="n">
        <v>45.24524533422667</v>
      </c>
      <c r="F422" t="n">
        <v>20.10110713732363</v>
      </c>
      <c r="G422" t="n">
        <v>18.08834994616326</v>
      </c>
      <c r="H422" t="n">
        <v>23.54161937735286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91.79161199645016</v>
      </c>
      <c r="D423" t="n">
        <v>11.92565166310531</v>
      </c>
      <c r="E423" t="n">
        <v>44.74534476101677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59.24390955891469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11.31866952572897</v>
      </c>
      <c r="E424" t="n">
        <v>43.59635855716788</v>
      </c>
      <c r="F424" t="n">
        <v>21.45339819963057</v>
      </c>
      <c r="G424" t="n">
        <v>20.12677138868149</v>
      </c>
      <c r="H424" t="n">
        <v>21.62086368835416</v>
      </c>
      <c r="I424" t="n">
        <v>24.18479115609393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40.82862812149433</v>
      </c>
      <c r="F425" t="n">
        <v>22.16529790158035</v>
      </c>
      <c r="G425" t="n">
        <v>20.54393572865352</v>
      </c>
      <c r="H425" t="n">
        <v>21.55521857365734</v>
      </c>
      <c r="I425" t="n">
        <v>22.95217319188654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95.23560551853893</v>
      </c>
      <c r="D426" t="n">
        <v>11.57474218822583</v>
      </c>
      <c r="E426" t="n">
        <v>42.55516292134687</v>
      </c>
      <c r="F426" t="n">
        <v>20.91013171608944</v>
      </c>
      <c r="G426" t="n">
        <v>18.51656858783311</v>
      </c>
      <c r="H426" t="n">
        <v>21.68506635194276</v>
      </c>
      <c r="I426" t="n">
        <v>19.41523673597252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95.55859535189846</v>
      </c>
      <c r="D427" t="n">
        <v>11.35418414330729</v>
      </c>
      <c r="E427" t="n">
        <v>42.48733119864995</v>
      </c>
      <c r="F427" t="n">
        <v>20.55403159039728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4.560627113946936</v>
      </c>
      <c r="E428" t="n">
        <v>38.76158301020129</v>
      </c>
      <c r="F428" t="n">
        <v>18.98702947303654</v>
      </c>
      <c r="G428" t="n">
        <v>18.47388355324398</v>
      </c>
      <c r="H428" t="n">
        <v>23.88831431730636</v>
      </c>
      <c r="I428" t="n">
        <v>20.25152097722647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38.42083415402444</v>
      </c>
      <c r="F429" t="n">
        <v>16.72345710066441</v>
      </c>
      <c r="G429" t="n">
        <v>17.5035110288793</v>
      </c>
      <c r="H429" t="n">
        <v>22.47974133245425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3.697262327387163</v>
      </c>
      <c r="E430" t="n">
        <v>38.60471981465354</v>
      </c>
      <c r="F430" t="n">
        <v>16.4039736233121</v>
      </c>
      <c r="G430" t="n">
        <v>19.18979866906123</v>
      </c>
      <c r="H430" t="n">
        <v>19.43698335508584</v>
      </c>
      <c r="I430" t="n">
        <v>15.17296425250782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3.11002562415883</v>
      </c>
      <c r="E431" t="n">
        <v>35.4561646650547</v>
      </c>
      <c r="F431" t="n">
        <v>15.65933851111672</v>
      </c>
      <c r="G431" t="n">
        <v>18.70439734159117</v>
      </c>
      <c r="H431" t="n">
        <v>22.03863119049572</v>
      </c>
      <c r="I431" t="n">
        <v>13.68453067799766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1.676093990433092</v>
      </c>
      <c r="E432" t="n">
        <v>35.51626784373436</v>
      </c>
      <c r="F432" t="n">
        <v>12.57851323683738</v>
      </c>
      <c r="G432" t="n">
        <v>13.19279862734499</v>
      </c>
      <c r="H432" t="n">
        <v>21.79832987930052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5.457431505804911</v>
      </c>
      <c r="E433" t="n">
        <v>35.08730199142922</v>
      </c>
      <c r="F433" t="n">
        <v>13.88372749699667</v>
      </c>
      <c r="G433" t="n">
        <v>15.4321935232661</v>
      </c>
      <c r="H433" t="n">
        <v>24.63688344141379</v>
      </c>
      <c r="I433" t="n">
        <v>12.92579098255187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4.470223071749535</v>
      </c>
      <c r="E434" t="n">
        <v>34.83662599382595</v>
      </c>
      <c r="F434" t="n">
        <v>14.81694780900595</v>
      </c>
      <c r="G434" t="n">
        <v>13.58835128054599</v>
      </c>
      <c r="H434" t="n">
        <v>24.29889082082239</v>
      </c>
      <c r="I434" t="n">
        <v>13.0548583790149</v>
      </c>
      <c r="J434" t="n">
        <v>27.81093088484976</v>
      </c>
      <c r="K434" t="n">
        <v>52.03518805702387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3.445449268225054</v>
      </c>
      <c r="E435" t="n">
        <v>34.34279283680917</v>
      </c>
      <c r="F435" t="n">
        <v>14.90658391535515</v>
      </c>
      <c r="G435" t="n">
        <v>16.84681573067901</v>
      </c>
      <c r="H435" t="n">
        <v>21.94642060482677</v>
      </c>
      <c r="I435" t="n">
        <v>13.58316896629645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3.792046775952174</v>
      </c>
      <c r="E436" t="n">
        <v>37.73780050664431</v>
      </c>
      <c r="F436" t="n">
        <v>12.81165688069859</v>
      </c>
      <c r="G436" t="n">
        <v>18.20414230151794</v>
      </c>
      <c r="H436" t="n">
        <v>22.33131663420267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5.996961408781187</v>
      </c>
      <c r="E437" t="n">
        <v>41.621420330866</v>
      </c>
      <c r="F437" t="n">
        <v>12.27971752224379</v>
      </c>
      <c r="G437" t="n">
        <v>16.94908026587465</v>
      </c>
      <c r="H437" t="n">
        <v>27.58133910028415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5.63353619890854</v>
      </c>
      <c r="E438" t="n">
        <v>40.91008252983848</v>
      </c>
      <c r="F438" t="n">
        <v>11.45127674568545</v>
      </c>
      <c r="G438" t="n">
        <v>14.33007114983906</v>
      </c>
      <c r="H438" t="n">
        <v>26.2196334699931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6.472150393705967</v>
      </c>
      <c r="E439" t="n">
        <v>40.49581557050024</v>
      </c>
      <c r="F439" t="n">
        <v>10.0503183853327</v>
      </c>
      <c r="G439" t="n">
        <v>14.25486037834298</v>
      </c>
      <c r="H439" t="n">
        <v>26.68456494147926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36.91003659927166</v>
      </c>
      <c r="F440" t="n">
        <v>8.884013711897509</v>
      </c>
      <c r="G440" t="n">
        <v>12.52971134532972</v>
      </c>
      <c r="H440" t="n">
        <v>25.56175419996767</v>
      </c>
      <c r="I440" t="n">
        <v>3.853699037001257</v>
      </c>
      <c r="J440" t="n">
        <v>15.22498525262117</v>
      </c>
      <c r="K440" t="n">
        <v>47.03695994402231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33.96349006694641</v>
      </c>
      <c r="F441" t="n">
        <v>6.700316701251885</v>
      </c>
      <c r="G441" t="n">
        <v>11.13644479153331</v>
      </c>
      <c r="H441" t="n">
        <v>24.8087773946184</v>
      </c>
      <c r="I441" t="n">
        <v>2.614219680820784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34.42283425930719</v>
      </c>
      <c r="F442" t="n">
        <v>5.784210338523454</v>
      </c>
      <c r="G442" t="n">
        <v>10.19966502143472</v>
      </c>
      <c r="H442" t="n">
        <v>23.93519353035167</v>
      </c>
      <c r="I442" t="n">
        <v>2.164410831858965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1.350088547547146</v>
      </c>
      <c r="E443" t="n">
        <v>29.75808525461508</v>
      </c>
      <c r="F443" t="n">
        <v>-0.832538937467997</v>
      </c>
      <c r="G443" t="n">
        <v>8.782427453111818</v>
      </c>
      <c r="H443" t="n">
        <v>19.13145972227337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33.00832919707693</v>
      </c>
      <c r="F444" t="n">
        <v>0.5121244131360614</v>
      </c>
      <c r="G444" t="n">
        <v>11.07832089082401</v>
      </c>
      <c r="H444" t="n">
        <v>20.08630505266937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3.460506459348722</v>
      </c>
      <c r="E445" t="n">
        <v>32.14474560723304</v>
      </c>
      <c r="F445" t="n">
        <v>2.496749766280448</v>
      </c>
      <c r="G445" t="n">
        <v>10.39783741215192</v>
      </c>
      <c r="H445" t="n">
        <v>18.34242997057367</v>
      </c>
      <c r="I445" t="n">
        <v>-1.324262569197987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1.29703515650279</v>
      </c>
      <c r="E446" t="n">
        <v>29.97483096890161</v>
      </c>
      <c r="F446" t="n">
        <v>1.69087819129019</v>
      </c>
      <c r="G446" t="n">
        <v>11.70776907604931</v>
      </c>
      <c r="H446" t="n">
        <v>16.67791560777301</v>
      </c>
      <c r="I446" t="n">
        <v>-1.262261676726462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34.27548084225909</v>
      </c>
      <c r="F447" t="n">
        <v>1.988282478663206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3.871094679774023</v>
      </c>
      <c r="E448" t="n">
        <v>32.46943032053395</v>
      </c>
      <c r="F448" t="n">
        <v>3.064157278801694</v>
      </c>
      <c r="G448" t="n">
        <v>15.31073147065312</v>
      </c>
      <c r="H448" t="n">
        <v>20.34466373956669</v>
      </c>
      <c r="I448" t="n">
        <v>-5.582735880972745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32.61807523337819</v>
      </c>
      <c r="F449" t="n">
        <v>3.926457443344322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4.270653625990284</v>
      </c>
      <c r="E450" t="n">
        <v>33.10514933666808</v>
      </c>
      <c r="F450" t="n">
        <v>3.665120566786895</v>
      </c>
      <c r="G450" t="n">
        <v>15.79947598890517</v>
      </c>
      <c r="H450" t="n">
        <v>19.16403406786724</v>
      </c>
      <c r="I450" t="n">
        <v>-6.215933138773099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34.02741361096544</v>
      </c>
      <c r="F451" t="n">
        <v>3.561125599110704</v>
      </c>
      <c r="G451" t="n">
        <v>14.31213699470661</v>
      </c>
      <c r="H451" t="n">
        <v>20.18171175827781</v>
      </c>
      <c r="I451" t="n">
        <v>-2.660528695437314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31.76351876546091</v>
      </c>
      <c r="F452" t="n">
        <v>3.671518581629174</v>
      </c>
      <c r="G452" t="n">
        <v>14.6847987456934</v>
      </c>
      <c r="H452" t="n">
        <v>22.85391205373137</v>
      </c>
      <c r="I452" t="n">
        <v>-4.175804106035407</v>
      </c>
      <c r="J452" t="n">
        <v>13.79116142774577</v>
      </c>
      <c r="K452" t="n">
        <v>43.61588563179053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3.078301648748782</v>
      </c>
      <c r="E453" t="n">
        <v>31.24616110488452</v>
      </c>
      <c r="F453" t="n">
        <v>2.75722414621451</v>
      </c>
      <c r="G453" t="n">
        <v>14.79537407405327</v>
      </c>
      <c r="H453" t="n">
        <v>20.87241583720585</v>
      </c>
      <c r="I453" t="n">
        <v>-5.165044369169713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1.968175840947017</v>
      </c>
      <c r="E454" t="n">
        <v>28.67369885247004</v>
      </c>
      <c r="F454" t="n">
        <v>3.880115285769281</v>
      </c>
      <c r="G454" t="n">
        <v>15.38088714558532</v>
      </c>
      <c r="H454" t="n">
        <v>19.55080447198558</v>
      </c>
      <c r="I454" t="n">
        <v>-4.040935947923796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2.578072574041324</v>
      </c>
      <c r="E455" t="n">
        <v>27.78346743153193</v>
      </c>
      <c r="F455" t="n">
        <v>3.680824267448668</v>
      </c>
      <c r="G455" t="n">
        <v>15.19606430477005</v>
      </c>
      <c r="H455" t="n">
        <v>17.4591212228612</v>
      </c>
      <c r="I455" t="n">
        <v>-3.848520794686383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-2.33762944371142</v>
      </c>
      <c r="E456" t="n">
        <v>21.06063328798031</v>
      </c>
      <c r="F456" t="n">
        <v>1.109932397896807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18.32539404359384</v>
      </c>
      <c r="F457" t="n">
        <v>0.3457431960278923</v>
      </c>
      <c r="G457" t="n">
        <v>12.6931260454771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16.93037159525197</v>
      </c>
      <c r="F458" t="n">
        <v>-2.276451012655523</v>
      </c>
      <c r="G458" t="n">
        <v>10.66513634097756</v>
      </c>
      <c r="H458" t="n">
        <v>12.95082586156908</v>
      </c>
      <c r="I458" t="n">
        <v>-9.489681044451359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-3.754549452283429</v>
      </c>
      <c r="E459" t="n">
        <v>18.02537874160164</v>
      </c>
      <c r="F459" t="n">
        <v>-0.8603365723825029</v>
      </c>
      <c r="G459" t="n">
        <v>11.48626502452312</v>
      </c>
      <c r="H459" t="n">
        <v>14.92146403325181</v>
      </c>
      <c r="I459" t="n">
        <v>-8.530222879247562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19.07194496192666</v>
      </c>
      <c r="F460" t="n">
        <v>-2.270325198698142</v>
      </c>
      <c r="G460" t="n">
        <v>10.59118338875558</v>
      </c>
      <c r="H460" t="n">
        <v>15.00957059044215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-4.051325439328934</v>
      </c>
      <c r="E461" t="n">
        <v>21.1177369398224</v>
      </c>
      <c r="F461" t="n">
        <v>-1.723651389866998</v>
      </c>
      <c r="G461" t="n">
        <v>8.812530845453947</v>
      </c>
      <c r="H461" t="n">
        <v>15.00691347218261</v>
      </c>
      <c r="I461" t="n">
        <v>-8.074401444365497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22.96329862127866</v>
      </c>
      <c r="F462" t="n">
        <v>0.4525282809538567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-0.6900586214500071</v>
      </c>
      <c r="E463" t="n">
        <v>26.14735511298405</v>
      </c>
      <c r="F463" t="n">
        <v>1.87298579533719</v>
      </c>
      <c r="G463" t="n">
        <v>13.07322444796501</v>
      </c>
      <c r="H463" t="n">
        <v>18.14129787197611</v>
      </c>
      <c r="I463" t="n">
        <v>-5.623570405245326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0.8229095929535024</v>
      </c>
      <c r="E464" t="n">
        <v>27.43980324132957</v>
      </c>
      <c r="F464" t="n">
        <v>1.853366661359201</v>
      </c>
      <c r="G464" t="n">
        <v>11.5977080614053</v>
      </c>
      <c r="H464" t="n">
        <v>22.5827572152205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30.70784475174397</v>
      </c>
      <c r="F465" t="n">
        <v>1.972830186502805</v>
      </c>
      <c r="G465" t="n">
        <v>12.42548554605811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27.4054934057262</v>
      </c>
      <c r="F466" t="n">
        <v>-0.5411020315854387</v>
      </c>
      <c r="G466" t="n">
        <v>11.78933260723307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26.67630913939361</v>
      </c>
      <c r="F467" t="n">
        <v>1.729388237432961</v>
      </c>
      <c r="G467" t="n">
        <v>12.8542978475823</v>
      </c>
      <c r="H467" t="n">
        <v>24.22975316882718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-2.215991749326507</v>
      </c>
      <c r="E468" t="n">
        <v>24.51445719285894</v>
      </c>
      <c r="F468" t="n">
        <v>1.084951862987005</v>
      </c>
      <c r="G468" t="n">
        <v>13.10323064744732</v>
      </c>
      <c r="H468" t="n">
        <v>24.33691889509459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-2.495020758601763</v>
      </c>
      <c r="E469" t="n">
        <v>23.8404463392682</v>
      </c>
      <c r="F469" t="n">
        <v>0.5674576238078322</v>
      </c>
      <c r="G469" t="n">
        <v>11.12232892078822</v>
      </c>
      <c r="H469" t="n">
        <v>21.99108735077928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-2.331022861636978</v>
      </c>
      <c r="E470" t="n">
        <v>23.36894580722686</v>
      </c>
      <c r="F470" t="n">
        <v>-0.09658590316219406</v>
      </c>
      <c r="G470" t="n">
        <v>9.678607787270321</v>
      </c>
      <c r="H470" t="n">
        <v>20.47811825014401</v>
      </c>
      <c r="I470" t="n">
        <v>-6.777984858999575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-1.719973653625373</v>
      </c>
      <c r="E471" t="n">
        <v>25.16797313671184</v>
      </c>
      <c r="F471" t="n">
        <v>1.312548384467549</v>
      </c>
      <c r="G471" t="n">
        <v>10.41188747584012</v>
      </c>
      <c r="H471" t="n">
        <v>22.46525695325958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25.19393955795108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14.36452948768723</v>
      </c>
      <c r="F473" t="n">
        <v>-2.879321217284325</v>
      </c>
      <c r="G473" t="n">
        <v>9.960344554459311</v>
      </c>
      <c r="H473" t="n">
        <v>16.78663098840647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-5.170945330588228</v>
      </c>
      <c r="E475" t="n">
        <v>12.39182963304382</v>
      </c>
      <c r="F475" t="n">
        <v>-4.317719303758894</v>
      </c>
      <c r="G475" t="n">
        <v>6.94904618245733</v>
      </c>
      <c r="H475" t="n">
        <v>19.37695561497446</v>
      </c>
      <c r="I475" t="n">
        <v>-7.261607091927469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8.269731338175745</v>
      </c>
      <c r="F476" t="n">
        <v>-7.952712476968127</v>
      </c>
      <c r="G476" t="n">
        <v>4.889077129990338</v>
      </c>
      <c r="H476" t="n">
        <v>20.14420762962854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7.858635594856667</v>
      </c>
      <c r="F477" t="n">
        <v>-4.751095191168597</v>
      </c>
      <c r="G477" t="n">
        <v>7.574582293352683</v>
      </c>
      <c r="H477" t="n">
        <v>20.74589398906692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-6.411654300141634</v>
      </c>
      <c r="E478" t="n">
        <v>8.709848859493574</v>
      </c>
      <c r="F478" t="n">
        <v>-5.867139516048847</v>
      </c>
      <c r="G478" t="n">
        <v>4.92639808939952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8.499294098988752</v>
      </c>
      <c r="F479" t="n">
        <v>-4.138196711339992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8.487838608518716</v>
      </c>
      <c r="F480" t="n">
        <v>-4.456138466333504</v>
      </c>
      <c r="G480" t="n">
        <v>8.312419912363112</v>
      </c>
      <c r="H480" t="n">
        <v>22.33474004378309</v>
      </c>
      <c r="I480" t="n">
        <v>-11.10212602543064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4.952196506444762</v>
      </c>
      <c r="F481" t="n">
        <v>-3.717882040074916</v>
      </c>
      <c r="G481" t="n">
        <v>6.619744861110677</v>
      </c>
      <c r="H481" t="n">
        <v>20.0567745991973</v>
      </c>
      <c r="I481" t="n">
        <v>-13.11523971425197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-7.593348217011742</v>
      </c>
      <c r="E482" t="n">
        <v>5.251299130640441</v>
      </c>
      <c r="F482" t="n">
        <v>-4.742421626684301</v>
      </c>
      <c r="G482" t="n">
        <v>6.033206174196515</v>
      </c>
      <c r="H482" t="n">
        <v>17.75241126438496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4.205092282297129</v>
      </c>
      <c r="F483" t="n">
        <v>-4.886074534870788</v>
      </c>
      <c r="G483" t="n">
        <v>7.618272611946852</v>
      </c>
      <c r="H483" t="n">
        <v>19.42037672172818</v>
      </c>
      <c r="I483" t="n">
        <v>-13.4724328134595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4.74836094499429</v>
      </c>
      <c r="F484" t="n">
        <v>-5.190266117452868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4.341634967097141</v>
      </c>
      <c r="F485" t="n">
        <v>-5.549780219713163</v>
      </c>
      <c r="G485" t="n">
        <v>7.628631005306574</v>
      </c>
      <c r="H485" t="n">
        <v>19.69936453510794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-5.676712192364564</v>
      </c>
      <c r="G486" t="n">
        <v>9.567247256255463</v>
      </c>
      <c r="H486" t="n">
        <v>18.5365797324069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-6.96131972064692</v>
      </c>
      <c r="E487" t="n">
        <v>2.497794452398727</v>
      </c>
      <c r="F487" t="n">
        <v>-6.515186675227502</v>
      </c>
      <c r="G487" t="n">
        <v>8.135508425136617</v>
      </c>
      <c r="H487" t="n">
        <v>18.71004039301398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-4.326660921225256</v>
      </c>
      <c r="E488" t="n">
        <v>4.575687216857327</v>
      </c>
      <c r="F488" t="n">
        <v>-7.063244091808707</v>
      </c>
      <c r="G488" t="n">
        <v>10.8829364664867</v>
      </c>
      <c r="H488" t="n">
        <v>21.90470776756788</v>
      </c>
      <c r="I488" t="n">
        <v>-12.915954295692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2.141200551637468</v>
      </c>
      <c r="F489" t="n">
        <v>-7.096755262259025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-2.094299353616413</v>
      </c>
      <c r="E490" t="n">
        <v>3.326343165159429</v>
      </c>
      <c r="F490" t="n">
        <v>-6.004990835192858</v>
      </c>
      <c r="G490" t="n">
        <v>11.08642978529901</v>
      </c>
      <c r="H490" t="n">
        <v>26.54575055567274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-0.1367637779862041</v>
      </c>
      <c r="E491" t="n">
        <v>3.70376566413988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-4.625365452862685</v>
      </c>
      <c r="E492" t="n">
        <v>5.044628128288609</v>
      </c>
      <c r="F492" t="n">
        <v>-6.940591675185381</v>
      </c>
      <c r="G492" t="n">
        <v>3.98513110850649</v>
      </c>
      <c r="H492" t="n">
        <v>22.9322352863965</v>
      </c>
      <c r="I492" t="n">
        <v>-14.43887217098398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5.28051124762241</v>
      </c>
      <c r="F493" t="n">
        <v>-7.275341745674435</v>
      </c>
      <c r="G493" t="n">
        <v>2.058094945672928</v>
      </c>
      <c r="H493" t="n">
        <v>19.36099101776427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-6.924148281459264</v>
      </c>
      <c r="E494" t="n">
        <v>3.759995243159553</v>
      </c>
      <c r="F494" t="n">
        <v>-7.933654147689662</v>
      </c>
      <c r="G494" t="n">
        <v>4.463358665566441</v>
      </c>
      <c r="H494" t="n">
        <v>17.86775675905556</v>
      </c>
      <c r="I494" t="n">
        <v>-15.8842661540705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4.730789444142536</v>
      </c>
      <c r="F495" t="n">
        <v>-6.290973672470413</v>
      </c>
      <c r="G495" t="n">
        <v>3.26157360933963</v>
      </c>
      <c r="H495" t="n">
        <v>24.54892685120551</v>
      </c>
      <c r="I495" t="n">
        <v>-16.98827746634494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-6.443455392625841</v>
      </c>
      <c r="E497" t="n">
        <v>0.7212001085084241</v>
      </c>
      <c r="F497" t="n">
        <v>-3.946755536061131</v>
      </c>
      <c r="G497" t="n">
        <v>-1.215229445376353</v>
      </c>
      <c r="H497" t="n">
        <v>24.53050826383398</v>
      </c>
      <c r="I497" t="n">
        <v>-15.39780235523878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-3.686047448057572</v>
      </c>
      <c r="F498" t="n">
        <v>-6.700306587297122</v>
      </c>
      <c r="G498" t="n">
        <v>-1.591210408459731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-6.069007202498089</v>
      </c>
      <c r="F499" t="n">
        <v>-7.482693286213271</v>
      </c>
      <c r="G499" t="n">
        <v>-0.9125638550898096</v>
      </c>
      <c r="H499" t="n">
        <v>22.3673481264302</v>
      </c>
      <c r="I499" t="n">
        <v>-16.91322040811369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-0.7161769835099752</v>
      </c>
      <c r="F500" t="n">
        <v>-7.092110853024303</v>
      </c>
      <c r="G500" t="n">
        <v>-0.151929602183043</v>
      </c>
      <c r="H500" t="n">
        <v>26.18329444223997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3.699085756417575</v>
      </c>
      <c r="F501" t="n">
        <v>-6.789744966843447</v>
      </c>
      <c r="G501" t="n">
        <v>1.751215197949141</v>
      </c>
      <c r="H501" t="n">
        <v>26.78252378282316</v>
      </c>
      <c r="I501" t="n">
        <v>-13.86631628576882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3.766741230863868</v>
      </c>
      <c r="F502" t="n">
        <v>-7.053535662435484</v>
      </c>
      <c r="G502" t="n">
        <v>1.446294294379102</v>
      </c>
      <c r="H502" t="n">
        <v>25.31461524651204</v>
      </c>
      <c r="I502" t="n">
        <v>-13.50689288159161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1.850358990345735</v>
      </c>
      <c r="F503" t="n">
        <v>-5.732941123269686</v>
      </c>
      <c r="G503" t="n">
        <v>1.553991874888805</v>
      </c>
      <c r="H503" t="n">
        <v>27.30809698913803</v>
      </c>
      <c r="I503" t="n">
        <v>-13.49120236936089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-4.414669524481029</v>
      </c>
      <c r="E504" t="n">
        <v>1.29240701884854</v>
      </c>
      <c r="F504" t="n">
        <v>-5.923599017633363</v>
      </c>
      <c r="G504" t="n">
        <v>0.546186324986353</v>
      </c>
      <c r="H504" t="n">
        <v>26.43964037206414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-4.435363379754031</v>
      </c>
      <c r="E505" t="n">
        <v>2.514606839386002</v>
      </c>
      <c r="F505" t="n">
        <v>-7.83472248160767</v>
      </c>
      <c r="G505" t="n">
        <v>1.087525290887981</v>
      </c>
      <c r="H505" t="n">
        <v>27.63076936986495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2.194608314155455</v>
      </c>
      <c r="F506" t="n">
        <v>-5.842744701224445</v>
      </c>
      <c r="G506" t="n">
        <v>0.3998444162889525</v>
      </c>
      <c r="H506" t="n">
        <v>26.92272931813067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3.924157298148478</v>
      </c>
      <c r="F507" t="n">
        <v>-4.628496705643926</v>
      </c>
      <c r="G507" t="n">
        <v>1.281133692145864</v>
      </c>
      <c r="H507" t="n">
        <v>26.01598159195866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3.530463577002796</v>
      </c>
      <c r="F508" t="n">
        <v>-4.23115691236281</v>
      </c>
      <c r="G508" t="n">
        <v>0.4478302983310201</v>
      </c>
      <c r="H508" t="n">
        <v>28.19432041350098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-1.235011734252667</v>
      </c>
      <c r="F509" t="n">
        <v>-5.075817265657767</v>
      </c>
      <c r="G509" t="n">
        <v>-1.30865186364636</v>
      </c>
      <c r="H509" t="n">
        <v>28.31295176074482</v>
      </c>
      <c r="I509" t="n">
        <v>-12.64086616295336</v>
      </c>
      <c r="J509" t="n">
        <v>-16.74940496466334</v>
      </c>
      <c r="K509" t="n">
        <v>32.41548836650144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2.659597815973158</v>
      </c>
      <c r="E510" t="n">
        <v>0.4433733478703683</v>
      </c>
      <c r="F510" t="n">
        <v>3.576763318761822</v>
      </c>
      <c r="G510" t="n">
        <v>1.979104417533906</v>
      </c>
      <c r="H510" t="n">
        <v>30.66189885417718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-0.3221844057834655</v>
      </c>
      <c r="E511" t="n">
        <v>-2.161541447946647</v>
      </c>
      <c r="F511" t="n">
        <v>3.285005534170682</v>
      </c>
      <c r="G511" t="n">
        <v>3.650541157213216</v>
      </c>
      <c r="H511" t="n">
        <v>28.22887485515435</v>
      </c>
      <c r="I511" t="n">
        <v>-7.325508635016487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4.529376757811154</v>
      </c>
      <c r="F512" t="n">
        <v>5.419809750304805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37.22211273449816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0.8445091252394343</v>
      </c>
      <c r="F513" t="n">
        <v>2.046772515473849</v>
      </c>
      <c r="G513" t="n">
        <v>8.465844549489265</v>
      </c>
      <c r="H513" t="n">
        <v>31.99737033158499</v>
      </c>
      <c r="I513" t="n">
        <v>-6.597099659891725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1.293314634137932</v>
      </c>
      <c r="G514" t="n">
        <v>11.57138670273132</v>
      </c>
      <c r="H514" t="n">
        <v>31.06096914190903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-2.039953757987323</v>
      </c>
      <c r="F515" t="n">
        <v>-1.576132196548719</v>
      </c>
      <c r="G515" t="n">
        <v>8.984679057352384</v>
      </c>
      <c r="H515" t="n">
        <v>28.30161501754496</v>
      </c>
      <c r="I515" t="n">
        <v>-9.613752462408698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-9.025760307741548</v>
      </c>
      <c r="F516" t="n">
        <v>-2.017590554199755</v>
      </c>
      <c r="G516" t="n">
        <v>6.943236089260818</v>
      </c>
      <c r="H516" t="n">
        <v>24.99041391649968</v>
      </c>
      <c r="I516" t="n">
        <v>-8.602346668858607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-1.547221217933914</v>
      </c>
      <c r="G517" t="n">
        <v>5.122757299153613</v>
      </c>
      <c r="H517" t="n">
        <v>24.83278275897582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-0.1022092493017435</v>
      </c>
      <c r="E518" t="n">
        <v>-8.702273028282882</v>
      </c>
      <c r="F518" t="n">
        <v>-0.3016648672677813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-1.894867801677591</v>
      </c>
      <c r="E519" t="n">
        <v>-11.72311948611006</v>
      </c>
      <c r="F519" t="n">
        <v>-2.528144334508264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-1.240717422625637</v>
      </c>
      <c r="E520" t="n">
        <v>-11.6637563313351</v>
      </c>
      <c r="F520" t="n">
        <v>-1.76547792168803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-1.718060461020832</v>
      </c>
      <c r="E521" t="n">
        <v>-11.82502773063494</v>
      </c>
      <c r="F521" t="n">
        <v>-1.888954148798183</v>
      </c>
      <c r="G521" t="n">
        <v>6.178056733514681</v>
      </c>
      <c r="H521" t="n">
        <v>23.65480966639908</v>
      </c>
      <c r="I521" t="n">
        <v>-8.907709784116424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-11.42331769094214</v>
      </c>
      <c r="F522" t="n">
        <v>-2.309040642252436</v>
      </c>
      <c r="G522" t="n">
        <v>6.077499494518679</v>
      </c>
      <c r="H522" t="n">
        <v>23.92378454500432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-2.062616441168141</v>
      </c>
      <c r="E523" t="n">
        <v>-11.67178027593233</v>
      </c>
      <c r="F523" t="n">
        <v>-0.2593548983821359</v>
      </c>
      <c r="G523" t="n">
        <v>7.897102063019878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-3.474382395733244</v>
      </c>
      <c r="E524" t="n">
        <v>-13.57802463476816</v>
      </c>
      <c r="F524" t="n">
        <v>-2.032384789212716</v>
      </c>
      <c r="G524" t="n">
        <v>7.03879831925176</v>
      </c>
      <c r="H524" t="n">
        <v>21.38851948259308</v>
      </c>
      <c r="I524" t="n">
        <v>-8.329171905910604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-13.01245583762412</v>
      </c>
      <c r="F525" t="n">
        <v>-3.734819950714696</v>
      </c>
      <c r="G525" t="n">
        <v>6.090570444482668</v>
      </c>
      <c r="H525" t="n">
        <v>22.66241838885092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-2.118255969185678</v>
      </c>
      <c r="D526" t="n">
        <v>-5.331421315647344</v>
      </c>
      <c r="E526" t="n">
        <v>-11.0696318313384</v>
      </c>
      <c r="F526" t="n">
        <v>-2.317712818356865</v>
      </c>
      <c r="G526" t="n">
        <v>6.942891866005318</v>
      </c>
      <c r="H526" t="n">
        <v>25.13430960379868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-5.698751805568114</v>
      </c>
      <c r="E527" t="n">
        <v>-13.5932910331642</v>
      </c>
      <c r="F527" t="n">
        <v>-3.596410146672924</v>
      </c>
      <c r="G527" t="n">
        <v>6.452503277962474</v>
      </c>
      <c r="H527" t="n">
        <v>21.43900021105163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-6.784941471068795</v>
      </c>
      <c r="E528" t="n">
        <v>-13.42582331099247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-12.21500369907932</v>
      </c>
      <c r="F529" t="n">
        <v>-4.003328075761958</v>
      </c>
      <c r="G529" t="n">
        <v>7.104305496234509</v>
      </c>
      <c r="H529" t="n">
        <v>18.06101977418435</v>
      </c>
      <c r="I529" t="n">
        <v>-10.42630751520626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-13.29225800151201</v>
      </c>
      <c r="F530" t="n">
        <v>-4.731939040290478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-18.44253589372398</v>
      </c>
      <c r="F531" t="n">
        <v>-6.313730040547427</v>
      </c>
      <c r="G531" t="n">
        <v>2.393090969159561</v>
      </c>
      <c r="H531" t="n">
        <v>13.44337026768723</v>
      </c>
      <c r="I531" t="n">
        <v>-13.65193623514256</v>
      </c>
      <c r="J531" t="n">
        <v>-16.31356838015291</v>
      </c>
      <c r="K531" t="n">
        <v>11.18508747083182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-7.265062040990666</v>
      </c>
      <c r="E532" t="n">
        <v>-18.64461667402151</v>
      </c>
      <c r="F532" t="n">
        <v>-7.120261965351005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-3.166245178949834</v>
      </c>
      <c r="D533" t="n">
        <v>-7.740415885572083</v>
      </c>
      <c r="E533" t="n">
        <v>-19.41738365909546</v>
      </c>
      <c r="F533" t="n">
        <v>-8.340853336042532</v>
      </c>
      <c r="G533" t="n">
        <v>3.667402422998034</v>
      </c>
      <c r="H533" t="n">
        <v>13.83572415949481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-8.080327932861087</v>
      </c>
      <c r="E534" t="n">
        <v>-20.17854787338591</v>
      </c>
      <c r="F534" t="n">
        <v>-7.824532441510391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-14.89121774512184</v>
      </c>
      <c r="F535" t="n">
        <v>-6.397198302053897</v>
      </c>
      <c r="G535" t="n">
        <v>6.750870504864515</v>
      </c>
      <c r="H535" t="n">
        <v>18.21693225903793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-15.27583088344069</v>
      </c>
      <c r="F536" t="n">
        <v>-6.648043557823547</v>
      </c>
      <c r="G536" t="n">
        <v>6.800383099294671</v>
      </c>
      <c r="H536" t="n">
        <v>18.76645709276195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-7.960572553624345</v>
      </c>
      <c r="E537" t="n">
        <v>-16.03213612664857</v>
      </c>
      <c r="F537" t="n">
        <v>-4.71603651097563</v>
      </c>
      <c r="G537" t="n">
        <v>6.254373120872847</v>
      </c>
      <c r="H537" t="n">
        <v>17.93628585256397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-6.520561222859033</v>
      </c>
      <c r="E538" t="n">
        <v>-15.48871338230451</v>
      </c>
      <c r="F538" t="n">
        <v>-6.498936147109902</v>
      </c>
      <c r="G538" t="n">
        <v>6.673407992965696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-14.54655642265992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-15.67974683191897</v>
      </c>
      <c r="F540" t="n">
        <v>-7.466680175100937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-13.08796517559271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-9.668120444024931</v>
      </c>
      <c r="F543" t="n">
        <v>-5.500796809611219</v>
      </c>
      <c r="G543" t="n">
        <v>7.063075549977205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-3.119756483267366</v>
      </c>
      <c r="E544" t="n">
        <v>-6.118782279885238</v>
      </c>
      <c r="F544" t="n">
        <v>-0.9516430001290321</v>
      </c>
      <c r="G544" t="n">
        <v>2.730169093402579</v>
      </c>
      <c r="H544" t="n">
        <v>28.12924810714947</v>
      </c>
      <c r="I544" t="n">
        <v>-13.06552617418233</v>
      </c>
      <c r="J544" t="n">
        <v>-17.51058876712105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-7.648808971888776</v>
      </c>
      <c r="F545" t="n">
        <v>-1.71874065842087</v>
      </c>
      <c r="G545" t="n">
        <v>3.825230731024187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-2.762030816871863</v>
      </c>
      <c r="E546" t="n">
        <v>-7.004261587558669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-7.242794794003093</v>
      </c>
      <c r="F547" t="n">
        <v>0.8767014481727342</v>
      </c>
      <c r="G547" t="n">
        <v>5.466179085436207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1.202883207374672</v>
      </c>
      <c r="G548" t="n">
        <v>6.857866535009505</v>
      </c>
      <c r="H548" t="n">
        <v>31.24227100728232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-0.478649562821587</v>
      </c>
      <c r="E549" t="n">
        <v>-3.986886391342614</v>
      </c>
      <c r="F549" t="n">
        <v>2.272178988326856</v>
      </c>
      <c r="G549" t="n">
        <v>5.819720404268036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-4.052607262439323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-3.56862729351044</v>
      </c>
      <c r="E551" t="n">
        <v>-4.573107768245654</v>
      </c>
      <c r="F551" t="n">
        <v>1.121592813473904</v>
      </c>
      <c r="G551" t="n">
        <v>1.932893422988746</v>
      </c>
      <c r="H551" t="n">
        <v>30.78738201145368</v>
      </c>
      <c r="I551" t="n">
        <v>-12.25391312807043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-3.963141564901329</v>
      </c>
      <c r="E552" t="n">
        <v>-1.154912901625083</v>
      </c>
      <c r="F552" t="n">
        <v>2.053399850339033</v>
      </c>
      <c r="G552" t="n">
        <v>2.762252370273477</v>
      </c>
      <c r="H552" t="n">
        <v>32.90536581525136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-4.08563046768502</v>
      </c>
      <c r="F553" t="n">
        <v>2.37035770963101</v>
      </c>
      <c r="G553" t="n">
        <v>2.766089717501585</v>
      </c>
      <c r="H553" t="n">
        <v>34.28970322936829</v>
      </c>
      <c r="I553" t="n">
        <v>-11.55747444969819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-10.90017924907991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-3.724278548036053</v>
      </c>
      <c r="F555" t="n">
        <v>0.5181106381717759</v>
      </c>
      <c r="G555" t="n">
        <v>2.235703916197562</v>
      </c>
      <c r="H555" t="n">
        <v>34.36357274864648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-12.83864515829856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-11.55199146834092</v>
      </c>
      <c r="E557" t="n">
        <v>6.47787965311688</v>
      </c>
      <c r="F557" t="n">
        <v>5.973223889225676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5.926237387437672</v>
      </c>
      <c r="F558" t="n">
        <v>6.713276319995765</v>
      </c>
      <c r="G558" t="n">
        <v>7.130019836053103</v>
      </c>
      <c r="H558" t="n">
        <v>45.21385440781908</v>
      </c>
      <c r="I558" t="n">
        <v>-6.384184568743301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-5.839816740056447</v>
      </c>
      <c r="E559" t="n">
        <v>2.462004752503444</v>
      </c>
      <c r="F559" t="n">
        <v>6.409597351031149</v>
      </c>
      <c r="G559" t="n">
        <v>5.638329022997324</v>
      </c>
      <c r="H559" t="n">
        <v>40.45851203708038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-3.356321087473924</v>
      </c>
      <c r="D560" t="n">
        <v>-3.406900951286296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2.075626307708212</v>
      </c>
      <c r="F561" t="n">
        <v>7.150267498877838</v>
      </c>
      <c r="G561" t="n">
        <v>7.66176151823621</v>
      </c>
      <c r="H561" t="n">
        <v>41.02675360240977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0.5516829594289785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4.628947986327003</v>
      </c>
      <c r="F563" t="n">
        <v>9.763539335592997</v>
      </c>
      <c r="G563" t="n">
        <v>8.309249678570229</v>
      </c>
      <c r="H563" t="n">
        <v>38.55247391258479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9.827203947389851</v>
      </c>
      <c r="F564" t="n">
        <v>12.84570434237562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9.78925582490653</v>
      </c>
      <c r="F565" t="n">
        <v>6.955800815821767</v>
      </c>
      <c r="G565" t="n">
        <v>8.481826331705001</v>
      </c>
      <c r="H565" t="n">
        <v>41.00973067816922</v>
      </c>
      <c r="I565" t="n">
        <v>-3.405099734515216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-2.909127200838968</v>
      </c>
      <c r="E566" t="n">
        <v>11.03561050028286</v>
      </c>
      <c r="F566" t="n">
        <v>7.563776161835301</v>
      </c>
      <c r="G566" t="n">
        <v>9.730666274043864</v>
      </c>
      <c r="H566" t="n">
        <v>41.03050106013089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-3.457040831216651</v>
      </c>
      <c r="E567" t="n">
        <v>10.40384708375937</v>
      </c>
      <c r="F567" t="n">
        <v>6.131486829449107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5.804026787252425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-2.913889302633377</v>
      </c>
      <c r="E569" t="n">
        <v>9.046567028383933</v>
      </c>
      <c r="F569" t="n">
        <v>5.731319908180765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5.780973409105972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7.054519879361343</v>
      </c>
      <c r="F571" t="n">
        <v>7.540859770587671</v>
      </c>
      <c r="G571" t="n">
        <v>7.28765301128449</v>
      </c>
      <c r="H571" t="n">
        <v>42.40784232514774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6.034280437385409</v>
      </c>
      <c r="F572" t="n">
        <v>9.463430783981774</v>
      </c>
      <c r="G572" t="n">
        <v>6.348419302091712</v>
      </c>
      <c r="H572" t="n">
        <v>39.79530544505116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-3.953297847972248</v>
      </c>
      <c r="E573" t="n">
        <v>4.354213589485112</v>
      </c>
      <c r="F573" t="n">
        <v>8.788994200934841</v>
      </c>
      <c r="G573" t="n">
        <v>5.706511032997708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-6.816016954017967</v>
      </c>
      <c r="E574" t="n">
        <v>3.703490104683627</v>
      </c>
      <c r="F574" t="n">
        <v>7.848660179280809</v>
      </c>
      <c r="G574" t="n">
        <v>6.18962025676657</v>
      </c>
      <c r="H574" t="n">
        <v>39.6480983493527</v>
      </c>
      <c r="I574" t="n">
        <v>-5.643019606601973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-11.07266481904098</v>
      </c>
      <c r="E575" t="n">
        <v>2.667084583983392</v>
      </c>
      <c r="F575" t="n">
        <v>7.04027565274834</v>
      </c>
      <c r="G575" t="n">
        <v>3.653951542718215</v>
      </c>
      <c r="H575" t="n">
        <v>40.4165384102382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-9.816303914000979</v>
      </c>
      <c r="E576" t="n">
        <v>5.06015964626978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-9.902121988601342</v>
      </c>
      <c r="E577" t="n">
        <v>3.658567895142806</v>
      </c>
      <c r="F577" t="n">
        <v>6.848687428349387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-0.786139498541738</v>
      </c>
      <c r="F578" t="n">
        <v>0.9084604857753309</v>
      </c>
      <c r="G578" t="n">
        <v>4.690255443957025</v>
      </c>
      <c r="H578" t="n">
        <v>24.4889569768654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-14.93990739043459</v>
      </c>
      <c r="E579" t="n">
        <v>-2.203157974982994</v>
      </c>
      <c r="F579" t="n">
        <v>2.766563757672835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-0.07789273957421461</v>
      </c>
      <c r="F580" t="n">
        <v>4.597858392669196</v>
      </c>
      <c r="G580" t="n">
        <v>10.11391817359231</v>
      </c>
      <c r="H580" t="n">
        <v>25.26927260683041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0.05499467526473012</v>
      </c>
      <c r="F581" t="n">
        <v>3.020382843771929</v>
      </c>
      <c r="G581" t="n">
        <v>7.930826967294191</v>
      </c>
      <c r="H581" t="n">
        <v>22.69630869921471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-12.73828140025931</v>
      </c>
      <c r="E582" t="n">
        <v>-3.589710955894032</v>
      </c>
      <c r="F582" t="n">
        <v>1.303214680989884</v>
      </c>
      <c r="G582" t="n">
        <v>8.193756702175904</v>
      </c>
      <c r="H582" t="n">
        <v>19.04713738927355</v>
      </c>
      <c r="I582" t="n">
        <v>-5.259881516811649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-12.30450840841253</v>
      </c>
      <c r="E583" t="n">
        <v>-0.5187935818025124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-3.158920696255807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0.7405195533950915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-11.67989769025221</v>
      </c>
      <c r="E588" t="n">
        <v>-2.057242941596404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-13.08711707099117</v>
      </c>
      <c r="E589" t="n">
        <v>-4.118281231266407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-12.64525035662877</v>
      </c>
      <c r="E590" t="n">
        <v>-4.547969343136959</v>
      </c>
      <c r="F590" t="n">
        <v>1.254460450634931</v>
      </c>
      <c r="G590" t="n">
        <v>4.861821164235924</v>
      </c>
      <c r="H590" t="n">
        <v>19.24845407737574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-13.81020765769222</v>
      </c>
      <c r="E591" t="n">
        <v>-3.231777843589845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-5.487045637065002</v>
      </c>
      <c r="F592" t="n">
        <v>0.2882028619177079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-4.086637412385841</v>
      </c>
      <c r="F593" t="n">
        <v>1.766121539932763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-3.13618519269403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-10.87678173892208</v>
      </c>
      <c r="E595" t="n">
        <v>-3.245480973014869</v>
      </c>
      <c r="F595" t="n">
        <v>4.813575319915575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-5.339561550843641</v>
      </c>
      <c r="F596" t="n">
        <v>3.76643955862046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-18.18236861353325</v>
      </c>
      <c r="E598" t="n">
        <v>-12.87943225063606</v>
      </c>
      <c r="F598" t="n">
        <v>-6.734309804295391</v>
      </c>
      <c r="G598" t="n">
        <v>6.398042647437929</v>
      </c>
      <c r="H598" t="n">
        <v>9.058792497267021</v>
      </c>
      <c r="I598" t="n">
        <v>-2.573778515485636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-12.78938980825048</v>
      </c>
      <c r="F599" t="n">
        <v>-6.540895123459489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-15.43621637702547</v>
      </c>
      <c r="F600" t="n">
        <v>-8.10617126050378</v>
      </c>
      <c r="G600" t="n">
        <v>1.256993836943621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-15.20511152246437</v>
      </c>
      <c r="F601" t="n">
        <v>-7.325724754764518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-15.02986918301325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-23.38081653345838</v>
      </c>
      <c r="E603" t="n">
        <v>-14.2145126743808</v>
      </c>
      <c r="F603" t="n">
        <v>-7.198450587569083</v>
      </c>
      <c r="G603" t="n">
        <v>3.358511090494209</v>
      </c>
      <c r="H603" t="n">
        <v>10.14589469967844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-13.94537164969167</v>
      </c>
      <c r="F604" t="n">
        <v>-5.784917667399958</v>
      </c>
      <c r="G604" t="n">
        <v>3.863866250771331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-6.162501227098549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-21.37116907565794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5.075804454441024</v>
      </c>
      <c r="H607" t="n">
        <v>13.62226333950092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-11.54392780700816</v>
      </c>
      <c r="F608" t="n">
        <v>-6.153566923990439</v>
      </c>
      <c r="G608" t="n">
        <v>5.670270915732711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-17.60091176953972</v>
      </c>
      <c r="E609" t="n">
        <v>-11.34498892497419</v>
      </c>
      <c r="F609" t="n">
        <v>-4.49339007134718</v>
      </c>
      <c r="G609" t="n">
        <v>7.613425207932734</v>
      </c>
      <c r="H609" t="n">
        <v>19.72986641963668</v>
      </c>
      <c r="I609" t="n">
        <v>-1.63371180026437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-13.46384698307558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-12.98271472523968</v>
      </c>
      <c r="F611" t="n">
        <v>-3.556040077915934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-16.07080870646811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-17.38659118474801</v>
      </c>
      <c r="E614" t="n">
        <v>-13.53639982498838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-13.33280921565911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-14.13250856274193</v>
      </c>
      <c r="E616" t="n">
        <v>-6.039659214407777</v>
      </c>
      <c r="F616" t="n">
        <v>-0.8474640392186816</v>
      </c>
      <c r="G616" t="n">
        <v>5.073421035001879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-5.155061356921864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-14.04594572534517</v>
      </c>
      <c r="E620" t="n">
        <v>-8.471347568380239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-8.897128926865328</v>
      </c>
      <c r="F621" t="n">
        <v>-0.6754427494800153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0.449603184003089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-10.84175881962009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7.936755521504191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-10.08440663347923</v>
      </c>
      <c r="F624" t="n">
        <v>-2.156409950550353</v>
      </c>
      <c r="G624" t="n">
        <v>-0.7804553580089468</v>
      </c>
      <c r="H624" t="n">
        <v>13.39798489750441</v>
      </c>
      <c r="I624" t="n">
        <v>-4.718959133846146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-11.53556363712176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-18.56313794212244</v>
      </c>
      <c r="E627" t="n">
        <v>-13.87620064773695</v>
      </c>
      <c r="F627" t="n">
        <v>-7.430145006502798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-15.41770927913645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-16.92258735689193</v>
      </c>
      <c r="F632" t="n">
        <v>-7.348854104190772</v>
      </c>
      <c r="G632" t="n">
        <v>-10.43677173217409</v>
      </c>
      <c r="H632" t="n">
        <v>3.98719165544783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-15.79399509104401</v>
      </c>
      <c r="F633" t="n">
        <v>-8.091309408279601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-10.65373951598024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-11.91818229628094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-4.580709460278209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-16.8448531368092</v>
      </c>
      <c r="E638" t="n">
        <v>-16.28666503896014</v>
      </c>
      <c r="F638" t="n">
        <v>-3.731464909726889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-15.24969736257101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-6.178997180421275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-7.100655143016777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-15.36986755516646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-7.743530579814239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-11.19641304694576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-9.813994424089756</v>
      </c>
      <c r="F647" t="n">
        <v>-0.6907022493959913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-7.838350551146666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-11.02189475357944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-13.19549413670841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-17.37063357070401</v>
      </c>
      <c r="E654" t="n">
        <v>-12.29997828368523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-13.11010945154393</v>
      </c>
      <c r="E659" t="n">
        <v>-14.43557756793263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-12.4230331276141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-14.88194040867366</v>
      </c>
      <c r="F663" t="n">
        <v>-9.713930194660914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-16.50853271607687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-13.54903541270158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-15.4020426449911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-17.25843526534877</v>
      </c>
      <c r="F674" t="n">
        <v>-13.45549636770511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-17.9314173444739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-15.91344209985684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-16.30220447007156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-8.758771259191633</v>
      </c>
      <c r="G682" t="n">
        <v>-15.18131371772513</v>
      </c>
      <c r="H682" t="n">
        <v>6.843179890346907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-13.4684765332266</v>
      </c>
      <c r="F683" t="n">
        <v>-9.595389364055285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-16.05709717822972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-14.28564157260402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-10.94193003677755</v>
      </c>
      <c r="E686" t="n">
        <v>-13.4834301942527</v>
      </c>
      <c r="F686" t="n">
        <v>-5.915665780015988</v>
      </c>
      <c r="G686" t="n">
        <v>-10.84194065024119</v>
      </c>
      <c r="H686" t="n">
        <v>7.4874297107276</v>
      </c>
      <c r="I686" t="n">
        <v>2.729286502789141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-15.34011325261913</v>
      </c>
      <c r="F689" t="n">
        <v>-4.739678687128112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-14.02418382088849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-12.96610193539258</v>
      </c>
      <c r="F694" t="n">
        <v>-4.353749842698917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-9.872931758274728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-1.624877787176016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-10.15606322194503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-9.012584551371482</v>
      </c>
      <c r="F702" t="n">
        <v>-0.9395569508464874</v>
      </c>
      <c r="G702" t="n">
        <v>-9.802716983113491</v>
      </c>
      <c r="H702" t="n">
        <v>14.01396705201705</v>
      </c>
      <c r="I702" t="n">
        <v>14.11154459863047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-7.371282078384644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3.742910954385681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-4.421339220927423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-7.317285664603812</v>
      </c>
      <c r="F721" t="n">
        <v>-5.080213416854829</v>
      </c>
      <c r="G721" t="n">
        <v>-8.537125428334502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-5.527864864897936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5.895770235867648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-8.346114167913543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14.66285837980337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16.01030003914787</v>
      </c>
      <c r="F737" t="n">
        <v>1.110323655162349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22.05331081706119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18.10804875549974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9.491279727199808</v>
      </c>
      <c r="F744" t="n">
        <v>1.691683901889562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8.989451264186865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5.620305346833199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6.663979887335558</v>
      </c>
      <c r="F753" t="n">
        <v>3.429477176174078</v>
      </c>
      <c r="G753" t="n">
        <v>-23.65802003324407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-24.66151624196876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3.335345418591129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2.574219808727296</v>
      </c>
      <c r="F757" t="n">
        <v>3.201476009809912</v>
      </c>
      <c r="G757" t="n">
        <v>-25.12681270200732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-15.56438283124501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-14.98299010228561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-17.64050682166395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-28.12048306763355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-26.42166266627429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-23.01657136088223</v>
      </c>
      <c r="E928" t="n">
        <v>-25.45142520003306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-22.28417305503312</v>
      </c>
      <c r="E929" t="n">
        <v>-25.74353349547651</v>
      </c>
      <c r="F929" t="n">
        <v>-26.45297415188702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-22.49963486289006</v>
      </c>
      <c r="F930" t="n">
        <v>-24.08817177088115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2026-10-06T12:09:53Z</dcterms:created>
  <dcterms:modified xmlns:dcterms="http://purl.org/dc/terms/" xmlns:xsi="http://www.w3.org/2001/XMLSchema-instance" xsi:type="dcterms:W3CDTF">2026-10-06T12:09:53Z</dcterms:modified>
</cp:coreProperties>
</file>