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46301</v>
      </c>
      <c r="B1180" t="n">
        <v>121.4599990844727</v>
      </c>
      <c r="C1180" t="n">
        <v>210.6999969482422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-0.1069144315595794</v>
      </c>
      <c r="C2" t="n">
        <v>0.5152188990610984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-0.1069144315595794</v>
      </c>
      <c r="C2" t="n">
        <v>0.5152188990610984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46301</v>
      </c>
      <c r="B905" t="n">
        <v>24.40848356187002</v>
      </c>
      <c r="C905" t="n">
        <v>50.63988296540018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2026-10-06T12:09:29Z</dcterms:created>
  <dcterms:modified xmlns:dcterms="http://purl.org/dc/terms/" xmlns:xsi="http://www.w3.org/2001/XMLSchema-instance" xsi:type="dcterms:W3CDTF">2026-10-06T12:09:29Z</dcterms:modified>
</cp:coreProperties>
</file>