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379.7928771972656</v>
      </c>
      <c r="E2" t="n">
        <v>633.9756469726562</v>
      </c>
      <c r="F2" t="n">
        <v>151.0561676025391</v>
      </c>
      <c r="G2" t="n">
        <v>83.13704681396484</v>
      </c>
      <c r="H2" t="n">
        <v>27.57307243347168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637.1595458984375</v>
      </c>
      <c r="F3" t="n">
        <v>151.8195190429688</v>
      </c>
      <c r="G3" t="n">
        <v>82.29075622558594</v>
      </c>
      <c r="H3" t="n">
        <v>27.67496681213379</v>
      </c>
      <c r="I3" t="n">
        <v>98.15163421630859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400.0201721191406</v>
      </c>
      <c r="E4" t="n">
        <v>660.0646362304688</v>
      </c>
      <c r="F4" t="n">
        <v>151.8195190429688</v>
      </c>
      <c r="G4" t="n">
        <v>83.37884521484375</v>
      </c>
      <c r="H4" t="n">
        <v>28.2455883026123</v>
      </c>
      <c r="I4" t="n">
        <v>100.9661865234375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640.5335083007812</v>
      </c>
      <c r="F5" t="n">
        <v>151.2807312011719</v>
      </c>
      <c r="G5" t="n">
        <v>84.54750823974609</v>
      </c>
      <c r="H5" t="n">
        <v>28.25577735900879</v>
      </c>
      <c r="I5" t="n">
        <v>100.3853988647461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639.4879760742188</v>
      </c>
      <c r="F6" t="n">
        <v>151.5950317382812</v>
      </c>
      <c r="G6" t="n">
        <v>89.22222137451172</v>
      </c>
      <c r="H6" t="n">
        <v>28.25577735900879</v>
      </c>
      <c r="I6" t="n">
        <v>100.0726776123047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28.52070236206055</v>
      </c>
      <c r="I7" t="n">
        <v>98.06228637695312</v>
      </c>
      <c r="J7" t="n">
        <v>100.8139953613281</v>
      </c>
      <c r="K7" t="n">
        <v>179.6664581298828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377.9226684570312</v>
      </c>
      <c r="E8" t="n">
        <v>613.684326171875</v>
      </c>
      <c r="F8" t="n">
        <v>155.0077209472656</v>
      </c>
      <c r="G8" t="n">
        <v>87.40876007080078</v>
      </c>
      <c r="H8" t="n">
        <v>27.80743217468262</v>
      </c>
      <c r="I8" t="n">
        <v>93.28202819824219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384.2713317871094</v>
      </c>
      <c r="E9" t="n">
        <v>624.471435546875</v>
      </c>
      <c r="F9" t="n">
        <v>155.1424255371094</v>
      </c>
      <c r="G9" t="n">
        <v>89.705810546875</v>
      </c>
      <c r="H9" t="n">
        <v>28.79582595825195</v>
      </c>
      <c r="I9" t="n">
        <v>93.77346038818359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91.64015197753906</v>
      </c>
      <c r="H10" t="n">
        <v>29.76383972167969</v>
      </c>
      <c r="I10" t="n">
        <v>96.54332733154297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648.8496704101562</v>
      </c>
      <c r="F11" t="n">
        <v>153.61572265625</v>
      </c>
      <c r="G11" t="n">
        <v>91.51926422119141</v>
      </c>
      <c r="H11" t="n">
        <v>29.74345779418945</v>
      </c>
      <c r="I11" t="n">
        <v>96.67734527587891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154.0647430419922</v>
      </c>
      <c r="G12" t="n">
        <v>88.85952758789062</v>
      </c>
      <c r="H12" t="n">
        <v>29.50909805297852</v>
      </c>
      <c r="I12" t="n">
        <v>95.96254730224609</v>
      </c>
      <c r="J12" t="n">
        <v>106.0485000610352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396.0829772949219</v>
      </c>
      <c r="E13" t="n">
        <v>646.4736938476562</v>
      </c>
      <c r="F13" t="n">
        <v>152.6278076171875</v>
      </c>
      <c r="G13" t="n">
        <v>86.32069396972656</v>
      </c>
      <c r="H13" t="n">
        <v>28.54108238220215</v>
      </c>
      <c r="I13" t="n">
        <v>94.08618927001953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402.5793762207031</v>
      </c>
      <c r="E14" t="n">
        <v>641.1987915039062</v>
      </c>
      <c r="F14" t="n">
        <v>151.9093475341797</v>
      </c>
      <c r="G14" t="n">
        <v>88.01323699951172</v>
      </c>
      <c r="H14" t="n">
        <v>28.85696029663086</v>
      </c>
      <c r="I14" t="n">
        <v>93.50540924072266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29.19322776794434</v>
      </c>
      <c r="I15" t="n">
        <v>94.26488494873047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28.47994804382324</v>
      </c>
      <c r="I16" t="n">
        <v>91.62904357910156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371.0325622558594</v>
      </c>
      <c r="E17" t="n">
        <v>590.96923828125</v>
      </c>
      <c r="F17" t="n">
        <v>151.1010894775391</v>
      </c>
      <c r="G17" t="n">
        <v>81.56536865234375</v>
      </c>
      <c r="H17" t="n">
        <v>27.29795265197754</v>
      </c>
      <c r="I17" t="n">
        <v>86.98281097412109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152.4931335449219</v>
      </c>
      <c r="G19" t="n">
        <v>85.63560485839844</v>
      </c>
      <c r="H19" t="n">
        <v>27.34890174865723</v>
      </c>
      <c r="I19" t="n">
        <v>86.13397979736328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376.5938720703125</v>
      </c>
      <c r="E20" t="n">
        <v>596.909423828125</v>
      </c>
      <c r="F20" t="n">
        <v>153.9749145507812</v>
      </c>
      <c r="G20" t="n">
        <v>87.69084930419922</v>
      </c>
      <c r="H20" t="n">
        <v>28.14369201660156</v>
      </c>
      <c r="I20" t="n">
        <v>87.07217407226562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597.7647705078125</v>
      </c>
      <c r="F21" t="n">
        <v>153.9749145507812</v>
      </c>
      <c r="G21" t="n">
        <v>87.73114776611328</v>
      </c>
      <c r="H21" t="n">
        <v>28.31690979003906</v>
      </c>
      <c r="I21" t="n">
        <v>87.96566009521484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91.43867492675781</v>
      </c>
      <c r="H22" t="n">
        <v>29.65175247192383</v>
      </c>
      <c r="I22" t="n">
        <v>92.29917144775391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410.3554077148438</v>
      </c>
      <c r="E23" t="n">
        <v>627.132568359375</v>
      </c>
      <c r="F23" t="n">
        <v>154.9627990722656</v>
      </c>
      <c r="G23" t="n">
        <v>93.53422546386719</v>
      </c>
      <c r="H23" t="n">
        <v>30.67071533203125</v>
      </c>
      <c r="I23" t="n">
        <v>93.05864715576172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410.9459533691406</v>
      </c>
      <c r="E24" t="n">
        <v>620.7648315429688</v>
      </c>
      <c r="F24" t="n">
        <v>156.8487701416016</v>
      </c>
      <c r="G24" t="n">
        <v>94.13870239257812</v>
      </c>
      <c r="H24" t="n">
        <v>31.37378883361816</v>
      </c>
      <c r="I24" t="n">
        <v>93.32670593261719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94.98500061035156</v>
      </c>
      <c r="H25" t="n">
        <v>31.2617073059082</v>
      </c>
      <c r="I25" t="n">
        <v>93.90748596191406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158.5102233886719</v>
      </c>
      <c r="G26" t="n">
        <v>95.911865234375</v>
      </c>
      <c r="H26" t="n">
        <v>31.37378883361816</v>
      </c>
      <c r="I26" t="n">
        <v>91.53968811035156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415.6706237792969</v>
      </c>
      <c r="E27" t="n">
        <v>627.3702392578125</v>
      </c>
      <c r="F27" t="n">
        <v>158.5551147460938</v>
      </c>
      <c r="G27" t="n">
        <v>96.07307434082031</v>
      </c>
      <c r="H27" t="n">
        <v>31.2617073059082</v>
      </c>
      <c r="I27" t="n">
        <v>91.04827117919922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159.54296875</v>
      </c>
      <c r="G28" t="n">
        <v>100.5059585571289</v>
      </c>
      <c r="H28" t="n">
        <v>31.73043632507324</v>
      </c>
      <c r="I28" t="n">
        <v>92.56723022460938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639.2029418945312</v>
      </c>
      <c r="F29" t="n">
        <v>159.9022216796875</v>
      </c>
      <c r="G29" t="n">
        <v>101.47314453125</v>
      </c>
      <c r="H29" t="n">
        <v>32.46408081054688</v>
      </c>
      <c r="I29" t="n">
        <v>92.38853454589844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167.1766357421875</v>
      </c>
      <c r="G30" t="n">
        <v>98.73280334472656</v>
      </c>
      <c r="H30" t="n">
        <v>32.22972106933594</v>
      </c>
      <c r="I30" t="n">
        <v>90.91423797607422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215.5110931396484</v>
      </c>
      <c r="D31" t="n">
        <v>401.2505798339844</v>
      </c>
      <c r="E31" t="n">
        <v>595.4837646484375</v>
      </c>
      <c r="F31" t="n">
        <v>158.1060943603516</v>
      </c>
      <c r="G31" t="n">
        <v>96.15365600585938</v>
      </c>
      <c r="H31" t="n">
        <v>31.12924957275391</v>
      </c>
      <c r="I31" t="n">
        <v>85.91061401367188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159.54296875</v>
      </c>
      <c r="G32" t="n">
        <v>98.61190032958984</v>
      </c>
      <c r="H32" t="n">
        <v>30.4261531829834</v>
      </c>
      <c r="I32" t="n">
        <v>87.74229431152344</v>
      </c>
      <c r="J32" t="n">
        <v>104.1513290405273</v>
      </c>
      <c r="K32" t="n">
        <v>197.0133666992188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407.4516906738281</v>
      </c>
      <c r="E33" t="n">
        <v>606.365966796875</v>
      </c>
      <c r="F33" t="n">
        <v>158.2856903076172</v>
      </c>
      <c r="G33" t="n">
        <v>97.36264038085938</v>
      </c>
      <c r="H33" t="n">
        <v>31.11905097961426</v>
      </c>
      <c r="I33" t="n">
        <v>88.14436340332031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408.8789367675781</v>
      </c>
      <c r="E34" t="n">
        <v>606.55615234375</v>
      </c>
      <c r="F34" t="n">
        <v>152.4033203125</v>
      </c>
      <c r="G34" t="n">
        <v>97.03203582763672</v>
      </c>
      <c r="H34" t="n">
        <v>30.99150848388672</v>
      </c>
      <c r="I34" t="n">
        <v>86.98281097412109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95.17240142822266</v>
      </c>
      <c r="H35" t="n">
        <v>30.45588111877441</v>
      </c>
      <c r="I35" t="n">
        <v>86.53606414794922</v>
      </c>
      <c r="J35" t="n">
        <v>102.6896362304688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153.7953033447266</v>
      </c>
      <c r="G36" t="n">
        <v>92.27960205078125</v>
      </c>
      <c r="H36" t="n">
        <v>30.00594902038574</v>
      </c>
      <c r="I36" t="n">
        <v>85.41918182373047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152.6726989746094</v>
      </c>
      <c r="G37" t="n">
        <v>95.461669921875</v>
      </c>
      <c r="H37" t="n">
        <v>30.00594902038574</v>
      </c>
      <c r="I37" t="n">
        <v>83.31944274902344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584.2213134765625</v>
      </c>
      <c r="F38" t="n">
        <v>154.0198516845703</v>
      </c>
      <c r="G38" t="n">
        <v>95.95758056640625</v>
      </c>
      <c r="H38" t="n">
        <v>30.58443069458008</v>
      </c>
      <c r="I38" t="n">
        <v>84.79372406005859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541.119873046875</v>
      </c>
      <c r="F39" t="n">
        <v>150.1807708740234</v>
      </c>
      <c r="G39" t="n">
        <v>92.61021423339844</v>
      </c>
      <c r="H39" t="n">
        <v>28.8061466217041</v>
      </c>
      <c r="I39" t="n">
        <v>75.94802093505859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568.9195556640625</v>
      </c>
      <c r="F40" t="n">
        <v>153.7455749511719</v>
      </c>
      <c r="G40" t="n">
        <v>96.94938659667969</v>
      </c>
      <c r="H40" t="n">
        <v>30.20949172973633</v>
      </c>
      <c r="I40" t="n">
        <v>81.84515380859375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100.2554016113281</v>
      </c>
      <c r="H41" t="n">
        <v>30.67013359069824</v>
      </c>
      <c r="I41" t="n">
        <v>86.08930206298828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241.6513366699219</v>
      </c>
      <c r="D42" t="n">
        <v>437.1776428222656</v>
      </c>
      <c r="E42" t="n">
        <v>612.6387329101562</v>
      </c>
      <c r="F42" t="n">
        <v>159.6870269775391</v>
      </c>
      <c r="G42" t="n">
        <v>104.0986785888672</v>
      </c>
      <c r="H42" t="n">
        <v>32.37343597412109</v>
      </c>
      <c r="I42" t="n">
        <v>88.76982116699219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233.8539276123047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32.69480895996094</v>
      </c>
      <c r="I43" t="n">
        <v>90.37812805175781</v>
      </c>
      <c r="J43" t="n">
        <v>112.3911514282227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31.73067855834961</v>
      </c>
      <c r="I44" t="n">
        <v>87.16151428222656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605.5581665039062</v>
      </c>
      <c r="F45" t="n">
        <v>157.9046173095703</v>
      </c>
      <c r="G45" t="n">
        <v>105.0491714477539</v>
      </c>
      <c r="H45" t="n">
        <v>32.79122543334961</v>
      </c>
      <c r="I45" t="n">
        <v>87.5635986328125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435.0613098144531</v>
      </c>
      <c r="E46" t="n">
        <v>598.6201171875</v>
      </c>
      <c r="F46" t="n">
        <v>156.3507232666016</v>
      </c>
      <c r="G46" t="n">
        <v>100.9579391479492</v>
      </c>
      <c r="H46" t="n">
        <v>32.83407974243164</v>
      </c>
      <c r="I46" t="n">
        <v>85.86592864990234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155.6651611328125</v>
      </c>
      <c r="G47" t="n">
        <v>101.1232528686523</v>
      </c>
      <c r="H47" t="n">
        <v>32.7376594543457</v>
      </c>
      <c r="I47" t="n">
        <v>85.86592864990234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32.83407974243164</v>
      </c>
      <c r="I48" t="n">
        <v>88.54644012451172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471.7266235351562</v>
      </c>
      <c r="E49" t="n">
        <v>636.5416870117188</v>
      </c>
      <c r="F49" t="n">
        <v>161.6522827148438</v>
      </c>
      <c r="G49" t="n">
        <v>100.7513275146484</v>
      </c>
      <c r="H49" t="n">
        <v>33.70178985595703</v>
      </c>
      <c r="I49" t="n">
        <v>89.03787231445312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631.884765625</v>
      </c>
      <c r="F50" t="n">
        <v>159.45849609375</v>
      </c>
      <c r="G50" t="n">
        <v>97.32129669189453</v>
      </c>
      <c r="H50" t="n">
        <v>33.47683334350586</v>
      </c>
      <c r="I50" t="n">
        <v>88.72513580322266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157.1733703613281</v>
      </c>
      <c r="G51" t="n">
        <v>93.93264007568359</v>
      </c>
      <c r="H51" t="n">
        <v>31.61284446716309</v>
      </c>
      <c r="I51" t="n">
        <v>84.79372406005859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458.8126525878906</v>
      </c>
      <c r="E52" t="n">
        <v>622.7606811523438</v>
      </c>
      <c r="F52" t="n">
        <v>157.3561553955078</v>
      </c>
      <c r="G52" t="n">
        <v>96.70143127441406</v>
      </c>
      <c r="H52" t="n">
        <v>32.25559234619141</v>
      </c>
      <c r="I52" t="n">
        <v>86.84877777099609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32.41628265380859</v>
      </c>
      <c r="I53" t="n">
        <v>87.65294647216797</v>
      </c>
      <c r="J53" t="n">
        <v>112.4041061401367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101.4951782226562</v>
      </c>
      <c r="H54" t="n">
        <v>32.46984481811523</v>
      </c>
      <c r="I54" t="n">
        <v>88.81449890136719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32.49127197265625</v>
      </c>
      <c r="I55" t="n">
        <v>88.90383911132812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503.8948974609375</v>
      </c>
      <c r="E56" t="n">
        <v>669.4738159179688</v>
      </c>
      <c r="F56" t="n">
        <v>166.6796417236328</v>
      </c>
      <c r="G56" t="n">
        <v>101.7844543457031</v>
      </c>
      <c r="H56" t="n">
        <v>32.37343597412109</v>
      </c>
      <c r="I56" t="n">
        <v>92.1204833984375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679.6431274414062</v>
      </c>
      <c r="F57" t="n">
        <v>163.1604614257812</v>
      </c>
      <c r="G57" t="n">
        <v>102.5696334838867</v>
      </c>
      <c r="H57" t="n">
        <v>33.6589469909668</v>
      </c>
      <c r="I57" t="n">
        <v>92.92462921142578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213.5187225341797</v>
      </c>
      <c r="D58" t="n">
        <v>522.4901733398438</v>
      </c>
      <c r="E58" t="n">
        <v>685.583251953125</v>
      </c>
      <c r="F58" t="n">
        <v>163.1147766113281</v>
      </c>
      <c r="G58" t="n">
        <v>100.5860214233398</v>
      </c>
      <c r="H58" t="n">
        <v>33.66966247558594</v>
      </c>
      <c r="I58" t="n">
        <v>92.1204833984375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609.2156372070312</v>
      </c>
      <c r="C59" t="n">
        <v>212.9691772460938</v>
      </c>
      <c r="D59" t="n">
        <v>512.7732543945312</v>
      </c>
      <c r="E59" t="n">
        <v>693.8994140625</v>
      </c>
      <c r="F59" t="n">
        <v>169.4674987792969</v>
      </c>
      <c r="G59" t="n">
        <v>101.4125366210938</v>
      </c>
      <c r="H59" t="n">
        <v>34.58022689819336</v>
      </c>
      <c r="I59" t="n">
        <v>91.43369293212891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100.1314392089844</v>
      </c>
      <c r="H60" t="n">
        <v>34.04460144042969</v>
      </c>
      <c r="I60" t="n">
        <v>90.47219085693359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213.7935638427734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34.1088752746582</v>
      </c>
      <c r="I61" t="n">
        <v>89.51068878173828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525.646728515625</v>
      </c>
      <c r="E62" t="n">
        <v>696.322998046875</v>
      </c>
      <c r="F62" t="n">
        <v>168.5077362060547</v>
      </c>
      <c r="G62" t="n">
        <v>100.6686782836914</v>
      </c>
      <c r="H62" t="n">
        <v>34.82661437988281</v>
      </c>
      <c r="I62" t="n">
        <v>90.24327087402344</v>
      </c>
      <c r="J62" t="n">
        <v>112.7274856567383</v>
      </c>
      <c r="K62" t="n">
        <v>221.1853179931641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35.68362045288086</v>
      </c>
      <c r="I63" t="n">
        <v>93.53981781005859</v>
      </c>
      <c r="J63" t="n">
        <v>113.5812225341797</v>
      </c>
      <c r="K63" t="n">
        <v>222.52880859375</v>
      </c>
    </row>
    <row r="64">
      <c r="A64" s="2" t="n">
        <v>44655</v>
      </c>
      <c r="B64" t="n">
        <v>567.9376220703125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36.47636032104492</v>
      </c>
      <c r="I64" t="n">
        <v>97.43159484863281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538.4711303710938</v>
      </c>
      <c r="E65" t="n">
        <v>697.0833740234375</v>
      </c>
      <c r="F65" t="n">
        <v>176.7800140380859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36.88343048095703</v>
      </c>
      <c r="I66" t="n">
        <v>101.1860046386719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171.3870697021484</v>
      </c>
      <c r="G67" t="n">
        <v>102.8589172363281</v>
      </c>
      <c r="H67" t="n">
        <v>36.55133819580078</v>
      </c>
      <c r="I67" t="n">
        <v>99.90401458740234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719.0853881835938</v>
      </c>
      <c r="F68" t="n">
        <v>172.1640014648438</v>
      </c>
      <c r="G68" t="n">
        <v>104.842529296875</v>
      </c>
      <c r="H68" t="n">
        <v>37.3762092590332</v>
      </c>
      <c r="I68" t="n">
        <v>101.5522918701172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37.25836944580078</v>
      </c>
      <c r="I69" t="n">
        <v>100.6823501586914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99.09831237792969</v>
      </c>
      <c r="H70" t="n">
        <v>36.34780120849609</v>
      </c>
      <c r="I70" t="n">
        <v>98.94252014160156</v>
      </c>
      <c r="J70" t="n">
        <v>113.8528594970703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728.3519897460938</v>
      </c>
      <c r="F71" t="n">
        <v>168.096435546875</v>
      </c>
      <c r="G71" t="n">
        <v>99.22227478027344</v>
      </c>
      <c r="H71" t="n">
        <v>35.90858459472656</v>
      </c>
      <c r="I71" t="n">
        <v>97.52317810058594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36.0478515625</v>
      </c>
      <c r="I72" t="n">
        <v>96.37852478027344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169.3761291503906</v>
      </c>
      <c r="G73" t="n">
        <v>98.85033416748047</v>
      </c>
      <c r="H73" t="n">
        <v>36.25139236450195</v>
      </c>
      <c r="I73" t="n">
        <v>95.32546234130859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169.1475982666016</v>
      </c>
      <c r="G74" t="n">
        <v>98.56106567382812</v>
      </c>
      <c r="H74" t="n">
        <v>36.42279434204102</v>
      </c>
      <c r="I74" t="n">
        <v>93.31089782714844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697.7962036132812</v>
      </c>
      <c r="F75" t="n">
        <v>167.9593048095703</v>
      </c>
      <c r="G75" t="n">
        <v>98.60240936279297</v>
      </c>
      <c r="H75" t="n">
        <v>36.41207504272461</v>
      </c>
      <c r="I75" t="n">
        <v>94.40975952148438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35.75860977172852</v>
      </c>
      <c r="I76" t="n">
        <v>92.85304260253906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90.378662109375</v>
      </c>
      <c r="H77" t="n">
        <v>34.04460144042969</v>
      </c>
      <c r="I77" t="n">
        <v>88.59498596191406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34.38740158081055</v>
      </c>
      <c r="I78" t="n">
        <v>89.87698364257812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34.29098510742188</v>
      </c>
      <c r="I79" t="n">
        <v>89.00704956054688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472.3306579589844</v>
      </c>
      <c r="C80" t="n">
        <v>220.9039611816406</v>
      </c>
      <c r="D80" t="n">
        <v>537.9285278320312</v>
      </c>
      <c r="E80" t="n">
        <v>692.948974609375</v>
      </c>
      <c r="F80" t="n">
        <v>162.5206451416016</v>
      </c>
      <c r="G80" t="n">
        <v>89.22154235839844</v>
      </c>
      <c r="H80" t="n">
        <v>34.86946487426758</v>
      </c>
      <c r="I80" t="n">
        <v>89.55648040771484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532.7494506835938</v>
      </c>
      <c r="E81" t="n">
        <v>691.0958251953125</v>
      </c>
      <c r="F81" t="n">
        <v>162.5206451416016</v>
      </c>
      <c r="G81" t="n">
        <v>86.82465362548828</v>
      </c>
      <c r="H81" t="n">
        <v>34.41954040527344</v>
      </c>
      <c r="I81" t="n">
        <v>88.59498596191406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525.646728515625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88.68656158447266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33.56253051757812</v>
      </c>
      <c r="I83" t="n">
        <v>86.85514831542969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213.6561889648438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33.63751983642578</v>
      </c>
      <c r="I84" t="n">
        <v>86.16835021972656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156.9448547363281</v>
      </c>
      <c r="G85" t="n">
        <v>81.49369049072266</v>
      </c>
      <c r="H85" t="n">
        <v>32.66267395019531</v>
      </c>
      <c r="I85" t="n">
        <v>82.32238006591797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79.13811492919922</v>
      </c>
      <c r="H86" t="n">
        <v>31.75210189819336</v>
      </c>
      <c r="I86" t="n">
        <v>80.49095153808594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30.17735481262207</v>
      </c>
      <c r="I87" t="n">
        <v>77.01124572753906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616.7731323242188</v>
      </c>
      <c r="F88" t="n">
        <v>149.0381469726562</v>
      </c>
      <c r="G88" t="n">
        <v>74.88161468505859</v>
      </c>
      <c r="H88" t="n">
        <v>30.57372093200684</v>
      </c>
      <c r="I88" t="n">
        <v>76.78232574462891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146.4787750244141</v>
      </c>
      <c r="G89" t="n">
        <v>73.43523406982422</v>
      </c>
      <c r="H89" t="n">
        <v>29.48103713989258</v>
      </c>
      <c r="I89" t="n">
        <v>73.8978271484375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141.5885620117188</v>
      </c>
      <c r="G90" t="n">
        <v>73.76583862304688</v>
      </c>
      <c r="H90" t="n">
        <v>29.15965843200684</v>
      </c>
      <c r="I90" t="n">
        <v>72.93634033203125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29.53460121154785</v>
      </c>
      <c r="I91" t="n">
        <v>74.67619323730469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30.80939865112305</v>
      </c>
      <c r="I92" t="n">
        <v>78.47638702392578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30.54158020019531</v>
      </c>
      <c r="I93" t="n">
        <v>77.46909332275391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570.4403076171875</v>
      </c>
      <c r="F94" t="n">
        <v>149.9979248046875</v>
      </c>
      <c r="G94" t="n">
        <v>77.89837646484375</v>
      </c>
      <c r="H94" t="n">
        <v>30.01666831970215</v>
      </c>
      <c r="I94" t="n">
        <v>73.43997192382812</v>
      </c>
      <c r="J94" t="n">
        <v>96.76953125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201.7367248535156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31.37716293334961</v>
      </c>
      <c r="I95" t="n">
        <v>76.00396728515625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520.4008178710938</v>
      </c>
      <c r="F96" t="n">
        <v>151.1405029296875</v>
      </c>
      <c r="G96" t="n">
        <v>79.26210784912109</v>
      </c>
      <c r="H96" t="n">
        <v>27.45635604858398</v>
      </c>
      <c r="I96" t="n">
        <v>67.71678924560547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78.9315185546875</v>
      </c>
      <c r="H97" t="n">
        <v>27.0814151763916</v>
      </c>
      <c r="I97" t="n">
        <v>67.99150848388672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144.5592803955078</v>
      </c>
      <c r="G98" t="n">
        <v>77.485107421875</v>
      </c>
      <c r="H98" t="n">
        <v>25.93517112731934</v>
      </c>
      <c r="I98" t="n">
        <v>65.15280914306641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524.3450317382812</v>
      </c>
      <c r="F99" t="n">
        <v>145.3819122314453</v>
      </c>
      <c r="G99" t="n">
        <v>76.90657043457031</v>
      </c>
      <c r="H99" t="n">
        <v>26.97429275512695</v>
      </c>
      <c r="I99" t="n">
        <v>67.44207763671875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26.77075386047363</v>
      </c>
      <c r="I100" t="n">
        <v>67.94571685791016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26.54578590393066</v>
      </c>
      <c r="I101" t="n">
        <v>68.44935607910156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27.01714134216309</v>
      </c>
      <c r="I102" t="n">
        <v>69.54820251464844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76.32802581787109</v>
      </c>
      <c r="H103" t="n">
        <v>27.09213066101074</v>
      </c>
      <c r="I103" t="n">
        <v>70.00605773925781</v>
      </c>
      <c r="J103" t="n">
        <v>91.71611785888672</v>
      </c>
      <c r="K103" t="n">
        <v>187.9214477539062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69.96028900146484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534.5620727539062</v>
      </c>
      <c r="F105" t="n">
        <v>146.5702209472656</v>
      </c>
      <c r="G105" t="n">
        <v>76.245361328125</v>
      </c>
      <c r="H105" t="n">
        <v>27.17782974243164</v>
      </c>
      <c r="I105" t="n">
        <v>69.27349853515625</v>
      </c>
      <c r="J105" t="n">
        <v>92.03951263427734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365.0968933105469</v>
      </c>
      <c r="E106" t="n">
        <v>550.2913818359375</v>
      </c>
      <c r="F106" t="n">
        <v>144.4678649902344</v>
      </c>
      <c r="G106" t="n">
        <v>76.36934661865234</v>
      </c>
      <c r="H106" t="n">
        <v>26.69576263427734</v>
      </c>
      <c r="I106" t="n">
        <v>69.31928253173828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360.3125</v>
      </c>
      <c r="E107" t="n">
        <v>543.7335205078125</v>
      </c>
      <c r="F107" t="n">
        <v>143.1424713134766</v>
      </c>
      <c r="G107" t="n">
        <v>76.49331665039062</v>
      </c>
      <c r="H107" t="n">
        <v>26.28868293762207</v>
      </c>
      <c r="I107" t="n">
        <v>68.67828369140625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77.52645874023438</v>
      </c>
      <c r="H108" t="n">
        <v>26.49222373962402</v>
      </c>
      <c r="I108" t="n">
        <v>69.41085052490234</v>
      </c>
      <c r="J108" t="n">
        <v>93.716796875</v>
      </c>
      <c r="K108" t="n">
        <v>186.2565765380859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26.13870620727539</v>
      </c>
      <c r="I109" t="n">
        <v>68.72407531738281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25.60307884216309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192.737060546875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24.4246940612793</v>
      </c>
      <c r="I111" t="n">
        <v>65.47330474853516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534.039306640625</v>
      </c>
      <c r="F112" t="n">
        <v>137.6580810546875</v>
      </c>
      <c r="G112" t="n">
        <v>68.68280792236328</v>
      </c>
      <c r="H112" t="n">
        <v>24.37113189697266</v>
      </c>
      <c r="I112" t="n">
        <v>65.24437713623047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137.2924194335938</v>
      </c>
      <c r="G113" t="n">
        <v>67.85630035400391</v>
      </c>
      <c r="H113" t="n">
        <v>24.43540954589844</v>
      </c>
      <c r="I113" t="n">
        <v>64.78650665283203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61.58152770996094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128.6088104248047</v>
      </c>
      <c r="G115" t="n">
        <v>62.5666389465332</v>
      </c>
      <c r="H115" t="n">
        <v>23.26773452758789</v>
      </c>
      <c r="I115" t="n">
        <v>62.68038558959961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126.6436080932617</v>
      </c>
      <c r="G116" t="n">
        <v>58.31014633178711</v>
      </c>
      <c r="H116" t="n">
        <v>22.41072463989258</v>
      </c>
      <c r="I116" t="n">
        <v>59.42961502075195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547.6302490234375</v>
      </c>
      <c r="F117" t="n">
        <v>130.1627655029297</v>
      </c>
      <c r="G117" t="n">
        <v>60.66569137573242</v>
      </c>
      <c r="H117" t="n">
        <v>23.25702285766602</v>
      </c>
      <c r="I117" t="n">
        <v>63.00088500976562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56.90506362915039</v>
      </c>
      <c r="H118" t="n">
        <v>22.03578948974609</v>
      </c>
      <c r="I118" t="n">
        <v>60.89474868774414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22.49642944335938</v>
      </c>
      <c r="I119" t="n">
        <v>61.58152770996094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23.04276847839355</v>
      </c>
      <c r="I120" t="n">
        <v>62.268310546875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58.0208625793457</v>
      </c>
      <c r="H121" t="n">
        <v>23.83550453186035</v>
      </c>
      <c r="I121" t="n">
        <v>64.05394744873047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59.8804931640625</v>
      </c>
      <c r="H122" t="n">
        <v>23.83550453186035</v>
      </c>
      <c r="I122" t="n">
        <v>65.10700988769531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58.84736633300781</v>
      </c>
      <c r="H123" t="n">
        <v>23.46056175231934</v>
      </c>
      <c r="I123" t="n">
        <v>64.14552307128906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128.0604248046875</v>
      </c>
      <c r="G124" t="n">
        <v>56.86375045776367</v>
      </c>
      <c r="H124" t="n">
        <v>23.18203735351562</v>
      </c>
      <c r="I124" t="n">
        <v>62.77195358276367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550.14892578125</v>
      </c>
      <c r="F125" t="n">
        <v>129.6600341796875</v>
      </c>
      <c r="G125" t="n">
        <v>56.86375045776367</v>
      </c>
      <c r="H125" t="n">
        <v>23.49269866943359</v>
      </c>
      <c r="I125" t="n">
        <v>64.00816345214844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540.35107421875</v>
      </c>
      <c r="F126" t="n">
        <v>130.8939971923828</v>
      </c>
      <c r="G126" t="n">
        <v>57.81423568725586</v>
      </c>
      <c r="H126" t="n">
        <v>23.28915977478027</v>
      </c>
      <c r="I126" t="n">
        <v>63.18402099609375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57.48362350463867</v>
      </c>
      <c r="H127" t="n">
        <v>23.26773452758789</v>
      </c>
      <c r="I127" t="n">
        <v>63.73345565795898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22.76424407958984</v>
      </c>
      <c r="I128" t="n">
        <v>63.73345565795898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176.2147827148438</v>
      </c>
      <c r="D129" t="n">
        <v>345.6632080078125</v>
      </c>
      <c r="E129" t="n">
        <v>562.9840087890625</v>
      </c>
      <c r="F129" t="n">
        <v>135.6471099853516</v>
      </c>
      <c r="G129" t="n">
        <v>61.32688522338867</v>
      </c>
      <c r="H129" t="n">
        <v>23.50341415405273</v>
      </c>
      <c r="I129" t="n">
        <v>66.70951080322266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134.6873931884766</v>
      </c>
      <c r="G130" t="n">
        <v>61.45087814331055</v>
      </c>
      <c r="H130" t="n">
        <v>23.34272384643555</v>
      </c>
      <c r="I130" t="n">
        <v>65.56486511230469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346.2058410644531</v>
      </c>
      <c r="E131" t="n">
        <v>565.62939453125</v>
      </c>
      <c r="F131" t="n">
        <v>134.5502777099609</v>
      </c>
      <c r="G131" t="n">
        <v>60.87229156494141</v>
      </c>
      <c r="H131" t="n">
        <v>23.35343551635742</v>
      </c>
      <c r="I131" t="n">
        <v>66.38901519775391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59.8804931640625</v>
      </c>
      <c r="H132" t="n">
        <v>22.11077499389648</v>
      </c>
      <c r="I132" t="n">
        <v>65.10700988769531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22.6142692565918</v>
      </c>
      <c r="I133" t="n">
        <v>65.06122589111328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356.2678833007812</v>
      </c>
      <c r="E134" t="n">
        <v>572.1939697265625</v>
      </c>
      <c r="F134" t="n">
        <v>132.4022064208984</v>
      </c>
      <c r="G134" t="n">
        <v>58.35145568847656</v>
      </c>
      <c r="H134" t="n">
        <v>21.7786865234375</v>
      </c>
      <c r="I134" t="n">
        <v>64.19129943847656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564.7477416992188</v>
      </c>
      <c r="F135" t="n">
        <v>132.2194061279297</v>
      </c>
      <c r="G135" t="n">
        <v>58.06217575073242</v>
      </c>
      <c r="H135" t="n">
        <v>21.40374565124512</v>
      </c>
      <c r="I135" t="n">
        <v>63.5045166015625</v>
      </c>
      <c r="J135" t="n">
        <v>80.32777404785156</v>
      </c>
      <c r="K135" t="n">
        <v>135.4782562255859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346.7483825683594</v>
      </c>
      <c r="E136" t="n">
        <v>574.1046142578125</v>
      </c>
      <c r="F136" t="n">
        <v>134.1846313476562</v>
      </c>
      <c r="G136" t="n">
        <v>60.83098983764648</v>
      </c>
      <c r="H136" t="n">
        <v>22.13220024108887</v>
      </c>
      <c r="I136" t="n">
        <v>65.74800872802734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573.02685546875</v>
      </c>
      <c r="F137" t="n">
        <v>134.9615631103516</v>
      </c>
      <c r="G137" t="n">
        <v>60.83098983764648</v>
      </c>
      <c r="H137" t="n">
        <v>22.25004005432129</v>
      </c>
      <c r="I137" t="n">
        <v>67.02999877929688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22.27146339416504</v>
      </c>
      <c r="I138" t="n">
        <v>68.63248443603516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135.7385559082031</v>
      </c>
      <c r="G139" t="n">
        <v>62.36003494262695</v>
      </c>
      <c r="H139" t="n">
        <v>22.36787796020508</v>
      </c>
      <c r="I139" t="n">
        <v>69.22771453857422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570.67529296875</v>
      </c>
      <c r="F140" t="n">
        <v>147.1643676757812</v>
      </c>
      <c r="G140" t="n">
        <v>61.86410903930664</v>
      </c>
      <c r="H140" t="n">
        <v>22.29289054870605</v>
      </c>
      <c r="I140" t="n">
        <v>68.95299530029297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62.15340042114258</v>
      </c>
      <c r="H141" t="n">
        <v>22.63569068908691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356.8105163574219</v>
      </c>
      <c r="E142" t="n">
        <v>585.666015625</v>
      </c>
      <c r="F142" t="n">
        <v>143.4623870849609</v>
      </c>
      <c r="G142" t="n">
        <v>61.24423980712891</v>
      </c>
      <c r="H142" t="n">
        <v>22.31431579589844</v>
      </c>
      <c r="I142" t="n">
        <v>68.63248443603516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142.1370239257812</v>
      </c>
      <c r="G143" t="n">
        <v>62.73196792602539</v>
      </c>
      <c r="H143" t="n">
        <v>22.38930320739746</v>
      </c>
      <c r="I143" t="n">
        <v>69.41085052490234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62.27736282348633</v>
      </c>
      <c r="H144" t="n">
        <v>22.62497901916504</v>
      </c>
      <c r="I144" t="n">
        <v>69.64678955078125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142.9596710205078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23.07490921020508</v>
      </c>
      <c r="I146" t="n">
        <v>73.32730865478516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145.0619964599609</v>
      </c>
      <c r="G147" t="n">
        <v>64.13700103759766</v>
      </c>
      <c r="H147" t="n">
        <v>23.0213451385498</v>
      </c>
      <c r="I147" t="n">
        <v>73.13855743408203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22.71068382263184</v>
      </c>
      <c r="I148" t="n">
        <v>72.05328369140625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23.01063537597656</v>
      </c>
      <c r="I149" t="n">
        <v>72.61949920654297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23.76051139831543</v>
      </c>
      <c r="I150" t="n">
        <v>73.23293304443359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386.8488464355469</v>
      </c>
      <c r="E151" t="n">
        <v>655.671630859375</v>
      </c>
      <c r="F151" t="n">
        <v>147.7584991455078</v>
      </c>
      <c r="G151" t="n">
        <v>65.12882995605469</v>
      </c>
      <c r="H151" t="n">
        <v>24.23186874389648</v>
      </c>
      <c r="I151" t="n">
        <v>73.75197601318359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147.7584991455078</v>
      </c>
      <c r="G152" t="n">
        <v>65.8726806640625</v>
      </c>
      <c r="H152" t="n">
        <v>24.85319900512695</v>
      </c>
      <c r="I152" t="n">
        <v>75.40351104736328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659.9827270507812</v>
      </c>
      <c r="F153" t="n">
        <v>146.7987213134766</v>
      </c>
      <c r="G153" t="n">
        <v>65.45941925048828</v>
      </c>
      <c r="H153" t="n">
        <v>24.81035041809082</v>
      </c>
      <c r="I153" t="n">
        <v>74.41257476806641</v>
      </c>
      <c r="J153" t="n">
        <v>99.15998077392578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25.04602241516113</v>
      </c>
      <c r="I154" t="n">
        <v>77.00782775878906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404.4082336425781</v>
      </c>
      <c r="E155" t="n">
        <v>660.2276000976562</v>
      </c>
      <c r="F155" t="n">
        <v>149.9065551757812</v>
      </c>
      <c r="G155" t="n">
        <v>65.45941925048828</v>
      </c>
      <c r="H155" t="n">
        <v>25.05673789978027</v>
      </c>
      <c r="I155" t="n">
        <v>77.99873352050781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68.02159881591797</v>
      </c>
      <c r="H156" t="n">
        <v>24.86391067504883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149.7694091796875</v>
      </c>
      <c r="G157" t="n">
        <v>67.15376281738281</v>
      </c>
      <c r="H157" t="n">
        <v>25.04602241516113</v>
      </c>
      <c r="I157" t="n">
        <v>78.47059631347656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148.9924926757812</v>
      </c>
      <c r="G158" t="n">
        <v>65.41810607910156</v>
      </c>
      <c r="H158" t="n">
        <v>24.85319900512695</v>
      </c>
      <c r="I158" t="n">
        <v>77.14937591552734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63.64111328125</v>
      </c>
      <c r="H159" t="n">
        <v>24.14616775512695</v>
      </c>
      <c r="I159" t="n">
        <v>73.75197601318359</v>
      </c>
      <c r="J159" t="n">
        <v>95.47898101806641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65.45941925048828</v>
      </c>
      <c r="H160" t="n">
        <v>25.53880310058594</v>
      </c>
      <c r="I160" t="n">
        <v>75.49786376953125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638.3294067382812</v>
      </c>
      <c r="F161" t="n">
        <v>150.2721710205078</v>
      </c>
      <c r="G161" t="n">
        <v>66.07931518554688</v>
      </c>
      <c r="H161" t="n">
        <v>25.84947204589844</v>
      </c>
      <c r="I161" t="n">
        <v>74.97881317138672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26.14942169189453</v>
      </c>
      <c r="I162" t="n">
        <v>75.26194000244141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26.53507423400879</v>
      </c>
      <c r="I164" t="n">
        <v>75.45067596435547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427.4918518066406</v>
      </c>
      <c r="E165" t="n">
        <v>653.4181518554688</v>
      </c>
      <c r="F165" t="n">
        <v>149.9065551757812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648.2252197265625</v>
      </c>
      <c r="F166" t="n">
        <v>153.0143585205078</v>
      </c>
      <c r="G166" t="n">
        <v>64.21965026855469</v>
      </c>
      <c r="H166" t="n">
        <v>26.17084693908691</v>
      </c>
      <c r="I166" t="n">
        <v>76.39440155029297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63.72377014160156</v>
      </c>
      <c r="H167" t="n">
        <v>26.13870620727539</v>
      </c>
      <c r="I167" t="n">
        <v>74.74288940429688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212.41357421875</v>
      </c>
      <c r="D168" t="n">
        <v>419.8959655761719</v>
      </c>
      <c r="E168" t="n">
        <v>668.1640014648438</v>
      </c>
      <c r="F168" t="n">
        <v>153.7455749511719</v>
      </c>
      <c r="G168" t="n">
        <v>65.62472534179688</v>
      </c>
      <c r="H168" t="n">
        <v>26.24583053588867</v>
      </c>
      <c r="I168" t="n">
        <v>75.96973419189453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153.1057739257812</v>
      </c>
      <c r="G169" t="n">
        <v>66.40990447998047</v>
      </c>
      <c r="H169" t="n">
        <v>26.13870620727539</v>
      </c>
      <c r="I169" t="n">
        <v>77.43250274658203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153.7455749511719</v>
      </c>
      <c r="G170" t="n">
        <v>66.24462127685547</v>
      </c>
      <c r="H170" t="n">
        <v>26.54578590393066</v>
      </c>
      <c r="I170" t="n">
        <v>77.62123870849609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26.21369934082031</v>
      </c>
      <c r="I171" t="n">
        <v>77.00782775878906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425.1243896484375</v>
      </c>
      <c r="E172" t="n">
        <v>673.0628662109375</v>
      </c>
      <c r="F172" t="n">
        <v>154.3505554199219</v>
      </c>
      <c r="G172" t="n">
        <v>66.07931518554688</v>
      </c>
      <c r="H172" t="n">
        <v>26.55649948120117</v>
      </c>
      <c r="I172" t="n">
        <v>77.52687835693359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67.15376281738281</v>
      </c>
      <c r="H173" t="n">
        <v>27.10284233093262</v>
      </c>
      <c r="I173" t="n">
        <v>78.56496429443359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677.0799560546875</v>
      </c>
      <c r="F174" t="n">
        <v>156.9098510742188</v>
      </c>
      <c r="G174" t="n">
        <v>67.27776336669922</v>
      </c>
      <c r="H174" t="n">
        <v>26.88858985900879</v>
      </c>
      <c r="I174" t="n">
        <v>78.895263671875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678.8435668945312</v>
      </c>
      <c r="F175" t="n">
        <v>155.7930755615234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26.92073059082031</v>
      </c>
      <c r="I176" t="n">
        <v>77.62123870849609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26.81360054016113</v>
      </c>
      <c r="I177" t="n">
        <v>76.11128997802734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62.62882232666016</v>
      </c>
      <c r="H178" t="n">
        <v>27.01714134216309</v>
      </c>
      <c r="I178" t="n">
        <v>74.41257476806641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675.0714111328125</v>
      </c>
      <c r="F179" t="n">
        <v>150.1160125732422</v>
      </c>
      <c r="G179" t="n">
        <v>63.63896560668945</v>
      </c>
      <c r="H179" t="n">
        <v>27.27424240112305</v>
      </c>
      <c r="I179" t="n">
        <v>76.20567321777344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149.0922698974609</v>
      </c>
      <c r="G180" t="n">
        <v>62.41837692260742</v>
      </c>
      <c r="H180" t="n">
        <v>27.58490753173828</v>
      </c>
      <c r="I180" t="n">
        <v>75.59223937988281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28.14196014404297</v>
      </c>
      <c r="I181" t="n">
        <v>75.87535095214844</v>
      </c>
      <c r="J181" t="n">
        <v>94.16110229492188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655.4757690429688</v>
      </c>
      <c r="F182" t="n">
        <v>146.1606903076172</v>
      </c>
      <c r="G182" t="n">
        <v>61.4924201965332</v>
      </c>
      <c r="H182" t="n">
        <v>27.40279579162598</v>
      </c>
      <c r="I182" t="n">
        <v>73.75197601318359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141.7400360107422</v>
      </c>
      <c r="G183" t="n">
        <v>57.99900436401367</v>
      </c>
      <c r="H183" t="n">
        <v>26.29939842224121</v>
      </c>
      <c r="I183" t="n">
        <v>70.49613952636719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26.62077522277832</v>
      </c>
      <c r="I184" t="n">
        <v>70.68487548828125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604.0369262695312</v>
      </c>
      <c r="F185" t="n">
        <v>139.5529937744141</v>
      </c>
      <c r="G185" t="n">
        <v>56.48380279541016</v>
      </c>
      <c r="H185" t="n">
        <v>26.18155479431152</v>
      </c>
      <c r="I185" t="n">
        <v>69.50523376464844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414.4671020507812</v>
      </c>
      <c r="E186" t="n">
        <v>605.7516479492188</v>
      </c>
      <c r="F186" t="n">
        <v>138.4827270507812</v>
      </c>
      <c r="G186" t="n">
        <v>57.03095626831055</v>
      </c>
      <c r="H186" t="n">
        <v>26.81360054016113</v>
      </c>
      <c r="I186" t="n">
        <v>69.88272094726562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27.37065505981445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415.8545532226562</v>
      </c>
      <c r="E188" t="n">
        <v>610.9445190429688</v>
      </c>
      <c r="F188" t="n">
        <v>138.9480438232422</v>
      </c>
      <c r="G188" t="n">
        <v>57.7885627746582</v>
      </c>
      <c r="H188" t="n">
        <v>26.94215393066406</v>
      </c>
      <c r="I188" t="n">
        <v>71.72296905517578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27.7884464263916</v>
      </c>
      <c r="I189" t="n">
        <v>75.12037658691406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143.5548248291016</v>
      </c>
      <c r="G190" t="n">
        <v>61.23988723754883</v>
      </c>
      <c r="H190" t="n">
        <v>28.47405052185059</v>
      </c>
      <c r="I190" t="n">
        <v>77.80998992919922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60.90317153930664</v>
      </c>
      <c r="H191" t="n">
        <v>28.89184379577637</v>
      </c>
      <c r="I191" t="n">
        <v>76.48877716064453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29.19179344177246</v>
      </c>
      <c r="I192" t="n">
        <v>77.29094696044922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28.03483963012695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59.34586715698242</v>
      </c>
      <c r="H194" t="n">
        <v>27.98127365112305</v>
      </c>
      <c r="I194" t="n">
        <v>75.02600860595703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60.86108016967773</v>
      </c>
      <c r="H195" t="n">
        <v>27.63846969604492</v>
      </c>
      <c r="I195" t="n">
        <v>73.75197601318359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431.9595031738281</v>
      </c>
      <c r="E196" t="n">
        <v>627.3069458007812</v>
      </c>
      <c r="F196" t="n">
        <v>141.2747039794922</v>
      </c>
      <c r="G196" t="n">
        <v>58.92497634887695</v>
      </c>
      <c r="H196" t="n">
        <v>28.35621643066406</v>
      </c>
      <c r="I196" t="n">
        <v>73.51605224609375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57.83065795898438</v>
      </c>
      <c r="H197" t="n">
        <v>28.5811767578125</v>
      </c>
      <c r="I197" t="n">
        <v>73.84634399414062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623.877685546875</v>
      </c>
      <c r="F198" t="n">
        <v>142.810302734375</v>
      </c>
      <c r="G198" t="n">
        <v>57.7885627746582</v>
      </c>
      <c r="H198" t="n">
        <v>28.23837852478027</v>
      </c>
      <c r="I198" t="n">
        <v>74.45977783203125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613.2469482421875</v>
      </c>
      <c r="F199" t="n">
        <v>142.7172546386719</v>
      </c>
      <c r="G199" t="n">
        <v>57.95691680908203</v>
      </c>
      <c r="H199" t="n">
        <v>28.13125228881836</v>
      </c>
      <c r="I199" t="n">
        <v>73.98790740966797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28.40977668762207</v>
      </c>
      <c r="I200" t="n">
        <v>75.12037658691406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143.3221893310547</v>
      </c>
      <c r="G201" t="n">
        <v>58.71452713012695</v>
      </c>
      <c r="H201" t="n">
        <v>27.92770957946777</v>
      </c>
      <c r="I201" t="n">
        <v>73.46885681152344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28.05626106262207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145.3696441650391</v>
      </c>
      <c r="G204" t="n">
        <v>60.01930618286133</v>
      </c>
      <c r="H204" t="n">
        <v>29.0726261138916</v>
      </c>
      <c r="I204" t="n">
        <v>77.90436553955078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449.8483581542969</v>
      </c>
      <c r="E205" t="n">
        <v>656.847412109375</v>
      </c>
      <c r="F205" t="n">
        <v>144.9042816162109</v>
      </c>
      <c r="G205" t="n">
        <v>58.75662231445312</v>
      </c>
      <c r="H205" t="n">
        <v>28.13884735107422</v>
      </c>
      <c r="I205" t="n">
        <v>74.50695037841797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143.5548248291016</v>
      </c>
      <c r="G206" t="n">
        <v>59.09334182739258</v>
      </c>
      <c r="H206" t="n">
        <v>27.80435752868652</v>
      </c>
      <c r="I206" t="n">
        <v>74.27101898193359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143.6479034423828</v>
      </c>
      <c r="G207" t="n">
        <v>59.76676177978516</v>
      </c>
      <c r="H207" t="n">
        <v>29.1562442779541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465.8541870117188</v>
      </c>
      <c r="E208" t="n">
        <v>670.368408203125</v>
      </c>
      <c r="F208" t="n">
        <v>143.5083312988281</v>
      </c>
      <c r="G208" t="n">
        <v>60.35601043701172</v>
      </c>
      <c r="H208" t="n">
        <v>30.45238304138184</v>
      </c>
      <c r="I208" t="n">
        <v>75.92254638671875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464.6649780273438</v>
      </c>
      <c r="E209" t="n">
        <v>666.4492797851562</v>
      </c>
      <c r="F209" t="n">
        <v>143.4152526855469</v>
      </c>
      <c r="G209" t="n">
        <v>59.76676177978516</v>
      </c>
      <c r="H209" t="n">
        <v>30.82869148254395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61.74496078491211</v>
      </c>
      <c r="H210" t="n">
        <v>31.13530731201172</v>
      </c>
      <c r="I210" t="n">
        <v>79.36713409423828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31.87396621704102</v>
      </c>
      <c r="I211" t="n">
        <v>82.19829559326172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476.9542236328125</v>
      </c>
      <c r="E212" t="n">
        <v>692.2665405273438</v>
      </c>
      <c r="F212" t="n">
        <v>148.0685577392578</v>
      </c>
      <c r="G212" t="n">
        <v>62.37630081176758</v>
      </c>
      <c r="H212" t="n">
        <v>31.70672035217285</v>
      </c>
      <c r="I212" t="n">
        <v>81.2073974609375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60.98734664916992</v>
      </c>
      <c r="H213" t="n">
        <v>31.4140453338623</v>
      </c>
      <c r="I213" t="n">
        <v>79.46150207519531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31.69278907775879</v>
      </c>
      <c r="I214" t="n">
        <v>80.6883544921875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31.65097427368164</v>
      </c>
      <c r="I215" t="n">
        <v>81.58488464355469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30.38270378112793</v>
      </c>
      <c r="I216" t="n">
        <v>81.34894561767578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29.95065498352051</v>
      </c>
      <c r="I217" t="n">
        <v>77.95155334472656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143.6479034423828</v>
      </c>
      <c r="G218" t="n">
        <v>63.42851638793945</v>
      </c>
      <c r="H218" t="n">
        <v>29.44892501831055</v>
      </c>
      <c r="I218" t="n">
        <v>77.14937591552734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30.96805763244629</v>
      </c>
      <c r="I219" t="n">
        <v>76.11128997802734</v>
      </c>
      <c r="J219" t="n">
        <v>95.88799285888672</v>
      </c>
      <c r="K219" t="n">
        <v>199.6519622802734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144.5785522460938</v>
      </c>
      <c r="G220" t="n">
        <v>62.1237678527832</v>
      </c>
      <c r="H220" t="n">
        <v>32.12482833862305</v>
      </c>
      <c r="I220" t="n">
        <v>77.10219573974609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144.5320587158203</v>
      </c>
      <c r="G221" t="n">
        <v>62.16585922241211</v>
      </c>
      <c r="H221" t="n">
        <v>32.58474731445312</v>
      </c>
      <c r="I221" t="n">
        <v>77.62123870849609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705.9834594726562</v>
      </c>
      <c r="F222" t="n">
        <v>146.5795135498047</v>
      </c>
      <c r="G222" t="n">
        <v>62.62882232666016</v>
      </c>
      <c r="H222" t="n">
        <v>32.98892211914062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63.04971694946289</v>
      </c>
      <c r="H223" t="n">
        <v>32.62656402587891</v>
      </c>
      <c r="I223" t="n">
        <v>77.95155334472656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147.1844482421875</v>
      </c>
      <c r="G224" t="n">
        <v>63.47062683105469</v>
      </c>
      <c r="H224" t="n">
        <v>32.9749870300293</v>
      </c>
      <c r="I224" t="n">
        <v>78.65933227539062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149.7437438964844</v>
      </c>
      <c r="G225" t="n">
        <v>62.71299362182617</v>
      </c>
      <c r="H225" t="n">
        <v>32.62656402587891</v>
      </c>
      <c r="I225" t="n">
        <v>77.47968292236328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63.47062683105469</v>
      </c>
      <c r="H226" t="n">
        <v>32.65443801879883</v>
      </c>
      <c r="I226" t="n">
        <v>78.09310913085938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530.9678344726562</v>
      </c>
      <c r="E227" t="n">
        <v>728.3716430664062</v>
      </c>
      <c r="F227" t="n">
        <v>149.8368377685547</v>
      </c>
      <c r="G227" t="n">
        <v>64.81747436523438</v>
      </c>
      <c r="H227" t="n">
        <v>32.80774307250977</v>
      </c>
      <c r="I227" t="n">
        <v>80.07492828369141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150.4417724609375</v>
      </c>
      <c r="G228" t="n">
        <v>65.65927124023438</v>
      </c>
      <c r="H228" t="n">
        <v>33.42097854614258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33.42097854614258</v>
      </c>
      <c r="I229" t="n">
        <v>81.86801147460938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741.3046875</v>
      </c>
      <c r="F230" t="n">
        <v>154.4901428222656</v>
      </c>
      <c r="G230" t="n">
        <v>67.51118469238281</v>
      </c>
      <c r="H230" t="n">
        <v>34.21537780761719</v>
      </c>
      <c r="I230" t="n">
        <v>83.14202880859375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33.6997184753418</v>
      </c>
      <c r="I231" t="n">
        <v>81.11301422119141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151.7912139892578</v>
      </c>
      <c r="G232" t="n">
        <v>66.12223815917969</v>
      </c>
      <c r="H232" t="n">
        <v>33.43491363525391</v>
      </c>
      <c r="I232" t="n">
        <v>80.49960327148438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729.6454467773438</v>
      </c>
      <c r="F233" t="n">
        <v>151.6050720214844</v>
      </c>
      <c r="G233" t="n">
        <v>66.12223815917969</v>
      </c>
      <c r="H233" t="n">
        <v>34.661376953125</v>
      </c>
      <c r="I233" t="n">
        <v>80.87708282470703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725.4322509765625</v>
      </c>
      <c r="F234" t="n">
        <v>149.7903137207031</v>
      </c>
      <c r="G234" t="n">
        <v>64.73329162597656</v>
      </c>
      <c r="H234" t="n">
        <v>34.04813766479492</v>
      </c>
      <c r="I234" t="n">
        <v>79.79180908203125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34.64743041992188</v>
      </c>
      <c r="I235" t="n">
        <v>80.16928863525391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34.50806427001953</v>
      </c>
      <c r="I236" t="n">
        <v>79.41432952880859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742.62744140625</v>
      </c>
      <c r="F237" t="n">
        <v>152.6288299560547</v>
      </c>
      <c r="G237" t="n">
        <v>66.58522796630859</v>
      </c>
      <c r="H237" t="n">
        <v>34.91223907470703</v>
      </c>
      <c r="I237" t="n">
        <v>80.35804748535156</v>
      </c>
      <c r="J237" t="n">
        <v>102.750114440918</v>
      </c>
      <c r="K237" t="n">
        <v>215.4256896972656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34.80074310302734</v>
      </c>
      <c r="I238" t="n">
        <v>78.84808349609375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34.43838119506836</v>
      </c>
      <c r="I239" t="n">
        <v>77.95155334472656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78.28185272216797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157.7009429931641</v>
      </c>
      <c r="G241" t="n">
        <v>65.7855224609375</v>
      </c>
      <c r="H241" t="n">
        <v>33.85302352905273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728.07763671875</v>
      </c>
      <c r="F242" t="n">
        <v>151.7446594238281</v>
      </c>
      <c r="G242" t="n">
        <v>65.32254028320312</v>
      </c>
      <c r="H242" t="n">
        <v>33.17010879516602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535.03125</v>
      </c>
      <c r="E243" t="n">
        <v>722.6398315429688</v>
      </c>
      <c r="F243" t="n">
        <v>146.8121643066406</v>
      </c>
      <c r="G243" t="n">
        <v>63.68106460571289</v>
      </c>
      <c r="H243" t="n">
        <v>32.58474731445312</v>
      </c>
      <c r="I243" t="n">
        <v>74.27101898193359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243.2013854980469</v>
      </c>
      <c r="D244" t="n">
        <v>519.6199951171875</v>
      </c>
      <c r="E244" t="n">
        <v>713.1359252929688</v>
      </c>
      <c r="F244" t="n">
        <v>142.1123352050781</v>
      </c>
      <c r="G244" t="n">
        <v>60.48228073120117</v>
      </c>
      <c r="H244" t="n">
        <v>31.09349060058594</v>
      </c>
      <c r="I244" t="n">
        <v>70.49613952636719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717.3980102539062</v>
      </c>
      <c r="F245" t="n">
        <v>144.9042816162109</v>
      </c>
      <c r="G245" t="n">
        <v>62.33422088623047</v>
      </c>
      <c r="H245" t="n">
        <v>32.29207611083984</v>
      </c>
      <c r="I245" t="n">
        <v>72.33640289306641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66.37476348876953</v>
      </c>
      <c r="H246" t="n">
        <v>33.30947875976562</v>
      </c>
      <c r="I246" t="n">
        <v>76.25285339355469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33.33735656738281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33.3791618347168</v>
      </c>
      <c r="I248" t="n">
        <v>76.48877716064453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34.29901123046875</v>
      </c>
      <c r="I249" t="n">
        <v>77.99873352050781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35.13522720336914</v>
      </c>
      <c r="I250" t="n">
        <v>83.94418334960938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35.00978851318359</v>
      </c>
      <c r="I251" t="n">
        <v>83.37795257568359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33.89483642578125</v>
      </c>
      <c r="I252" t="n">
        <v>80.45241546630859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33.96451950073242</v>
      </c>
      <c r="I253" t="n">
        <v>82.48142242431641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33.95058059692383</v>
      </c>
      <c r="I254" t="n">
        <v>81.06584167480469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727.3428344726562</v>
      </c>
      <c r="F255" t="n">
        <v>156.7702789306641</v>
      </c>
      <c r="G255" t="n">
        <v>70.07864379882812</v>
      </c>
      <c r="H255" t="n">
        <v>34.48019027709961</v>
      </c>
      <c r="I255" t="n">
        <v>82.81172180175781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730.1353149414062</v>
      </c>
      <c r="F256" t="n">
        <v>160.5394592285156</v>
      </c>
      <c r="G256" t="n">
        <v>70.12071228027344</v>
      </c>
      <c r="H256" t="n">
        <v>34.29901123046875</v>
      </c>
      <c r="I256" t="n">
        <v>82.670166015625</v>
      </c>
      <c r="J256" t="n">
        <v>108.0216827392578</v>
      </c>
      <c r="K256" t="n">
        <v>215.4256896972656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160.4463653564453</v>
      </c>
      <c r="G257" t="n">
        <v>71.29921722412109</v>
      </c>
      <c r="H257" t="n">
        <v>35.7902717590332</v>
      </c>
      <c r="I257" t="n">
        <v>83.94418334960938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597.2705688476562</v>
      </c>
      <c r="E258" t="n">
        <v>748.0162963867188</v>
      </c>
      <c r="F258" t="n">
        <v>157.3286743164062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36.54286956787109</v>
      </c>
      <c r="I259" t="n">
        <v>83.84982299804688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70.41533660888672</v>
      </c>
      <c r="H260" t="n">
        <v>35.5533332824707</v>
      </c>
      <c r="I260" t="n">
        <v>82.95329284667969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35.7902717590332</v>
      </c>
      <c r="I262" t="n">
        <v>85.595703125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159.1900177001953</v>
      </c>
      <c r="G265" t="n">
        <v>71.13086700439453</v>
      </c>
      <c r="H265" t="n">
        <v>34.95405197143555</v>
      </c>
      <c r="I265" t="n">
        <v>87.86064147949219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593.35595703125</v>
      </c>
      <c r="E266" t="n">
        <v>707.4531860351562</v>
      </c>
      <c r="F266" t="n">
        <v>157.2356109619141</v>
      </c>
      <c r="G266" t="n">
        <v>70.70996856689453</v>
      </c>
      <c r="H266" t="n">
        <v>34.68924331665039</v>
      </c>
      <c r="I266" t="n">
        <v>85.87882232666016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34.52199554443359</v>
      </c>
      <c r="I267" t="n">
        <v>84.84072875976562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70.11361694335938</v>
      </c>
      <c r="H268" t="n">
        <v>34.2711296081543</v>
      </c>
      <c r="I268" t="n">
        <v>83.18921661376953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687.5147094726562</v>
      </c>
      <c r="F269" t="n">
        <v>155.0019989013672</v>
      </c>
      <c r="G269" t="n">
        <v>70.53959655761719</v>
      </c>
      <c r="H269" t="n">
        <v>34.11782836914062</v>
      </c>
      <c r="I269" t="n">
        <v>81.96237945556641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153.8851928710938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151.651611328125</v>
      </c>
      <c r="G271" t="n">
        <v>69.60246276855469</v>
      </c>
      <c r="H271" t="n">
        <v>33.71365737915039</v>
      </c>
      <c r="I271" t="n">
        <v>83.99137115478516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69.26169586181641</v>
      </c>
      <c r="H272" t="n">
        <v>33.33735656738281</v>
      </c>
      <c r="I272" t="n">
        <v>83.99137115478516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33.07254791259766</v>
      </c>
      <c r="I273" t="n">
        <v>81.11301422119141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696.675537109375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65.34282684326172</v>
      </c>
      <c r="H275" t="n">
        <v>32.80774307250977</v>
      </c>
      <c r="I275" t="n">
        <v>77.80998992919922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33.57428741455078</v>
      </c>
      <c r="I276" t="n">
        <v>79.79180908203125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33.42097854614258</v>
      </c>
      <c r="I277" t="n">
        <v>80.54678344726562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79.79180908203125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579.6791381835938</v>
      </c>
      <c r="E279" t="n">
        <v>703.5340576171875</v>
      </c>
      <c r="F279" t="n">
        <v>146.9418029785156</v>
      </c>
      <c r="G279" t="n">
        <v>67.21705627441406</v>
      </c>
      <c r="H279" t="n">
        <v>32.9749870300293</v>
      </c>
      <c r="I279" t="n">
        <v>78.65933227539062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32.31995010375977</v>
      </c>
      <c r="I280" t="n">
        <v>79.46150207519531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32.9610481262207</v>
      </c>
      <c r="I281" t="n">
        <v>79.41432952880859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584.8327026367188</v>
      </c>
      <c r="E283" t="n">
        <v>713.6748657226562</v>
      </c>
      <c r="F283" t="n">
        <v>148.4591217041016</v>
      </c>
      <c r="G283" t="n">
        <v>68.53755950927734</v>
      </c>
      <c r="H283" t="n">
        <v>33.7833366394043</v>
      </c>
      <c r="I283" t="n">
        <v>81.30176544189453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33.08648300170898</v>
      </c>
      <c r="I284" t="n">
        <v>81.2073974609375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32.23633193969727</v>
      </c>
      <c r="I286" t="n">
        <v>79.79180908203125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575.467041015625</v>
      </c>
      <c r="E287" t="n">
        <v>687.1226196289062</v>
      </c>
      <c r="F287" t="n">
        <v>145.5193176269531</v>
      </c>
      <c r="G287" t="n">
        <v>69.90064239501953</v>
      </c>
      <c r="H287" t="n">
        <v>32.62656402587891</v>
      </c>
      <c r="I287" t="n">
        <v>80.12211608886719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32.25220489501953</v>
      </c>
      <c r="I288" t="n">
        <v>78.28185272216797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31.99303817749023</v>
      </c>
      <c r="I290" t="n">
        <v>78.09310913085938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33.00092697143555</v>
      </c>
      <c r="I291" t="n">
        <v>80.45241546630859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571.3540649414062</v>
      </c>
      <c r="E292" t="n">
        <v>661.4523315429688</v>
      </c>
      <c r="F292" t="n">
        <v>142.7692108154297</v>
      </c>
      <c r="G292" t="n">
        <v>69.98585510253906</v>
      </c>
      <c r="H292" t="n">
        <v>32.79934692382812</v>
      </c>
      <c r="I292" t="n">
        <v>81.44332885742188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668.5067749023438</v>
      </c>
      <c r="F293" t="n">
        <v>147.4634094238281</v>
      </c>
      <c r="G293" t="n">
        <v>70.28401947021484</v>
      </c>
      <c r="H293" t="n">
        <v>32.66976165771484</v>
      </c>
      <c r="I293" t="n">
        <v>82.85890960693359</v>
      </c>
      <c r="J293" t="n">
        <v>97.25132751464844</v>
      </c>
      <c r="K293" t="n">
        <v>204.9932250976562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32.85693740844727</v>
      </c>
      <c r="I294" t="n">
        <v>82.52860260009766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569.8179321289062</v>
      </c>
      <c r="E295" t="n">
        <v>661.746337890625</v>
      </c>
      <c r="F295" t="n">
        <v>145.5193176269531</v>
      </c>
      <c r="G295" t="n">
        <v>70.24140930175781</v>
      </c>
      <c r="H295" t="n">
        <v>32.95772933959961</v>
      </c>
      <c r="I295" t="n">
        <v>82.48142242431641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146.5624542236328</v>
      </c>
      <c r="G296" t="n">
        <v>70.28401947021484</v>
      </c>
      <c r="H296" t="n">
        <v>32.871337890625</v>
      </c>
      <c r="I296" t="n">
        <v>82.81172180175781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32.97212219238281</v>
      </c>
      <c r="I297" t="n">
        <v>83.14202880859375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69.98585510253906</v>
      </c>
      <c r="H298" t="n">
        <v>32.95772933959961</v>
      </c>
      <c r="I298" t="n">
        <v>82.05673217773438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81.91518402099609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33.69203948974609</v>
      </c>
      <c r="I300" t="n">
        <v>82.71734619140625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80.49960327148438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662.72607421875</v>
      </c>
      <c r="F302" t="n">
        <v>142.0105590820312</v>
      </c>
      <c r="G302" t="n">
        <v>70.795166015625</v>
      </c>
      <c r="H302" t="n">
        <v>33.1305046081543</v>
      </c>
      <c r="I302" t="n">
        <v>83.66107177734375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32.45378112792969</v>
      </c>
      <c r="I303" t="n">
        <v>81.7264404296875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69.39518737792969</v>
      </c>
      <c r="H304" t="n">
        <v>32.06502914428711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143.0062713623047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31.94984436035156</v>
      </c>
      <c r="I306" t="n">
        <v>81.01864624023438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31.20113372802734</v>
      </c>
      <c r="I307" t="n">
        <v>78.63153839111328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30.92756652832031</v>
      </c>
      <c r="I308" t="n">
        <v>77.53346252441406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30.75477981567383</v>
      </c>
      <c r="I309" t="n">
        <v>77.15153503417969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31.73386764526367</v>
      </c>
      <c r="I310" t="n">
        <v>78.82250213623047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134.8507385253906</v>
      </c>
      <c r="G311" t="n">
        <v>68.95542907714844</v>
      </c>
      <c r="H311" t="n">
        <v>32.12262725830078</v>
      </c>
      <c r="I311" t="n">
        <v>78.96573638916016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138.2647247314453</v>
      </c>
      <c r="G312" t="n">
        <v>69.92293548583984</v>
      </c>
      <c r="H312" t="n">
        <v>32.07943344116211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538.5</v>
      </c>
      <c r="E313" t="n">
        <v>672.6708984375</v>
      </c>
      <c r="F313" t="n">
        <v>138.4069519042969</v>
      </c>
      <c r="G313" t="n">
        <v>69.3072509765625</v>
      </c>
      <c r="H313" t="n">
        <v>32.13702011108398</v>
      </c>
      <c r="I313" t="n">
        <v>78.77476501464844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69.70302581787109</v>
      </c>
      <c r="H314" t="n">
        <v>31.96424102783203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31.92105484008789</v>
      </c>
      <c r="I315" t="n">
        <v>78.72702789306641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32.64096450805664</v>
      </c>
      <c r="I316" t="n">
        <v>78.72702789306641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554.3076171875</v>
      </c>
      <c r="E317" t="n">
        <v>703.7300415039062</v>
      </c>
      <c r="F317" t="n">
        <v>143.2433624267578</v>
      </c>
      <c r="G317" t="n">
        <v>70.93438720703125</v>
      </c>
      <c r="H317" t="n">
        <v>32.6121711730957</v>
      </c>
      <c r="I317" t="n">
        <v>78.96573638916016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32.09382629394531</v>
      </c>
      <c r="I319" t="n">
        <v>78.58380126953125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145.9460906982422</v>
      </c>
      <c r="G320" t="n">
        <v>72.73744201660156</v>
      </c>
      <c r="H320" t="n">
        <v>32.33860015869141</v>
      </c>
      <c r="I320" t="n">
        <v>78.58380126953125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32.62656784057617</v>
      </c>
      <c r="I321" t="n">
        <v>78.91799163818359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32.30980682373047</v>
      </c>
      <c r="I322" t="n">
        <v>79.44315338134766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72.25370025634766</v>
      </c>
      <c r="H323" t="n">
        <v>31.63307952880859</v>
      </c>
      <c r="I323" t="n">
        <v>77.9154052734375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31.63307952880859</v>
      </c>
      <c r="I324" t="n">
        <v>78.29734802246094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31.33071899414062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72.47355651855469</v>
      </c>
      <c r="H326" t="n">
        <v>31.22993469238281</v>
      </c>
      <c r="I326" t="n">
        <v>77.53346252441406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72.25370025634766</v>
      </c>
      <c r="H327" t="n">
        <v>31.27312469482422</v>
      </c>
      <c r="I327" t="n">
        <v>78.01087951660156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31.24432563781738</v>
      </c>
      <c r="I328" t="n">
        <v>79.06122589111328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31.63307952880859</v>
      </c>
      <c r="I329" t="n">
        <v>80.77993011474609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72.25370025634766</v>
      </c>
      <c r="H330" t="n">
        <v>31.71947288513184</v>
      </c>
      <c r="I330" t="n">
        <v>81.30510711669922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32.03623199462891</v>
      </c>
      <c r="I331" t="n">
        <v>81.83026885986328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31.17233276367188</v>
      </c>
      <c r="I332" t="n">
        <v>78.96573638916016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31.22993469238281</v>
      </c>
      <c r="I333" t="n">
        <v>80.49348449707031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72.69345855712891</v>
      </c>
      <c r="H334" t="n">
        <v>31.53229522705078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709.7066650390625</v>
      </c>
      <c r="F335" t="n">
        <v>149.0280914306641</v>
      </c>
      <c r="G335" t="n">
        <v>72.913330078125</v>
      </c>
      <c r="H335" t="n">
        <v>31.27312469482422</v>
      </c>
      <c r="I335" t="n">
        <v>80.15927886962891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31.10034942626953</v>
      </c>
      <c r="I336" t="n">
        <v>80.30251312255859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30.72598838806152</v>
      </c>
      <c r="I337" t="n">
        <v>79.2999267578125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149.5970916748047</v>
      </c>
      <c r="G338" t="n">
        <v>72.07778167724609</v>
      </c>
      <c r="H338" t="n">
        <v>30.74038505554199</v>
      </c>
      <c r="I338" t="n">
        <v>80.44574737548828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30.81237411499023</v>
      </c>
      <c r="I339" t="n">
        <v>80.25477600097656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30.55320739746094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30.17885208129883</v>
      </c>
      <c r="I341" t="n">
        <v>78.77476501464844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30.42362403869629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30.27964401245117</v>
      </c>
      <c r="I343" t="n">
        <v>78.34507751464844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689.8660888671875</v>
      </c>
      <c r="F344" t="n">
        <v>150.4031524658203</v>
      </c>
      <c r="G344" t="n">
        <v>71.68199157714844</v>
      </c>
      <c r="H344" t="n">
        <v>30.45241737365723</v>
      </c>
      <c r="I344" t="n">
        <v>78.87024688720703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70.93438720703125</v>
      </c>
      <c r="H345" t="n">
        <v>30.26524353027344</v>
      </c>
      <c r="I345" t="n">
        <v>78.77476501464844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30.03486824035645</v>
      </c>
      <c r="I346" t="n">
        <v>78.53604888916016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687.5147094726562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30.78358268737793</v>
      </c>
      <c r="I348" t="n">
        <v>80.49348449707031</v>
      </c>
      <c r="J348" t="n">
        <v>98.56920623779297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30.86997222900391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73.70490264892578</v>
      </c>
      <c r="H350" t="n">
        <v>30.75477981567383</v>
      </c>
      <c r="I350" t="n">
        <v>78.77476501464844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30.78358268737793</v>
      </c>
      <c r="I351" t="n">
        <v>78.48830413818359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31.35951995849609</v>
      </c>
      <c r="I352" t="n">
        <v>79.82508087158203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151.9204559326172</v>
      </c>
      <c r="G353" t="n">
        <v>73.74889373779297</v>
      </c>
      <c r="H353" t="n">
        <v>31.38830947875977</v>
      </c>
      <c r="I353" t="n">
        <v>79.92057800292969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73.44106292724609</v>
      </c>
      <c r="H354" t="n">
        <v>31.4459056854248</v>
      </c>
      <c r="I354" t="n">
        <v>79.44315338134766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714.9974975585938</v>
      </c>
      <c r="F355" t="n">
        <v>151.8256378173828</v>
      </c>
      <c r="G355" t="n">
        <v>74.18865966796875</v>
      </c>
      <c r="H355" t="n">
        <v>31.53229522705078</v>
      </c>
      <c r="I355" t="n">
        <v>80.92316436767578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525.4177856445312</v>
      </c>
      <c r="E356" t="n">
        <v>733.6624755859375</v>
      </c>
      <c r="F356" t="n">
        <v>151.2092437744141</v>
      </c>
      <c r="G356" t="n">
        <v>74.32058715820312</v>
      </c>
      <c r="H356" t="n">
        <v>31.27312469482422</v>
      </c>
      <c r="I356" t="n">
        <v>80.25477600097656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30.97075653076172</v>
      </c>
      <c r="I357" t="n">
        <v>79.15670013427734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74.80434417724609</v>
      </c>
      <c r="H358" t="n">
        <v>31.10034942626953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528.3413696289062</v>
      </c>
      <c r="E359" t="n">
        <v>741.3538208007812</v>
      </c>
      <c r="F359" t="n">
        <v>155.7137451171875</v>
      </c>
      <c r="G359" t="n">
        <v>74.80434417724609</v>
      </c>
      <c r="H359" t="n">
        <v>31.31631660461426</v>
      </c>
      <c r="I359" t="n">
        <v>80.30251312255859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264.7444763183594</v>
      </c>
      <c r="D360" t="n">
        <v>535.7744140625</v>
      </c>
      <c r="E360" t="n">
        <v>757.2262573242188</v>
      </c>
      <c r="F360" t="n">
        <v>154.7654266357422</v>
      </c>
      <c r="G360" t="n">
        <v>75.24411773681641</v>
      </c>
      <c r="H360" t="n">
        <v>31.37391471862793</v>
      </c>
      <c r="I360" t="n">
        <v>80.92316436767578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74.58444976806641</v>
      </c>
      <c r="H361" t="n">
        <v>31.02835464477539</v>
      </c>
      <c r="I361" t="n">
        <v>80.97091674804688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30.81237411499023</v>
      </c>
      <c r="I362" t="n">
        <v>81.30510711669922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30.56760406494141</v>
      </c>
      <c r="I363" t="n">
        <v>82.02124786376953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30.86997222900391</v>
      </c>
      <c r="I364" t="n">
        <v>82.11672210693359</v>
      </c>
      <c r="J364" t="n">
        <v>103.8407897949219</v>
      </c>
      <c r="K364" t="n">
        <v>229.9305877685547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578.2916259765625</v>
      </c>
      <c r="E365" t="n">
        <v>743.4113159179688</v>
      </c>
      <c r="F365" t="n">
        <v>156.2827453613281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73.74889373779297</v>
      </c>
      <c r="H366" t="n">
        <v>30.45241737365723</v>
      </c>
      <c r="I366" t="n">
        <v>81.30510711669922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30.15005874633789</v>
      </c>
      <c r="I367" t="n">
        <v>80.58897399902344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30.17885208129883</v>
      </c>
      <c r="I368" t="n">
        <v>80.63670349121094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30.09246826171875</v>
      </c>
      <c r="I369" t="n">
        <v>81.16188049316406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30.09246826171875</v>
      </c>
      <c r="I370" t="n">
        <v>81.35285186767578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30.13565826416016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30.95635795593262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30.8411750793457</v>
      </c>
      <c r="I373" t="n">
        <v>83.31027984619141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775.8911743164062</v>
      </c>
      <c r="F374" t="n">
        <v>169.9859466552734</v>
      </c>
      <c r="G374" t="n">
        <v>73.74889373779297</v>
      </c>
      <c r="H374" t="n">
        <v>30.95635795593262</v>
      </c>
      <c r="I374" t="n">
        <v>84.07415771484375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30.82677459716797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30.78358268737793</v>
      </c>
      <c r="I376" t="n">
        <v>82.88059997558594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620.7589721679688</v>
      </c>
      <c r="E377" t="n">
        <v>794.2130737304688</v>
      </c>
      <c r="F377" t="n">
        <v>180.1803131103516</v>
      </c>
      <c r="G377" t="n">
        <v>73.30912780761719</v>
      </c>
      <c r="H377" t="n">
        <v>31.04275321960449</v>
      </c>
      <c r="I377" t="n">
        <v>85.98385620117188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179.8958129882812</v>
      </c>
      <c r="G378" t="n">
        <v>73.44106292724609</v>
      </c>
      <c r="H378" t="n">
        <v>31.10034942626953</v>
      </c>
      <c r="I378" t="n">
        <v>85.93610382080078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32.13702011108398</v>
      </c>
      <c r="I379" t="n">
        <v>85.55416870117188</v>
      </c>
      <c r="J379" t="n">
        <v>107.6523132324219</v>
      </c>
      <c r="K379" t="n">
        <v>225.8631896972656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107.7931060791016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32.54017639160156</v>
      </c>
      <c r="I381" t="n">
        <v>87.12966918945312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32.68416213989258</v>
      </c>
      <c r="I382" t="n">
        <v>87.46385955810547</v>
      </c>
      <c r="J382" t="n">
        <v>110.5149078369141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32.07943344116211</v>
      </c>
      <c r="I383" t="n">
        <v>86.22255706787109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779.1593017578125</v>
      </c>
      <c r="F384" t="n">
        <v>177.7621154785156</v>
      </c>
      <c r="G384" t="n">
        <v>80.9610595703125</v>
      </c>
      <c r="H384" t="n">
        <v>32.18022155761719</v>
      </c>
      <c r="I384" t="n">
        <v>86.69998931884766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81.13697814941406</v>
      </c>
      <c r="H385" t="n">
        <v>31.96424102783203</v>
      </c>
      <c r="I385" t="n">
        <v>85.84062194824219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80.9610595703125</v>
      </c>
      <c r="H386" t="n">
        <v>31.96424102783203</v>
      </c>
      <c r="I386" t="n">
        <v>86.07933044433594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81.04901885986328</v>
      </c>
      <c r="H387" t="n">
        <v>31.96424102783203</v>
      </c>
      <c r="I387" t="n">
        <v>85.84062194824219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88.08451080322266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32.36739349365234</v>
      </c>
      <c r="I389" t="n">
        <v>88.03675842285156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83.33580017089844</v>
      </c>
      <c r="H390" t="n">
        <v>32.30980682373047</v>
      </c>
      <c r="I390" t="n">
        <v>88.32322692871094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659.361328125</v>
      </c>
      <c r="E391" t="n">
        <v>791.2122802734375</v>
      </c>
      <c r="F391" t="n">
        <v>174.4430084228516</v>
      </c>
      <c r="G391" t="n">
        <v>83.863525390625</v>
      </c>
      <c r="H391" t="n">
        <v>32.41058731079102</v>
      </c>
      <c r="I391" t="n">
        <v>88.51418304443359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83.77556610107422</v>
      </c>
      <c r="H392" t="n">
        <v>33.76403045654297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33.64884185791016</v>
      </c>
      <c r="I393" t="n">
        <v>91.28323364257812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32.75614929199219</v>
      </c>
      <c r="I394" t="n">
        <v>88.75290679931641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32.6121711730957</v>
      </c>
      <c r="I396" t="n">
        <v>89.7554931640625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32.42498779296875</v>
      </c>
      <c r="I397" t="n">
        <v>89.80323028564453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88.41871643066406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32.43938827514648</v>
      </c>
      <c r="I399" t="n">
        <v>88.75290679931641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32.74176025390625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34.12399291992188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35.2326545715332</v>
      </c>
      <c r="I408" t="n">
        <v>82.16446685791016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206.4961700439453</v>
      </c>
      <c r="G409" t="n">
        <v>78.93814849853516</v>
      </c>
      <c r="H409" t="n">
        <v>34.85830307006836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34.38316345214844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35.2326545715332</v>
      </c>
      <c r="I411" t="n">
        <v>83.02381896972656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81.57675933837891</v>
      </c>
      <c r="H412" t="n">
        <v>35.36224746704102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669.6631469726562</v>
      </c>
      <c r="E413" t="n">
        <v>774.4857788085938</v>
      </c>
      <c r="F413" t="n">
        <v>217.0699005126953</v>
      </c>
      <c r="G413" t="n">
        <v>82.85207366943359</v>
      </c>
      <c r="H413" t="n">
        <v>35.57822418212891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767.1063842773438</v>
      </c>
      <c r="F414" t="n">
        <v>226.2211456298828</v>
      </c>
      <c r="G414" t="n">
        <v>82.80809020996094</v>
      </c>
      <c r="H414" t="n">
        <v>36.27091598510742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230.0618286132812</v>
      </c>
      <c r="G415" t="n">
        <v>86.50212860107422</v>
      </c>
      <c r="H415" t="n">
        <v>38.4669303894043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289.5811157226562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40.67766952514648</v>
      </c>
      <c r="I416" t="n">
        <v>98.11038970947266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42.23992156982422</v>
      </c>
      <c r="I417" t="n">
        <v>97.15554046630859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41.88620758056641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95.43681335449219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41.91568374633789</v>
      </c>
      <c r="I423" t="n">
        <v>91.66517639160156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44.18538284301758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43.87587356567383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82.85085296630859</v>
      </c>
      <c r="H430" t="n">
        <v>42.18097305297852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43.61058807373047</v>
      </c>
      <c r="I434" t="n">
        <v>90.07704925537109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42.97683715820312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42.97683715820312</v>
      </c>
      <c r="I438" t="n">
        <v>85.27805328369141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198.4271392822266</v>
      </c>
      <c r="G439" t="n">
        <v>83.16183471679688</v>
      </c>
      <c r="H439" t="n">
        <v>42.19571304321289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44.28853988647461</v>
      </c>
      <c r="I440" t="n">
        <v>85.23007965087891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764.7450561523438</v>
      </c>
      <c r="F443" t="n">
        <v>238.7972717285156</v>
      </c>
      <c r="G443" t="n">
        <v>87.95961761474609</v>
      </c>
      <c r="H443" t="n">
        <v>47.13303375244141</v>
      </c>
      <c r="I443" t="n">
        <v>85.32606506347656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48.71003341674805</v>
      </c>
      <c r="I444" t="n">
        <v>85.61399078369141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259.9096069335938</v>
      </c>
      <c r="G445" t="n">
        <v>88.49269866943359</v>
      </c>
      <c r="H445" t="n">
        <v>48.69529342651367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47.64886856079102</v>
      </c>
      <c r="I446" t="n">
        <v>84.22228240966797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87.02672576904297</v>
      </c>
      <c r="H447" t="n">
        <v>48.16471481323242</v>
      </c>
      <c r="I447" t="n">
        <v>84.94213104248047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235.3260803222656</v>
      </c>
      <c r="G448" t="n">
        <v>84.09473419189453</v>
      </c>
      <c r="H448" t="n">
        <v>46.58771896362305</v>
      </c>
      <c r="I448" t="n">
        <v>83.40646362304688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44.55382919311523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45.08441543579102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44.81912612915039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81.02945709228516</v>
      </c>
      <c r="H452" t="n">
        <v>45.51182556152344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45.9539680480957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221.3463592529297</v>
      </c>
      <c r="G456" t="n">
        <v>82.98412322998047</v>
      </c>
      <c r="H456" t="n">
        <v>47.13303375244141</v>
      </c>
      <c r="I456" t="n">
        <v>81.63082885742188</v>
      </c>
      <c r="J456" t="n">
        <v>110.8434066772461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47.00038909912109</v>
      </c>
      <c r="I457" t="n">
        <v>81.48686218261719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47.26567840576172</v>
      </c>
      <c r="I458" t="n">
        <v>83.35846710205078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83.25068664550781</v>
      </c>
      <c r="H459" t="n">
        <v>48.06154632568359</v>
      </c>
      <c r="I459" t="n">
        <v>81.87078094482422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83.5172119140625</v>
      </c>
      <c r="H460" t="n">
        <v>47.86994934082031</v>
      </c>
      <c r="I460" t="n">
        <v>82.49464416503906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48.06154632568359</v>
      </c>
      <c r="I461" t="n">
        <v>83.64640808105469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49.72697830200195</v>
      </c>
      <c r="I462" t="n">
        <v>84.55821990966797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255.7251434326172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249.3058929443359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83.11739349365234</v>
      </c>
      <c r="H465" t="n">
        <v>49.78592681884766</v>
      </c>
      <c r="I465" t="n">
        <v>84.46223449707031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255.8202209472656</v>
      </c>
      <c r="G466" t="n">
        <v>82.40662384033203</v>
      </c>
      <c r="H466" t="n">
        <v>49.78592681884766</v>
      </c>
      <c r="I466" t="n">
        <v>85.70996856689453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50.31650543212891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83.25068664550781</v>
      </c>
      <c r="H468" t="n">
        <v>50.0217399597168</v>
      </c>
      <c r="I468" t="n">
        <v>87.00569915771484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50.55231475830078</v>
      </c>
      <c r="I469" t="n">
        <v>85.6619873046875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769.4677124023438</v>
      </c>
      <c r="F471" t="n">
        <v>279.31005859375</v>
      </c>
      <c r="G471" t="n">
        <v>81.76886749267578</v>
      </c>
      <c r="H471" t="n">
        <v>51.05341720581055</v>
      </c>
      <c r="I471" t="n">
        <v>85.61399078369141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53.20520401000977</v>
      </c>
      <c r="I473" t="n">
        <v>87.53357696533203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53.94211959838867</v>
      </c>
      <c r="I477" t="n">
        <v>91.90066528320312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811.4315795898438</v>
      </c>
      <c r="F478" t="n">
        <v>291.7206726074219</v>
      </c>
      <c r="G478" t="n">
        <v>89.13301086425781</v>
      </c>
      <c r="H478" t="n">
        <v>54.3253173828125</v>
      </c>
      <c r="I478" t="n">
        <v>95.35594940185547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54.11898422241211</v>
      </c>
      <c r="I480" t="n">
        <v>94.15618896484375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54.47269439697266</v>
      </c>
      <c r="I481" t="n">
        <v>96.74765777587891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53.95685577392578</v>
      </c>
      <c r="I482" t="n">
        <v>95.97980499267578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88.86356353759766</v>
      </c>
      <c r="H483" t="n">
        <v>56.49184417724609</v>
      </c>
      <c r="I483" t="n">
        <v>99.09915924072266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56.55080413818359</v>
      </c>
      <c r="I484" t="n">
        <v>106.4896011352539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57.46456527709961</v>
      </c>
      <c r="I485" t="n">
        <v>106.9694976806641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103.7265548706055</v>
      </c>
      <c r="H486" t="n">
        <v>57.64142990112305</v>
      </c>
      <c r="I486" t="n">
        <v>110.8087005615234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294.6212768554688</v>
      </c>
      <c r="G487" t="n">
        <v>101.1670761108398</v>
      </c>
      <c r="H487" t="n">
        <v>57.0666389465332</v>
      </c>
      <c r="I487" t="n">
        <v>106.5855941772461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57.08137893676758</v>
      </c>
      <c r="I489" t="n">
        <v>104.6179962158203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103.5918579101562</v>
      </c>
      <c r="H491" t="n">
        <v>59.49845886230469</v>
      </c>
      <c r="I491" t="n">
        <v>108.9850921630859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59.38054656982422</v>
      </c>
      <c r="I492" t="n">
        <v>110.8087005615234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61.06070709228516</v>
      </c>
      <c r="I493" t="n">
        <v>117.9112014770508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293.8604125976562</v>
      </c>
      <c r="G494" t="n">
        <v>118.499755859375</v>
      </c>
      <c r="H494" t="n">
        <v>61.79762268066406</v>
      </c>
      <c r="I494" t="n">
        <v>118.6790466308594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62.32820129394531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64.08206939697266</v>
      </c>
      <c r="I497" t="n">
        <v>114.3119583129883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65.89487457275391</v>
      </c>
      <c r="I498" t="n">
        <v>113.8800582885742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816.0559692382812</v>
      </c>
      <c r="F499" t="n">
        <v>296.7134399414062</v>
      </c>
      <c r="G499" t="n">
        <v>115.0422058105469</v>
      </c>
      <c r="H499" t="n">
        <v>65.64431762695312</v>
      </c>
      <c r="I499" t="n">
        <v>112.2483901977539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808.7258911132812</v>
      </c>
      <c r="F500" t="n">
        <v>294.0030822753906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64.11153411865234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297.5693969726562</v>
      </c>
      <c r="G502" t="n">
        <v>117.3771667480469</v>
      </c>
      <c r="H502" t="n">
        <v>62.15134811401367</v>
      </c>
      <c r="I502" t="n">
        <v>110.4247741699219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62.29873275756836</v>
      </c>
      <c r="I504" t="n">
        <v>110.2808074951172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121.5082855224609</v>
      </c>
      <c r="H505" t="n">
        <v>61.72394180297852</v>
      </c>
      <c r="I505" t="n">
        <v>110.0408554077148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124.7412872314453</v>
      </c>
      <c r="H506" t="n">
        <v>62.71139907836914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312.6427612304688</v>
      </c>
      <c r="G507" t="n">
        <v>119.9815444946289</v>
      </c>
      <c r="H507" t="n">
        <v>60.83964920043945</v>
      </c>
      <c r="I507" t="n">
        <v>108.5531692504883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60.01429748535156</v>
      </c>
      <c r="I508" t="n">
        <v>108.5051879882812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62.15134811401367</v>
      </c>
      <c r="I509" t="n">
        <v>109.5129699707031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690.590087890625</v>
      </c>
      <c r="E510" t="n">
        <v>777.6834716796875</v>
      </c>
      <c r="F510" t="n">
        <v>299.1384887695312</v>
      </c>
      <c r="G510" t="n">
        <v>113.8298110961914</v>
      </c>
      <c r="H510" t="n">
        <v>59.67530822753906</v>
      </c>
      <c r="I510" t="n">
        <v>104.4260406494141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121.7776794433594</v>
      </c>
      <c r="H511" t="n">
        <v>62.43137359619141</v>
      </c>
      <c r="I511" t="n">
        <v>110.4247741699219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126.7170333862305</v>
      </c>
      <c r="H512" t="n">
        <v>64.00836181640625</v>
      </c>
      <c r="I512" t="n">
        <v>114.3119583129883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65.12847900390625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64.76001739501953</v>
      </c>
      <c r="I514" t="n">
        <v>116.3275299072266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133.6770629882812</v>
      </c>
      <c r="H515" t="n">
        <v>64.80422973632812</v>
      </c>
      <c r="I515" t="n">
        <v>117.5752639770508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332.3285827636719</v>
      </c>
      <c r="G516" t="n">
        <v>132.0605163574219</v>
      </c>
      <c r="H516" t="n">
        <v>66.44017791748047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69.43206024169922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137.6830444335938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133.4599456787109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276.6395263671875</v>
      </c>
      <c r="G524" t="n">
        <v>127.4804000854492</v>
      </c>
      <c r="H524" t="n">
        <v>66.85285186767578</v>
      </c>
      <c r="I524" t="n">
        <v>113.1122055053711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69.43206024169922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799.2803344726562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72.0260009765625</v>
      </c>
      <c r="I527" t="n">
        <v>122.3262786865234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72.60078430175781</v>
      </c>
      <c r="I528" t="n">
        <v>123.1421051025391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279.4740905761719</v>
      </c>
      <c r="G529" t="n">
        <v>143.9149780273438</v>
      </c>
      <c r="H529" t="n">
        <v>71.02379608154297</v>
      </c>
      <c r="I529" t="n">
        <v>126.0924987792969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125.0767822265625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144.5818176269531</v>
      </c>
      <c r="H532" t="n">
        <v>70.24267578125</v>
      </c>
      <c r="I532" t="n">
        <v>123.8192443847656</v>
      </c>
      <c r="J532" t="n">
        <v>136.5129089355469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142.6722106933594</v>
      </c>
      <c r="H533" t="n">
        <v>69.25520324707031</v>
      </c>
      <c r="I533" t="n">
        <v>120.1433639526367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68.00122833251953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750.8359985351562</v>
      </c>
      <c r="E535" t="n">
        <v>785.7515258789062</v>
      </c>
      <c r="F535" t="n">
        <v>254.4430084228516</v>
      </c>
      <c r="G535" t="n">
        <v>138.4438629150391</v>
      </c>
      <c r="H535" t="n">
        <v>67.39691925048828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255.3077850341797</v>
      </c>
      <c r="G536" t="n">
        <v>141.808349609375</v>
      </c>
      <c r="H536" t="n">
        <v>68.25807952880859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262.8987731933594</v>
      </c>
      <c r="G537" t="n">
        <v>146.2185668945312</v>
      </c>
      <c r="H537" t="n">
        <v>69.81419372558594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72.53363037109375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135.6691284179688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72.80558013916016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240.1892242431641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123.8038482666016</v>
      </c>
      <c r="H544" t="n">
        <v>62.07888793945312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262.5144348144531</v>
      </c>
      <c r="G545" t="n">
        <v>128.6232452392578</v>
      </c>
      <c r="H545" t="n">
        <v>61.02132415771484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124.0311737060547</v>
      </c>
      <c r="H546" t="n">
        <v>59.93354797363281</v>
      </c>
      <c r="I546" t="n">
        <v>117.7250137329102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61.24794387817383</v>
      </c>
      <c r="I547" t="n">
        <v>121.8361968994141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118.5472564697266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125.3042449951172</v>
      </c>
      <c r="H549" t="n">
        <v>62.18463897705078</v>
      </c>
      <c r="I549" t="n">
        <v>119.6113204956055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61.47456359863281</v>
      </c>
      <c r="I552" t="n">
        <v>126.3343200683594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64.23934173583984</v>
      </c>
      <c r="I555" t="n">
        <v>136.1528015136719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143.3594665527344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141.1829376220703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141.4247741699219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68.89260864257812</v>
      </c>
      <c r="I561" t="n">
        <v>146.4066009521484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146.1163787841797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71.06816864013672</v>
      </c>
      <c r="I566" t="n">
        <v>140.0705108642578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71.20414733886719</v>
      </c>
      <c r="I567" t="n">
        <v>141.2796783447266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373.2567443847656</v>
      </c>
      <c r="G570" t="n">
        <v>170.9520721435547</v>
      </c>
      <c r="H570" t="n">
        <v>74.96602630615234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77.94230651855469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868.0065307617188</v>
      </c>
      <c r="F574" t="n">
        <v>390.3124694824219</v>
      </c>
      <c r="G574" t="n">
        <v>168.4514312744141</v>
      </c>
      <c r="H574" t="n">
        <v>76.86965942382812</v>
      </c>
      <c r="I574" t="n">
        <v>158.8368682861328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78.10850524902344</v>
      </c>
      <c r="I575" t="n">
        <v>160.0460357666016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81.26608276367188</v>
      </c>
      <c r="I576" t="n">
        <v>162.4643707275391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407.2721252441406</v>
      </c>
      <c r="G579" t="n">
        <v>162.9500274658203</v>
      </c>
      <c r="H579" t="n">
        <v>80.61644744873047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422.8384704589844</v>
      </c>
      <c r="G583" t="n">
        <v>172.63427734375</v>
      </c>
      <c r="H583" t="n">
        <v>80.08765411376953</v>
      </c>
      <c r="I583" t="n">
        <v>159.2721710205078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80.07255554199219</v>
      </c>
      <c r="I585" t="n">
        <v>158.2564849853516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82.55026245117188</v>
      </c>
      <c r="I588" t="n">
        <v>163.5284576416016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80.94882202148438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176.7262420654297</v>
      </c>
      <c r="H591" t="n">
        <v>79.34735870361328</v>
      </c>
      <c r="I591" t="n">
        <v>161.2068328857422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78.21426391601562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78.00274658203125</v>
      </c>
      <c r="I593" t="n">
        <v>157.0956420898438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178.4084930419922</v>
      </c>
      <c r="H596" t="n">
        <v>80.94882202148438</v>
      </c>
      <c r="I596" t="n">
        <v>160.9166564941406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71.70270538330078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73.96890258789062</v>
      </c>
      <c r="I598" t="n">
        <v>140.7960357666016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77.12648010253906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80.17830657958984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174.5075073242188</v>
      </c>
      <c r="H605" t="n">
        <v>80.7977294921875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171.0702514648438</v>
      </c>
      <c r="H606" t="n">
        <v>80.35959625244141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79.19628143310547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501.6792602539062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144.9555969238281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904.4112548828125</v>
      </c>
      <c r="F612" t="n">
        <v>491.4458923339844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168.3150634765625</v>
      </c>
      <c r="H613" t="n">
        <v>74.180419921875</v>
      </c>
      <c r="I613" t="n">
        <v>138.2132263183594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74.34660339355469</v>
      </c>
      <c r="I614" t="n">
        <v>143.7947540283203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469.3455200195312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175.2531585693359</v>
      </c>
      <c r="H616" t="n">
        <v>73.83293151855469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502.6883239746094</v>
      </c>
      <c r="G617" t="n">
        <v>176.1715393066406</v>
      </c>
      <c r="H617" t="n">
        <v>75.90878295898438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176.9354095458984</v>
      </c>
      <c r="H618" t="n">
        <v>76.02661895751953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521.1373291015625</v>
      </c>
      <c r="G619" t="n">
        <v>180.9727478027344</v>
      </c>
      <c r="H619" t="n">
        <v>76.22905731201172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75.57942199707031</v>
      </c>
      <c r="I620" t="n">
        <v>151.3690338134766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517.19775390625</v>
      </c>
      <c r="G623" t="n">
        <v>180.8636016845703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74.54904937744141</v>
      </c>
      <c r="I626" t="n">
        <v>146.058349609375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70.67234039306641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70.32183837890625</v>
      </c>
      <c r="I631" t="n">
        <v>142.1889953613281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172.3160400390625</v>
      </c>
      <c r="H633" t="n">
        <v>72.08039093017578</v>
      </c>
      <c r="I633" t="n">
        <v>142.5759124755859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73.78459930419922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174.0437164306641</v>
      </c>
      <c r="H635" t="n">
        <v>73.43408203125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73.00501251220703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67.77159881591797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416.784912109375</v>
      </c>
      <c r="G644" t="n">
        <v>158.4125823974609</v>
      </c>
      <c r="H644" t="n">
        <v>69.3851318359375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154.4752197265625</v>
      </c>
      <c r="H645" t="n">
        <v>67.82295989990234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65.70481109619141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155.8118743896484</v>
      </c>
      <c r="H651" t="n">
        <v>68.39102172851562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67.00711822509766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69.26123809814453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167.823974609375</v>
      </c>
      <c r="H655" t="n">
        <v>68.3577880859375</v>
      </c>
      <c r="I655" t="n">
        <v>129.6619415283203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162.4044342041016</v>
      </c>
      <c r="H658" t="n">
        <v>65.39056396484375</v>
      </c>
      <c r="I658" t="n">
        <v>128.8203735351562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127.4757843017578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63.78307723999023</v>
      </c>
      <c r="I660" t="n">
        <v>126.1989059448242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64.26954650878906</v>
      </c>
      <c r="I661" t="n">
        <v>126.9340667724609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63.74983215332031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122.8228912353516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127.6208801269531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68.69816589355469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70.40194702148438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70.41410064697266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115.1598587036133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66.27336120605469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209.0007171630859</v>
      </c>
      <c r="H700" t="n">
        <v>67.50250244140625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70.86743927001953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226.4419555664062</v>
      </c>
      <c r="H717" t="n">
        <v>69.28232574462891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71.11082458496094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65.14461517333984</v>
      </c>
      <c r="I733" t="n">
        <v>115.9202423095703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59.11754989624023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61.25334548950195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62.14781188964844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58.80721664428711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180.4648284912109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188.9774169921875</v>
      </c>
      <c r="H763" t="n">
        <v>60.33148574829102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58.7615852355957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186.5479125976562</v>
      </c>
      <c r="H767" t="n">
        <v>59.45526123046875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178.521240234375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57.56590270996094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59.13579940795898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150.5025787353516</v>
      </c>
      <c r="H806" t="n">
        <v>61.39859771728516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152.5735473632812</v>
      </c>
      <c r="H819" t="n">
        <v>62.0501708984375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63.46661758422852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183.3230133056641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66.84723663330078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181.0993194580078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178.8566284179688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183.4470520019531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-0.138032258421994</v>
      </c>
      <c r="C2" t="n">
        <v>-1.475260704229242</v>
      </c>
      <c r="D2" t="n">
        <v>-4.317560925712217</v>
      </c>
      <c r="E2" t="n">
        <v>0.4946506343633805</v>
      </c>
      <c r="F2" t="n">
        <v>0.6056537999141076</v>
      </c>
      <c r="G2" t="n">
        <v>-1.085206650406145</v>
      </c>
      <c r="H2" t="n">
        <v>-1.502428357370389</v>
      </c>
      <c r="I2" t="n">
        <v>-1.867871115236774</v>
      </c>
      <c r="J2" t="n">
        <v>-3.043950362158199</v>
      </c>
      <c r="K2" t="n">
        <v>2.548264904832287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-1.453365580889132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-3.964701493676615</v>
      </c>
      <c r="H17" t="n">
        <v>1.128575288540978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6.847787571235719</v>
      </c>
      <c r="H18" t="n">
        <v>-1.643940803509392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9.847198017201153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-5.951522019122669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14.07334440223611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-3.98493126372379</v>
      </c>
      <c r="G22" t="n">
        <v>-10.30973875769248</v>
      </c>
      <c r="H22" t="n">
        <v>-5.476563963651692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-7.516972287234813</v>
      </c>
      <c r="G23" t="n">
        <v>-4.468573918076757</v>
      </c>
      <c r="H23" t="n">
        <v>0.2730707884822436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-14.04355963789933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8.258378743893502</v>
      </c>
      <c r="H25" t="n">
        <v>3.695858172214028</v>
      </c>
      <c r="I25" t="n">
        <v>1.174946121145015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-19.19823089741289</v>
      </c>
      <c r="G26" t="n">
        <v>8.098361817555189</v>
      </c>
      <c r="H26" t="n">
        <v>-9.407532218389614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10.75102827575469</v>
      </c>
      <c r="I27" t="n">
        <v>6.559054045986135</v>
      </c>
      <c r="J27" t="n">
        <v>10.33647656886707</v>
      </c>
      <c r="K27" t="n">
        <v>14.40686827255888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-5.982909896714961</v>
      </c>
      <c r="H28" t="n">
        <v>-7.843210613368523</v>
      </c>
      <c r="I28" t="n">
        <v>-12.64375327250764</v>
      </c>
      <c r="J28" t="n">
        <v>-7.602976615064295</v>
      </c>
      <c r="K28" t="n">
        <v>4.862868517327201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0.4317150716488305</v>
      </c>
      <c r="F29" t="n">
        <v>-0.5360647795481732</v>
      </c>
      <c r="G29" t="n">
        <v>3.799909528525958</v>
      </c>
      <c r="H29" t="n">
        <v>-1.804508639414137</v>
      </c>
      <c r="I29" t="n">
        <v>2.953256421844719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-1.807528718015716</v>
      </c>
      <c r="G30" t="n">
        <v>-2.368902136576312</v>
      </c>
      <c r="H30" t="n">
        <v>-5.419954565510121</v>
      </c>
      <c r="I30" t="n">
        <v>-6.214519068579493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63.8945153774329</v>
      </c>
      <c r="D31" t="n">
        <v>10.59539246346262</v>
      </c>
      <c r="E31" t="n">
        <v>-0.187034781831541</v>
      </c>
      <c r="F31" t="n">
        <v>23.94142063192903</v>
      </c>
      <c r="G31" t="n">
        <v>3.454788759735039</v>
      </c>
      <c r="H31" t="n">
        <v>2.260204496866636</v>
      </c>
      <c r="I31" t="n">
        <v>-3.471375709169666</v>
      </c>
      <c r="J31" t="n">
        <v>1.333321640900298</v>
      </c>
      <c r="K31" t="n">
        <v>15.80275509257456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9.480056015535343</v>
      </c>
      <c r="E32" t="n">
        <v>6.263551547400104</v>
      </c>
      <c r="F32" t="n">
        <v>45.82659010417392</v>
      </c>
      <c r="G32" t="n">
        <v>21.43560355061349</v>
      </c>
      <c r="H32" t="n">
        <v>26.09667024247564</v>
      </c>
      <c r="I32" t="n">
        <v>22.30912839497963</v>
      </c>
      <c r="J32" t="n">
        <v>5.871019254124099</v>
      </c>
      <c r="K32" t="n">
        <v>46.45681520803934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3.762036909324928</v>
      </c>
      <c r="F33" t="n">
        <v>4.836290975816127</v>
      </c>
      <c r="G33" t="n">
        <v>-2.180178256924803</v>
      </c>
      <c r="H33" t="n">
        <v>-10.6905791092448</v>
      </c>
      <c r="I33" t="n">
        <v>10.76732519440775</v>
      </c>
      <c r="J33" t="n">
        <v>10.64964350134303</v>
      </c>
      <c r="K33" t="n">
        <v>1.343042893416913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2.522622075201397</v>
      </c>
      <c r="E34" t="n">
        <v>-2.265929739765205</v>
      </c>
      <c r="F34" t="n">
        <v>-22.63368973077468</v>
      </c>
      <c r="G34" t="n">
        <v>6.082783717208518</v>
      </c>
      <c r="H34" t="n">
        <v>5.329667224706314</v>
      </c>
      <c r="I34" t="n">
        <v>-0.2840081566042096</v>
      </c>
      <c r="J34" t="n">
        <v>3.604260734874809</v>
      </c>
      <c r="K34" t="n">
        <v>-2.117954821250734</v>
      </c>
    </row>
    <row r="35">
      <c r="A35" s="2" t="n">
        <v>45322</v>
      </c>
      <c r="B35" t="n">
        <v>-5.773764651208213</v>
      </c>
      <c r="C35" t="n">
        <v>-0.2515275940164097</v>
      </c>
      <c r="D35" t="n">
        <v>1.209742874039188</v>
      </c>
      <c r="E35" t="n">
        <v>-6.998006974356485</v>
      </c>
      <c r="F35" t="n">
        <v>12.29775875881094</v>
      </c>
      <c r="G35" t="n">
        <v>12.80788050476436</v>
      </c>
      <c r="H35" t="n">
        <v>4.865247116706328</v>
      </c>
      <c r="I35" t="n">
        <v>-0.930056893060327</v>
      </c>
      <c r="J35" t="n">
        <v>-2.614613259768239</v>
      </c>
      <c r="K35" t="n">
        <v>5.917635522812592</v>
      </c>
    </row>
    <row r="36">
      <c r="A36" s="2" t="n">
        <v>45291</v>
      </c>
      <c r="B36" t="n">
        <v>19.23784299412832</v>
      </c>
      <c r="C36" t="n">
        <v>8.278264713304239</v>
      </c>
      <c r="D36" t="n">
        <v>11.52355270880794</v>
      </c>
      <c r="E36" t="n">
        <v>9.880166977787685</v>
      </c>
      <c r="F36" t="n">
        <v>4.286196693025168</v>
      </c>
      <c r="G36" t="n">
        <v>43.42393148155297</v>
      </c>
      <c r="H36" t="n">
        <v>15.50963275712838</v>
      </c>
      <c r="I36" t="n">
        <v>33.96533427905541</v>
      </c>
      <c r="J36" t="n">
        <v>9.147773614760402</v>
      </c>
      <c r="K36" t="n">
        <v>15.66075211023536</v>
      </c>
    </row>
    <row r="37">
      <c r="A37" s="2" t="n">
        <v>45260</v>
      </c>
      <c r="B37" t="n">
        <v>12.21980805621714</v>
      </c>
      <c r="C37" t="n">
        <v>1.251921467769512</v>
      </c>
      <c r="D37" t="n">
        <v>5.837804044524497</v>
      </c>
      <c r="E37" t="n">
        <v>8.79336405324973</v>
      </c>
      <c r="F37" t="n">
        <v>27.77057943730987</v>
      </c>
      <c r="G37" t="n">
        <v>0.8048144587164074</v>
      </c>
      <c r="H37" t="n">
        <v>17.7042714690935</v>
      </c>
      <c r="I37" t="n">
        <v>10.07752437704015</v>
      </c>
      <c r="J37" t="n">
        <v>7.705271231100297</v>
      </c>
      <c r="K37" t="n">
        <v>7.733149858561905</v>
      </c>
    </row>
    <row r="38">
      <c r="A38" s="2" t="n">
        <v>45230</v>
      </c>
      <c r="B38" t="n">
        <v>-6.72890730918968</v>
      </c>
      <c r="C38" t="n">
        <v>-4.244291679364465</v>
      </c>
      <c r="D38" t="n">
        <v>-9.631426923484643</v>
      </c>
      <c r="E38" t="n">
        <v>-5.547706363033944</v>
      </c>
      <c r="F38" t="n">
        <v>4.412423806521293</v>
      </c>
      <c r="G38" t="n">
        <v>-5.092590833898369</v>
      </c>
      <c r="H38" t="n">
        <v>4.224398793098905</v>
      </c>
      <c r="I38" t="n">
        <v>-10.6552965088363</v>
      </c>
      <c r="J38" t="n">
        <v>-7.87432023986282</v>
      </c>
      <c r="K38" t="n">
        <v>-2.673544345384637</v>
      </c>
    </row>
    <row r="39">
      <c r="A39" s="2" t="n">
        <v>45199</v>
      </c>
      <c r="B39" t="n">
        <v>7.132749346184197</v>
      </c>
      <c r="C39" t="n">
        <v>-2.986016812572223</v>
      </c>
      <c r="D39" t="n">
        <v>2.461642669501396</v>
      </c>
      <c r="E39" t="n">
        <v>-0.006420930929962321</v>
      </c>
      <c r="F39" t="n">
        <v>-6.632008665534528</v>
      </c>
      <c r="G39" t="n">
        <v>4.289760786568997</v>
      </c>
      <c r="H39" t="n">
        <v>20.23569543056665</v>
      </c>
      <c r="I39" t="n">
        <v>4.009673147615667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0.05461133043100919</v>
      </c>
      <c r="C40" t="n">
        <v>-1.180321591676337</v>
      </c>
      <c r="D40" t="n">
        <v>2.67340504160698</v>
      </c>
      <c r="E40" t="n">
        <v>-4.542394400022243</v>
      </c>
      <c r="F40" t="n">
        <v>28.52909224685589</v>
      </c>
      <c r="G40" t="n">
        <v>-1.154842558683555</v>
      </c>
      <c r="H40" t="n">
        <v>7.424722388492744</v>
      </c>
      <c r="I40" t="n">
        <v>-4.122623859086216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15.09337732298628</v>
      </c>
      <c r="E41" t="n">
        <v>4.509468595774413</v>
      </c>
      <c r="F41" t="n">
        <v>14.25053944123942</v>
      </c>
      <c r="G41" t="n">
        <v>16.08773614118417</v>
      </c>
      <c r="H41" t="n">
        <v>12.04012920699322</v>
      </c>
      <c r="I41" t="n">
        <v>10.64327451496763</v>
      </c>
      <c r="J41" t="n">
        <v>9.955368152861066</v>
      </c>
      <c r="K41" t="n">
        <v>-0.7015779548457002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12.3344530727429</v>
      </c>
      <c r="E42" t="n">
        <v>12.71003477147148</v>
      </c>
      <c r="F42" t="n">
        <v>4.705121376320109</v>
      </c>
      <c r="G42" t="n">
        <v>-2.088286201061651</v>
      </c>
      <c r="H42" t="n">
        <v>-2.013090502433523</v>
      </c>
      <c r="I42" t="n">
        <v>3.636358001411311</v>
      </c>
      <c r="J42" t="n">
        <v>9.315200632435694</v>
      </c>
      <c r="K42" t="n">
        <v>-0.1257613908957733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-3.998347517002576</v>
      </c>
      <c r="F43" t="n">
        <v>-0.9891628691185872</v>
      </c>
      <c r="G43" t="n">
        <v>1.085634917445999</v>
      </c>
      <c r="H43" t="n">
        <v>-1.566831135414293</v>
      </c>
      <c r="I43" t="n">
        <v>-0.3623278961793153</v>
      </c>
      <c r="J43" t="n">
        <v>-1.991656673222864</v>
      </c>
      <c r="K43" t="n">
        <v>6.163242718463269</v>
      </c>
    </row>
    <row r="44">
      <c r="A44" s="2" t="n">
        <v>45046</v>
      </c>
      <c r="B44" t="n">
        <v>7.586037170539539</v>
      </c>
      <c r="C44" t="n">
        <v>7.158679577972737</v>
      </c>
      <c r="D44" t="n">
        <v>6.709988802647771</v>
      </c>
      <c r="E44" t="n">
        <v>5.406194739216397</v>
      </c>
      <c r="F44" t="n">
        <v>10.19693404686217</v>
      </c>
      <c r="G44" t="n">
        <v>5.739796059492863</v>
      </c>
      <c r="H44" t="n">
        <v>-2.734214774591448</v>
      </c>
      <c r="I44" t="n">
        <v>0.1209252345631739</v>
      </c>
      <c r="J44" t="n">
        <v>3.301419114520798</v>
      </c>
      <c r="K44" t="n">
        <v>9.637109421027844</v>
      </c>
    </row>
    <row r="45">
      <c r="A45" s="2" t="n">
        <v>45016</v>
      </c>
      <c r="B45" t="n">
        <v>1.540574881840984</v>
      </c>
      <c r="C45" t="n">
        <v>4.782446289206765</v>
      </c>
      <c r="D45" t="n">
        <v>-0.546257334368716</v>
      </c>
      <c r="E45" t="n">
        <v>3.132482492048161</v>
      </c>
      <c r="F45" t="n">
        <v>-5.483562680502074</v>
      </c>
      <c r="G45" t="n">
        <v>3.438344258794146</v>
      </c>
      <c r="H45" t="n">
        <v>0.4050539998471381</v>
      </c>
      <c r="I45" t="n">
        <v>1.117419024562771</v>
      </c>
      <c r="J45" t="n">
        <v>0.529112022389655</v>
      </c>
      <c r="K45" t="n">
        <v>2.273149771749505</v>
      </c>
    </row>
    <row r="46">
      <c r="A46" s="2" t="n">
        <v>44985</v>
      </c>
      <c r="B46" t="n">
        <v>-14.77368426325086</v>
      </c>
      <c r="C46" t="n">
        <v>-8.667576725417881</v>
      </c>
      <c r="D46" t="n">
        <v>-5.886366370676499</v>
      </c>
      <c r="E46" t="n">
        <v>-6.874173497148384</v>
      </c>
      <c r="F46" t="n">
        <v>-7.285181387840578</v>
      </c>
      <c r="G46" t="n">
        <v>-6.11878141391915</v>
      </c>
      <c r="H46" t="n">
        <v>-6.798868933282288</v>
      </c>
      <c r="I46" t="n">
        <v>-8.664456526559562</v>
      </c>
      <c r="J46" t="n">
        <v>-13.15789658228492</v>
      </c>
      <c r="K46" t="n">
        <v>-16.06075361147591</v>
      </c>
    </row>
    <row r="47">
      <c r="A47" s="2" t="n">
        <v>44957</v>
      </c>
      <c r="B47" t="n">
        <v>-1.045738874630087</v>
      </c>
      <c r="C47" t="n">
        <v>7.500924810706189</v>
      </c>
      <c r="D47" t="n">
        <v>0.5080911562269197</v>
      </c>
      <c r="E47" t="n">
        <v>-6.718306621715908</v>
      </c>
      <c r="F47" t="n">
        <v>2.669963501078509</v>
      </c>
      <c r="G47" t="n">
        <v>4.918185801587271</v>
      </c>
      <c r="H47" t="n">
        <v>0.08124538441689477</v>
      </c>
      <c r="I47" t="n">
        <v>9.618876211063787</v>
      </c>
      <c r="J47" t="n">
        <v>6.258318268144492</v>
      </c>
      <c r="K47" t="n">
        <v>7.78211006427294</v>
      </c>
    </row>
    <row r="48">
      <c r="A48" s="2" t="n">
        <v>44926</v>
      </c>
      <c r="B48" t="n">
        <v>5.025511657737547</v>
      </c>
      <c r="C48" t="n">
        <v>4.703016135662041</v>
      </c>
      <c r="D48" t="n">
        <v>8.371427057362846</v>
      </c>
      <c r="E48" t="n">
        <v>3.315844678082747</v>
      </c>
      <c r="F48" t="n">
        <v>0.03104980627222087</v>
      </c>
      <c r="G48" t="n">
        <v>4.415581144279557</v>
      </c>
      <c r="H48" t="n">
        <v>4.545476214755362</v>
      </c>
      <c r="I48" t="n">
        <v>-2.592815014242655</v>
      </c>
      <c r="J48" t="n">
        <v>4.644675863382197</v>
      </c>
      <c r="K48" t="n">
        <v>1.330713542610606</v>
      </c>
    </row>
    <row r="49">
      <c r="A49" s="2" t="n">
        <v>44895</v>
      </c>
      <c r="B49" t="n">
        <v>11.10562992641504</v>
      </c>
      <c r="C49" t="n">
        <v>13.82204997449983</v>
      </c>
      <c r="D49" t="n">
        <v>16.50538889404496</v>
      </c>
      <c r="E49" t="n">
        <v>10.3049291906828</v>
      </c>
      <c r="F49" t="n">
        <v>4.376037480406314</v>
      </c>
      <c r="G49" t="n">
        <v>9.686594734414555</v>
      </c>
      <c r="H49" t="n">
        <v>17.99496909310388</v>
      </c>
      <c r="I49" t="n">
        <v>7.814500704735994</v>
      </c>
      <c r="J49" t="n">
        <v>6.006902488463473</v>
      </c>
      <c r="K49" t="n">
        <v>14.85925494122069</v>
      </c>
    </row>
    <row r="50">
      <c r="A50" s="2" t="n">
        <v>44865</v>
      </c>
      <c r="B50" t="n">
        <v>3.866355506386765</v>
      </c>
      <c r="C50" t="n">
        <v>6.175141382652005</v>
      </c>
      <c r="D50" t="n">
        <v>7.291183663886236</v>
      </c>
      <c r="E50" t="n">
        <v>6.696738437723559</v>
      </c>
      <c r="F50" t="n">
        <v>3.211760863581459</v>
      </c>
      <c r="G50" t="n">
        <v>-1.542777506703608</v>
      </c>
      <c r="H50" t="n">
        <v>1.58455275522007</v>
      </c>
      <c r="I50" t="n">
        <v>2.540699326686502</v>
      </c>
      <c r="J50" t="n">
        <v>2.26585392739449</v>
      </c>
      <c r="K50" t="n">
        <v>3.980743359995897</v>
      </c>
    </row>
    <row r="51">
      <c r="A51" s="2" t="n">
        <v>44834</v>
      </c>
      <c r="B51" t="n">
        <v>-11.03644959952491</v>
      </c>
      <c r="C51" t="n">
        <v>-6.245607547381971</v>
      </c>
      <c r="D51" t="n">
        <v>-0.6357129002867112</v>
      </c>
      <c r="E51" t="n">
        <v>-5.2856527558513</v>
      </c>
      <c r="F51" t="n">
        <v>-7.2170916207973</v>
      </c>
      <c r="G51" t="n">
        <v>-9.791366065841512</v>
      </c>
      <c r="H51" t="n">
        <v>4.49897154838077</v>
      </c>
      <c r="I51" t="n">
        <v>-5.596560698981412</v>
      </c>
      <c r="J51" t="n">
        <v>-8.310246752486773</v>
      </c>
      <c r="K51" t="n">
        <v>-0.07400851111044604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11.38671160286049</v>
      </c>
      <c r="E52" t="n">
        <v>5.924397293949824</v>
      </c>
      <c r="F52" t="n">
        <v>4.85933138044008</v>
      </c>
      <c r="G52" t="n">
        <v>3.470418595402069</v>
      </c>
      <c r="H52" t="n">
        <v>13.40445486963515</v>
      </c>
      <c r="I52" t="n">
        <v>5.379139996504279</v>
      </c>
      <c r="J52" t="n">
        <v>0.6505568087883606</v>
      </c>
      <c r="K52" t="n">
        <v>6.272125969032194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18.16247985298907</v>
      </c>
      <c r="E53" t="n">
        <v>14.97861364935851</v>
      </c>
      <c r="F53" t="n">
        <v>11.63454380113453</v>
      </c>
      <c r="G53" t="n">
        <v>13.0813952123273</v>
      </c>
      <c r="H53" t="n">
        <v>-0.369695272297399</v>
      </c>
      <c r="I53" t="n">
        <v>15.9885170064753</v>
      </c>
      <c r="J53" t="n">
        <v>24.09896275396137</v>
      </c>
      <c r="K53" t="n">
        <v>23.35954824729478</v>
      </c>
    </row>
    <row r="54">
      <c r="A54" s="2" t="n">
        <v>44742</v>
      </c>
      <c r="B54" t="n">
        <v>-19.85563469512902</v>
      </c>
      <c r="C54" t="n">
        <v>-17.14572067700442</v>
      </c>
      <c r="D54" t="n">
        <v>-12.86224881826328</v>
      </c>
      <c r="E54" t="n">
        <v>2.403614782761565</v>
      </c>
      <c r="F54" t="n">
        <v>-13.00836957912044</v>
      </c>
      <c r="G54" t="n">
        <v>-28.48232262727314</v>
      </c>
      <c r="H54" t="n">
        <v>-14.19507689609773</v>
      </c>
      <c r="I54" t="n">
        <v>-9.743240927696917</v>
      </c>
      <c r="J54" t="n">
        <v>-13.43383237848764</v>
      </c>
      <c r="K54" t="n">
        <v>-30.50793199658334</v>
      </c>
    </row>
    <row r="55">
      <c r="A55" s="2" t="n">
        <v>44712</v>
      </c>
      <c r="B55" t="n">
        <v>-12.45210236789462</v>
      </c>
      <c r="C55" t="n">
        <v>-6.508218736581817</v>
      </c>
      <c r="D55" t="n">
        <v>-30.03424846254832</v>
      </c>
      <c r="E55" t="n">
        <v>-24.19033651584742</v>
      </c>
      <c r="F55" t="n">
        <v>-9.42070629736137</v>
      </c>
      <c r="G55" t="n">
        <v>-8.424554718815813</v>
      </c>
      <c r="H55" t="n">
        <v>-21.50638554713596</v>
      </c>
      <c r="I55" t="n">
        <v>-21.49871489956962</v>
      </c>
      <c r="J55" t="n">
        <v>-16.9466175089136</v>
      </c>
      <c r="K55" t="n">
        <v>-14.79140887787628</v>
      </c>
    </row>
    <row r="56">
      <c r="A56" s="2" t="n">
        <v>44681</v>
      </c>
      <c r="B56" t="n">
        <v>-15.25020631938196</v>
      </c>
      <c r="C56" t="n">
        <v>3.78848288884317</v>
      </c>
      <c r="D56" t="n">
        <v>1.3512349231253</v>
      </c>
      <c r="E56" t="n">
        <v>-0.750682207283726</v>
      </c>
      <c r="F56" t="n">
        <v>-3.553006644829637</v>
      </c>
      <c r="G56" t="n">
        <v>-13.75206756881191</v>
      </c>
      <c r="H56" t="n">
        <v>-1.168858879502555</v>
      </c>
      <c r="I56" t="n">
        <v>-1.826490658134861</v>
      </c>
      <c r="J56" t="n">
        <v>-2.765465096518083</v>
      </c>
      <c r="K56" t="n">
        <v>1.239603656309241</v>
      </c>
    </row>
    <row r="57">
      <c r="A57" s="2" t="n">
        <v>44651</v>
      </c>
      <c r="B57" t="n">
        <v>-0.7407472618409683</v>
      </c>
      <c r="C57" t="n">
        <v>-0.5770190736979153</v>
      </c>
      <c r="D57" t="n">
        <v>25.6984959872121</v>
      </c>
      <c r="E57" t="n">
        <v>16.76626831126315</v>
      </c>
      <c r="F57" t="n">
        <v>9.30921428047531</v>
      </c>
      <c r="G57" t="n">
        <v>0.412223846018267</v>
      </c>
      <c r="H57" t="n">
        <v>13.55220960121661</v>
      </c>
      <c r="I57" t="n">
        <v>4.825185837835999</v>
      </c>
      <c r="J57" t="n">
        <v>7.081725220176271</v>
      </c>
      <c r="K57" t="n">
        <v>9.804186990709042</v>
      </c>
    </row>
    <row r="58">
      <c r="A58" s="2" t="n">
        <v>44620</v>
      </c>
      <c r="B58" t="n">
        <v>17.31929835976769</v>
      </c>
      <c r="C58" t="n">
        <v>-1.109528137393045</v>
      </c>
      <c r="D58" t="n">
        <v>10.06478130566315</v>
      </c>
      <c r="E58" t="n">
        <v>-0.2384881503338154</v>
      </c>
      <c r="F58" t="n">
        <v>0.1182154218156928</v>
      </c>
      <c r="G58" t="n">
        <v>14.27572095443668</v>
      </c>
      <c r="H58" t="n">
        <v>8.3103128770321</v>
      </c>
      <c r="I58" t="n">
        <v>-2.133057411489414</v>
      </c>
      <c r="J58" t="n">
        <v>12.4545123288897</v>
      </c>
      <c r="K58" t="n">
        <v>18.19737114125262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-0.138032258421994</v>
      </c>
      <c r="C2" t="n">
        <v>-1.475260704229242</v>
      </c>
      <c r="D2" t="n">
        <v>-4.317560925712217</v>
      </c>
      <c r="E2" t="n">
        <v>0.4946506343633805</v>
      </c>
      <c r="F2" t="n">
        <v>0.6056537999141076</v>
      </c>
      <c r="G2" t="n">
        <v>-1.085206650406145</v>
      </c>
      <c r="H2" t="n">
        <v>-1.502428357370389</v>
      </c>
      <c r="I2" t="n">
        <v>-1.867871115236774</v>
      </c>
      <c r="J2" t="n">
        <v>-3.043950362158199</v>
      </c>
      <c r="K2" t="n">
        <v>2.548264904832287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-1.182972992952724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-12.47997821079585</v>
      </c>
      <c r="F10" t="n">
        <v>-18.78141074340949</v>
      </c>
      <c r="G10" t="n">
        <v>2.313981140930976</v>
      </c>
      <c r="H10" t="n">
        <v>-19.2519724625228</v>
      </c>
      <c r="I10" t="n">
        <v>-19.97029200862783</v>
      </c>
      <c r="J10" t="n">
        <v>-18.09551589646614</v>
      </c>
      <c r="K10" t="n">
        <v>-11.71762907010739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11.44593349269061</v>
      </c>
      <c r="F11" t="n">
        <v>-16.96573072266017</v>
      </c>
      <c r="G11" t="n">
        <v>13.63580352982241</v>
      </c>
      <c r="H11" t="n">
        <v>0.2228274935098362</v>
      </c>
      <c r="I11" t="n">
        <v>-4.164941854783022</v>
      </c>
      <c r="J11" t="n">
        <v>-3.137755169794787</v>
      </c>
      <c r="K11" t="n">
        <v>19.11150848272332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77.47262820952814</v>
      </c>
      <c r="G12" t="n">
        <v>22.65487294157609</v>
      </c>
      <c r="H12" t="n">
        <v>21.9578596033061</v>
      </c>
      <c r="I12" t="n">
        <v>10.72625154817286</v>
      </c>
      <c r="J12" t="n">
        <v>13.90175633613548</v>
      </c>
      <c r="K12" t="n">
        <v>71.10859353920669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13.50756989976556</v>
      </c>
      <c r="E13" t="n">
        <v>-5.685877143052254</v>
      </c>
      <c r="F13" t="n">
        <v>-8.917567345551836</v>
      </c>
      <c r="G13" t="n">
        <v>17.06072624259594</v>
      </c>
      <c r="H13" t="n">
        <v>-1.35397949959617</v>
      </c>
      <c r="I13" t="n">
        <v>9.425463662370227</v>
      </c>
      <c r="J13" t="n">
        <v>11.64041146981005</v>
      </c>
      <c r="K13" t="n">
        <v>5.066738815861305</v>
      </c>
    </row>
    <row r="14">
      <c r="A14" s="2" t="n">
        <v>45291</v>
      </c>
      <c r="B14" t="n">
        <v>24.8046300456995</v>
      </c>
      <c r="C14" t="n">
        <v>4.980644303299298</v>
      </c>
      <c r="D14" t="n">
        <v>6.665713098464354</v>
      </c>
      <c r="E14" t="n">
        <v>12.91047262995939</v>
      </c>
      <c r="F14" t="n">
        <v>39.12650356961427</v>
      </c>
      <c r="G14" t="n">
        <v>37.2154504314486</v>
      </c>
      <c r="H14" t="n">
        <v>41.70325466876437</v>
      </c>
      <c r="I14" t="n">
        <v>31.75281341021816</v>
      </c>
      <c r="J14" t="n">
        <v>8.301019659124798</v>
      </c>
      <c r="K14" t="n">
        <v>21.273602231568</v>
      </c>
    </row>
    <row r="15">
      <c r="A15" s="2" t="n">
        <v>45199</v>
      </c>
      <c r="B15" t="n">
        <v>17.79706549066724</v>
      </c>
      <c r="C15" t="n">
        <v>2.59459855166011</v>
      </c>
      <c r="D15" t="n">
        <v>21.07921974328204</v>
      </c>
      <c r="E15" t="n">
        <v>-0.2441693175030624</v>
      </c>
      <c r="F15" t="n">
        <v>37.10639608680386</v>
      </c>
      <c r="G15" t="n">
        <v>19.66948189679844</v>
      </c>
      <c r="H15" t="n">
        <v>44.71423750380068</v>
      </c>
      <c r="I15" t="n">
        <v>10.33540467632454</v>
      </c>
      <c r="J15" t="n">
        <v>15.08928619382679</v>
      </c>
      <c r="K15" t="n">
        <v>-19.9316541693953</v>
      </c>
    </row>
    <row r="16">
      <c r="A16" s="2" t="n">
        <v>45107</v>
      </c>
      <c r="B16" t="n">
        <v>3.84852481910023</v>
      </c>
      <c r="C16" t="n">
        <v>4.77244909432355</v>
      </c>
      <c r="D16" t="n">
        <v>6.380438695821344</v>
      </c>
      <c r="E16" t="n">
        <v>14.05318759748508</v>
      </c>
      <c r="F16" t="n">
        <v>14.24051929159777</v>
      </c>
      <c r="G16" t="n">
        <v>4.655622194246911</v>
      </c>
      <c r="H16" t="n">
        <v>-6.185574355930601</v>
      </c>
      <c r="I16" t="n">
        <v>3.385722996383556</v>
      </c>
      <c r="J16" t="n">
        <v>10.6750921211098</v>
      </c>
      <c r="K16" t="n">
        <v>16.24793148023878</v>
      </c>
    </row>
    <row r="17">
      <c r="A17" s="2" t="n">
        <v>45016</v>
      </c>
      <c r="B17" t="n">
        <v>-14.36568405758235</v>
      </c>
      <c r="C17" t="n">
        <v>2.878758461552278</v>
      </c>
      <c r="D17" t="n">
        <v>-5.924898057721562</v>
      </c>
      <c r="E17" t="n">
        <v>-10.40948495061618</v>
      </c>
      <c r="F17" t="n">
        <v>-10.02954771552912</v>
      </c>
      <c r="G17" t="n">
        <v>1.885187883564821</v>
      </c>
      <c r="H17" t="n">
        <v>-6.345325693338433</v>
      </c>
      <c r="I17" t="n">
        <v>1.2397673975028</v>
      </c>
      <c r="J17" t="n">
        <v>-7.234792877591534</v>
      </c>
      <c r="K17" t="n">
        <v>-7.471956580835126</v>
      </c>
    </row>
    <row r="18">
      <c r="A18" s="2" t="n">
        <v>44926</v>
      </c>
      <c r="B18" t="n">
        <v>21.20087779750297</v>
      </c>
      <c r="C18" t="n">
        <v>26.53435146359444</v>
      </c>
      <c r="D18" t="n">
        <v>35.46429550049637</v>
      </c>
      <c r="E18" t="n">
        <v>21.59423780210581</v>
      </c>
      <c r="F18" t="n">
        <v>7.761795645955472</v>
      </c>
      <c r="G18" t="n">
        <v>12.76295386571793</v>
      </c>
      <c r="H18" t="n">
        <v>25.313081311037</v>
      </c>
      <c r="I18" t="n">
        <v>7.687288950946769</v>
      </c>
      <c r="J18" t="n">
        <v>13.44410439418868</v>
      </c>
      <c r="K18" t="n">
        <v>21.02079834483273</v>
      </c>
    </row>
    <row r="19">
      <c r="A19" s="2" t="n">
        <v>44834</v>
      </c>
      <c r="B19" t="n">
        <v>16.38333718174081</v>
      </c>
      <c r="C19" t="n">
        <v>15.26354879322118</v>
      </c>
      <c r="D19" t="n">
        <v>30.78059249735365</v>
      </c>
      <c r="E19" t="n">
        <v>15.35298570473935</v>
      </c>
      <c r="F19" t="n">
        <v>8.610963890909185</v>
      </c>
      <c r="G19" t="n">
        <v>5.549327470831322</v>
      </c>
      <c r="H19" t="n">
        <v>18.06837614151118</v>
      </c>
      <c r="I19" t="n">
        <v>15.38715419861003</v>
      </c>
      <c r="J19" t="n">
        <v>14.52627551521761</v>
      </c>
      <c r="K19" t="n">
        <v>30.99979170766343</v>
      </c>
    </row>
    <row r="20">
      <c r="A20" s="2" t="n">
        <v>44742</v>
      </c>
      <c r="B20" t="n">
        <v>-40.53555566986947</v>
      </c>
      <c r="C20" t="n">
        <v>-19.60342600538345</v>
      </c>
      <c r="D20" t="n">
        <v>-38.20961575886103</v>
      </c>
      <c r="E20" t="n">
        <v>-22.95093261583675</v>
      </c>
      <c r="F20" t="n">
        <v>-24.00323706913218</v>
      </c>
      <c r="G20" t="n">
        <v>-43.51395942885271</v>
      </c>
      <c r="H20" t="n">
        <v>-33.43585712739721</v>
      </c>
      <c r="I20" t="n">
        <v>-30.44140247266613</v>
      </c>
      <c r="J20" t="n">
        <v>-30.09213208669508</v>
      </c>
      <c r="K20" t="n">
        <v>-40.05277877060772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54.24821412974297</v>
      </c>
      <c r="E2" t="n">
        <v>12.5636068041217</v>
      </c>
      <c r="F2" t="n">
        <v>2.304109340795701</v>
      </c>
      <c r="G2" t="n">
        <v>-17.6815158825795</v>
      </c>
      <c r="H2" t="n">
        <v>23.12947959948897</v>
      </c>
      <c r="I2" t="n">
        <v>-17.59509113004984</v>
      </c>
      <c r="J2" t="n">
        <v>6.692136669136994</v>
      </c>
      <c r="K2" t="n">
        <v>12.62736205285624</v>
      </c>
    </row>
    <row r="3">
      <c r="A3" s="2" t="n">
        <v>44935</v>
      </c>
      <c r="B3" t="n">
        <v>-0.2168038966749108</v>
      </c>
      <c r="C3" t="n">
        <v>15.83419845091878</v>
      </c>
      <c r="D3" t="n">
        <v>56.0378498325353</v>
      </c>
      <c r="E3" t="n">
        <v>14.15395706691551</v>
      </c>
      <c r="F3" t="n">
        <v>3.260950844070409</v>
      </c>
      <c r="G3" t="n">
        <v>-14.84019953988564</v>
      </c>
      <c r="H3" t="n">
        <v>24.58981617272309</v>
      </c>
      <c r="I3" t="n">
        <v>-15.62878961418448</v>
      </c>
      <c r="J3" t="n">
        <v>7.84555014384285</v>
      </c>
      <c r="K3" t="n">
        <v>21.10473536331079</v>
      </c>
    </row>
    <row r="4">
      <c r="A4" s="2" t="n">
        <v>44936</v>
      </c>
      <c r="B4" t="n">
        <v>1.38427641988963</v>
      </c>
      <c r="C4" t="n">
        <v>17.04839045847202</v>
      </c>
      <c r="D4" t="n">
        <v>48.40581541107278</v>
      </c>
      <c r="E4" t="n">
        <v>10.61572986413888</v>
      </c>
      <c r="F4" t="n">
        <v>5.743622585893515</v>
      </c>
      <c r="G4" t="n">
        <v>-15.90107526724296</v>
      </c>
      <c r="H4" t="n">
        <v>21.43139262316796</v>
      </c>
      <c r="I4" t="n">
        <v>-18.12093844265912</v>
      </c>
      <c r="J4" t="n">
        <v>6.371524989155208</v>
      </c>
      <c r="K4" t="n">
        <v>21.8245967307009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15.36529464335656</v>
      </c>
      <c r="F5" t="n">
        <v>6.058692394264709</v>
      </c>
      <c r="G5" t="n">
        <v>-15.66964100001345</v>
      </c>
      <c r="H5" t="n">
        <v>26.66532335774578</v>
      </c>
      <c r="I5" t="n">
        <v>-16.3780945247712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-0.6880579304080259</v>
      </c>
      <c r="C6" t="n">
        <v>17.15461602718553</v>
      </c>
      <c r="D6" t="n">
        <v>49.23665463833294</v>
      </c>
      <c r="E6" t="n">
        <v>16.9711275853456</v>
      </c>
      <c r="F6" t="n">
        <v>3.78221008457833</v>
      </c>
      <c r="G6" t="n">
        <v>-22.16367730739187</v>
      </c>
      <c r="H6" t="n">
        <v>26.76395868413779</v>
      </c>
      <c r="I6" t="n">
        <v>-17.01266001897119</v>
      </c>
      <c r="J6" t="n">
        <v>7.271632805474115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51.91612353557824</v>
      </c>
      <c r="E7" t="n">
        <v>17.87624574884816</v>
      </c>
      <c r="F7" t="n">
        <v>6.092413871522728</v>
      </c>
      <c r="G7" t="n">
        <v>-22.86205235948596</v>
      </c>
      <c r="H7" t="n">
        <v>28.1275233126165</v>
      </c>
      <c r="I7" t="n">
        <v>-14.49330206749748</v>
      </c>
      <c r="J7" t="n">
        <v>8.59197275110164</v>
      </c>
      <c r="K7" t="n">
        <v>21.09813131140272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54.59193767326105</v>
      </c>
      <c r="E8" t="n">
        <v>21.21089005593855</v>
      </c>
      <c r="F8" t="n">
        <v>1.617380607891694</v>
      </c>
      <c r="G8" t="n">
        <v>-19.44132767488001</v>
      </c>
      <c r="H8" t="n">
        <v>27.85550661107203</v>
      </c>
      <c r="I8" t="n">
        <v>-11.07258874090082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18.80692242203101</v>
      </c>
      <c r="D9" t="n">
        <v>51.09650301867017</v>
      </c>
      <c r="E9" t="n">
        <v>18.85036564125519</v>
      </c>
      <c r="F9" t="n">
        <v>0.869286919958201</v>
      </c>
      <c r="G9" t="n">
        <v>-20.70651101555378</v>
      </c>
      <c r="H9" t="n">
        <v>21.86980909044303</v>
      </c>
      <c r="I9" t="n">
        <v>-12.29342429364396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0.01244710679413341</v>
      </c>
      <c r="C10" t="n">
        <v>23.26341229330646</v>
      </c>
      <c r="D10" t="n">
        <v>46.46301980582849</v>
      </c>
      <c r="E10" t="n">
        <v>14.97484769553989</v>
      </c>
      <c r="F10" t="n">
        <v>2.570368016309343</v>
      </c>
      <c r="G10" t="n">
        <v>-21.69131341091148</v>
      </c>
      <c r="H10" t="n">
        <v>20.24749526172162</v>
      </c>
      <c r="I10" t="n">
        <v>-11.33959695520679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45.47028879352386</v>
      </c>
      <c r="E11" t="n">
        <v>14.77003557509049</v>
      </c>
      <c r="F11" t="n">
        <v>2.659376440298145</v>
      </c>
      <c r="G11" t="n">
        <v>-21.40391658183704</v>
      </c>
      <c r="H11" t="n">
        <v>21.03274961398956</v>
      </c>
      <c r="I11" t="n">
        <v>-10.09587274565443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9.28800455430272</v>
      </c>
      <c r="F12" t="n">
        <v>2.209148316192078</v>
      </c>
      <c r="G12" t="n">
        <v>-20.47236901257629</v>
      </c>
      <c r="H12" t="n">
        <v>20.38816991447241</v>
      </c>
      <c r="I12" t="n">
        <v>-10.0162641080623</v>
      </c>
      <c r="J12" t="n">
        <v>5.37455101583173</v>
      </c>
      <c r="K12" t="n">
        <v>30.70022593466852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51.10710527676303</v>
      </c>
      <c r="E13" t="n">
        <v>11.23619395146729</v>
      </c>
      <c r="F13" t="n">
        <v>4.299485254657376</v>
      </c>
      <c r="G13" t="n">
        <v>-17.59697039815185</v>
      </c>
      <c r="H13" t="n">
        <v>22.46925853531205</v>
      </c>
      <c r="I13" t="n">
        <v>-6.616856138854277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47.38856287212261</v>
      </c>
      <c r="E14" t="n">
        <v>10.3328944797062</v>
      </c>
      <c r="F14" t="n">
        <v>3.506211773133949</v>
      </c>
      <c r="G14" t="n">
        <v>-19.65984779393262</v>
      </c>
      <c r="H14" t="n">
        <v>20.21100961455204</v>
      </c>
      <c r="I14" t="n">
        <v>-8.156305582737389</v>
      </c>
      <c r="J14" t="n">
        <v>4.908035498519925</v>
      </c>
      <c r="K14" t="n">
        <v>30.68780274852014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43.33955964563769</v>
      </c>
      <c r="E15" t="n">
        <v>9.456587676717287</v>
      </c>
      <c r="F15" t="n">
        <v>-0.9909055334965555</v>
      </c>
      <c r="G15" t="n">
        <v>-21.04699257061102</v>
      </c>
      <c r="H15" t="n">
        <v>18.25343815643612</v>
      </c>
      <c r="I15" t="n">
        <v>-9.99752579562424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-4.59967907911718</v>
      </c>
      <c r="C16" t="n">
        <v>20.10368240127842</v>
      </c>
      <c r="D16" t="n">
        <v>46.1672410540771</v>
      </c>
      <c r="E16" t="n">
        <v>11.61564783220559</v>
      </c>
      <c r="F16" t="n">
        <v>-1.449039617401682</v>
      </c>
      <c r="G16" t="n">
        <v>-19.6383049870441</v>
      </c>
      <c r="H16" t="n">
        <v>20.33424202677594</v>
      </c>
      <c r="I16" t="n">
        <v>-9.210864411179953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-0.3590021450780689</v>
      </c>
      <c r="C17" t="n">
        <v>22.44612686919614</v>
      </c>
      <c r="D17" t="n">
        <v>53.54952852012194</v>
      </c>
      <c r="E17" t="n">
        <v>16.33680146739871</v>
      </c>
      <c r="F17" t="n">
        <v>2.581655391973858</v>
      </c>
      <c r="G17" t="n">
        <v>-13.51771257446495</v>
      </c>
      <c r="H17" t="n">
        <v>24.98310332686813</v>
      </c>
      <c r="I17" t="n">
        <v>-5.77175129468781</v>
      </c>
      <c r="J17" t="n">
        <v>13.86253678355227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56.03899912820751</v>
      </c>
      <c r="E18" t="n">
        <v>17.02255669393153</v>
      </c>
      <c r="F18" t="n">
        <v>0.2340313391488547</v>
      </c>
      <c r="G18" t="n">
        <v>-17.85417036258381</v>
      </c>
      <c r="H18" t="n">
        <v>24.17299853052646</v>
      </c>
      <c r="I18" t="n">
        <v>-1.854407790532231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63.0985005151419</v>
      </c>
      <c r="E19" t="n">
        <v>20.14811374526779</v>
      </c>
      <c r="F19" t="n">
        <v>-0.5518426943131649</v>
      </c>
      <c r="G19" t="n">
        <v>-18.7225186490539</v>
      </c>
      <c r="H19" t="n">
        <v>23.27243590615355</v>
      </c>
      <c r="I19" t="n">
        <v>-2.487530063766674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51.33462688047579</v>
      </c>
      <c r="E20" t="n">
        <v>19.39753351921376</v>
      </c>
      <c r="F20" t="n">
        <v>-2.808391719271819</v>
      </c>
      <c r="G20" t="n">
        <v>-21.01605080645548</v>
      </c>
      <c r="H20" t="n">
        <v>18.45409816067338</v>
      </c>
      <c r="I20" t="n">
        <v>-3.538217519323172</v>
      </c>
      <c r="J20" t="n">
        <v>16.55599429359595</v>
      </c>
      <c r="K20" t="n">
        <v>28.45011093590159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51.98413029900348</v>
      </c>
      <c r="E21" t="n">
        <v>19.95606802604675</v>
      </c>
      <c r="F21" t="n">
        <v>-3.835921473803128</v>
      </c>
      <c r="G21" t="n">
        <v>-23.81987907398294</v>
      </c>
      <c r="H21" t="n">
        <v>16.79434005271108</v>
      </c>
      <c r="I21" t="n">
        <v>-7.790137499799432</v>
      </c>
      <c r="J21" t="n">
        <v>16.84771814501989</v>
      </c>
      <c r="K21" t="n">
        <v>30.70156471416061</v>
      </c>
    </row>
    <row r="22">
      <c r="A22" s="2" t="n">
        <v>44963</v>
      </c>
      <c r="B22" t="n">
        <v>-11.65299459840816</v>
      </c>
      <c r="C22" t="n">
        <v>25.00884941412269</v>
      </c>
      <c r="D22" t="n">
        <v>36.36901163383006</v>
      </c>
      <c r="E22" t="n">
        <v>12.03131681846989</v>
      </c>
      <c r="F22" t="n">
        <v>-2.651803825627397</v>
      </c>
      <c r="G22" t="n">
        <v>-27.74724344078665</v>
      </c>
      <c r="H22" t="n">
        <v>11.91260189560595</v>
      </c>
      <c r="I22" t="n">
        <v>-13.65314311971636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37.72446504026392</v>
      </c>
      <c r="E23" t="n">
        <v>11.56554685477482</v>
      </c>
      <c r="F23" t="n">
        <v>-3.217797555289958</v>
      </c>
      <c r="G23" t="n">
        <v>-30.14019572065197</v>
      </c>
      <c r="H23" t="n">
        <v>6.967648838130258</v>
      </c>
      <c r="I23" t="n">
        <v>-16.38607232387472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-14.07321387643032</v>
      </c>
      <c r="C24" t="n">
        <v>19.5081709530232</v>
      </c>
      <c r="D24" t="n">
        <v>43.06138397075809</v>
      </c>
      <c r="E24" t="n">
        <v>15.5273365582461</v>
      </c>
      <c r="F24" t="n">
        <v>-3.262993833883265</v>
      </c>
      <c r="G24" t="n">
        <v>-29.09558416163193</v>
      </c>
      <c r="H24" t="n">
        <v>7.013812047382384</v>
      </c>
      <c r="I24" t="n">
        <v>-14.50270500317269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-14.57156982159318</v>
      </c>
      <c r="C25" t="n">
        <v>16.60039123157768</v>
      </c>
      <c r="D25" t="n">
        <v>41.64886878528849</v>
      </c>
      <c r="E25" t="n">
        <v>13.50321785476609</v>
      </c>
      <c r="F25" t="n">
        <v>-5.941538253241951</v>
      </c>
      <c r="G25" t="n">
        <v>-29.86185241714093</v>
      </c>
      <c r="H25" t="n">
        <v>6.907080343069727</v>
      </c>
      <c r="I25" t="n">
        <v>-14.22751591930288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38.84460299500518</v>
      </c>
      <c r="E26" t="n">
        <v>13.82401780606066</v>
      </c>
      <c r="F26" t="n">
        <v>-5.982031792837317</v>
      </c>
      <c r="G26" t="n">
        <v>-31.87200907459495</v>
      </c>
      <c r="H26" t="n">
        <v>5.547853926532853</v>
      </c>
      <c r="I26" t="n">
        <v>-12.83364546114488</v>
      </c>
      <c r="J26" t="n">
        <v>-3.067777381414449</v>
      </c>
      <c r="K26" t="n">
        <v>13.78555508823986</v>
      </c>
    </row>
    <row r="27">
      <c r="A27" s="2" t="n">
        <v>44970</v>
      </c>
      <c r="B27" t="n">
        <v>-18.06701838531859</v>
      </c>
      <c r="C27" t="n">
        <v>16.97108124812874</v>
      </c>
      <c r="D27" t="n">
        <v>39.45636401079386</v>
      </c>
      <c r="E27" t="n">
        <v>12.14017076255926</v>
      </c>
      <c r="F27" t="n">
        <v>-7.324463664370207</v>
      </c>
      <c r="G27" t="n">
        <v>-30.03548940678134</v>
      </c>
      <c r="H27" t="n">
        <v>5.480441958450877</v>
      </c>
      <c r="I27" t="n">
        <v>-13.6070007078168</v>
      </c>
      <c r="J27" t="n">
        <v>-6.01990691073504</v>
      </c>
      <c r="K27" t="n">
        <v>11.81660488735705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42.54666816241605</v>
      </c>
      <c r="E28" t="n">
        <v>12.54302032878214</v>
      </c>
      <c r="F28" t="n">
        <v>-8.373805257326838</v>
      </c>
      <c r="G28" t="n">
        <v>-33.33320934720773</v>
      </c>
      <c r="H28" t="n">
        <v>1.857881097653524</v>
      </c>
      <c r="I28" t="n">
        <v>-14.15806448741496</v>
      </c>
      <c r="J28" t="n">
        <v>-5.800230277928731</v>
      </c>
      <c r="K28" t="n">
        <v>11.61517771419232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34.18976623509593</v>
      </c>
      <c r="E29" t="n">
        <v>11.45915461541391</v>
      </c>
      <c r="F29" t="n">
        <v>-8.164512462220952</v>
      </c>
      <c r="G29" t="n">
        <v>-33.59083652925411</v>
      </c>
      <c r="H29" t="n">
        <v>1.530822075554883</v>
      </c>
      <c r="I29" t="n">
        <v>-14.04308995792577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38.81518698842739</v>
      </c>
      <c r="E30" t="n">
        <v>11.77289576437375</v>
      </c>
      <c r="F30" t="n">
        <v>-11.76350536797441</v>
      </c>
      <c r="G30" t="n">
        <v>-30.45336310513181</v>
      </c>
      <c r="H30" t="n">
        <v>5.123148441416969</v>
      </c>
      <c r="I30" t="n">
        <v>-10.93642990687302</v>
      </c>
      <c r="J30" t="n">
        <v>-5.900201400969884</v>
      </c>
      <c r="K30" t="n">
        <v>11.4318946562938</v>
      </c>
    </row>
    <row r="31">
      <c r="A31" s="2" t="n">
        <v>44974</v>
      </c>
      <c r="B31" t="n">
        <v>-16.84614874018144</v>
      </c>
      <c r="C31" t="n">
        <v>21.29329812546043</v>
      </c>
      <c r="D31" t="n">
        <v>45.75248785402146</v>
      </c>
      <c r="E31" t="n">
        <v>19.84791325822235</v>
      </c>
      <c r="F31" t="n">
        <v>-6.101581786128274</v>
      </c>
      <c r="G31" t="n">
        <v>-28.72079715294359</v>
      </c>
      <c r="H31" t="n">
        <v>8.526023283816642</v>
      </c>
      <c r="I31" t="n">
        <v>-5.36470216711975</v>
      </c>
      <c r="J31" t="n">
        <v>-0.3185070659623701</v>
      </c>
      <c r="K31" t="n">
        <v>16.2188345529936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44.08046288204006</v>
      </c>
      <c r="E32" t="n">
        <v>16.39756991954464</v>
      </c>
      <c r="F32" t="n">
        <v>-6.560898975956708</v>
      </c>
      <c r="G32" t="n">
        <v>-29.72015493074452</v>
      </c>
      <c r="H32" t="n">
        <v>8.743562824805085</v>
      </c>
      <c r="I32" t="n">
        <v>-7.447829922687232</v>
      </c>
      <c r="J32" t="n">
        <v>-1.956235304080056</v>
      </c>
      <c r="K32" t="n">
        <v>11.82045294926959</v>
      </c>
    </row>
    <row r="33">
      <c r="A33" s="2" t="n">
        <v>44978</v>
      </c>
      <c r="B33" t="n">
        <v>-17.72949204975158</v>
      </c>
      <c r="C33" t="n">
        <v>19.00927182079046</v>
      </c>
      <c r="D33" t="n">
        <v>43.33962706618202</v>
      </c>
      <c r="E33" t="n">
        <v>16.35590405346916</v>
      </c>
      <c r="F33" t="n">
        <v>-5.638964849652639</v>
      </c>
      <c r="G33" t="n">
        <v>-28.2058887047589</v>
      </c>
      <c r="H33" t="n">
        <v>6.859720097858801</v>
      </c>
      <c r="I33" t="n">
        <v>-6.692285414209564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17.21432476130273</v>
      </c>
      <c r="D34" t="n">
        <v>38.94896644274264</v>
      </c>
      <c r="E34" t="n">
        <v>13.06455060146012</v>
      </c>
      <c r="F34" t="n">
        <v>-3.739152879322827</v>
      </c>
      <c r="G34" t="n">
        <v>-28.70756773982572</v>
      </c>
      <c r="H34" t="n">
        <v>4.016659777815468</v>
      </c>
      <c r="I34" t="n">
        <v>-8.267152798993004</v>
      </c>
      <c r="J34" t="n">
        <v>-1.635153053193228</v>
      </c>
      <c r="K34" t="n">
        <v>9.973547956295015</v>
      </c>
    </row>
    <row r="35">
      <c r="A35" s="2" t="n">
        <v>44980</v>
      </c>
      <c r="B35" t="n">
        <v>-16.83285958357629</v>
      </c>
      <c r="C35" t="n">
        <v>16.90017863187516</v>
      </c>
      <c r="D35" t="n">
        <v>41.5091312389245</v>
      </c>
      <c r="E35" t="n">
        <v>14.24028619595075</v>
      </c>
      <c r="F35" t="n">
        <v>-8.325458879586511</v>
      </c>
      <c r="G35" t="n">
        <v>-26.55366330360241</v>
      </c>
      <c r="H35" t="n">
        <v>7.127302929240753</v>
      </c>
      <c r="I35" t="n">
        <v>-7.411878645319725</v>
      </c>
      <c r="J35" t="n">
        <v>-0.8261826234927661</v>
      </c>
      <c r="K35" t="n">
        <v>11.34043333162387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35.89182918310949</v>
      </c>
      <c r="E36" t="n">
        <v>13.33110645787356</v>
      </c>
      <c r="F36" t="n">
        <v>-7.292644036999629</v>
      </c>
      <c r="G36" t="n">
        <v>-27.71325853606269</v>
      </c>
      <c r="H36" t="n">
        <v>7.486035096266086</v>
      </c>
      <c r="I36" t="n">
        <v>-8.355651446405755</v>
      </c>
      <c r="J36" t="n">
        <v>-2.126260202063512</v>
      </c>
      <c r="K36" t="n">
        <v>11.30753049960385</v>
      </c>
    </row>
    <row r="37">
      <c r="A37" s="2" t="n">
        <v>44984</v>
      </c>
      <c r="B37" t="n">
        <v>-19.49301032344512</v>
      </c>
      <c r="C37" t="n">
        <v>17.22758732749516</v>
      </c>
      <c r="D37" t="n">
        <v>37.05409735675171</v>
      </c>
      <c r="E37" t="n">
        <v>12.78568961716702</v>
      </c>
      <c r="F37" t="n">
        <v>-6.983658482615363</v>
      </c>
      <c r="G37" t="n">
        <v>-30.52442898025887</v>
      </c>
      <c r="H37" t="n">
        <v>7.58201927705604</v>
      </c>
      <c r="I37" t="n">
        <v>-5.989490191510805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-22.33245620057151</v>
      </c>
      <c r="C38" t="n">
        <v>14.09640732986865</v>
      </c>
      <c r="D38" t="n">
        <v>37.21552697946431</v>
      </c>
      <c r="E38" t="n">
        <v>11.89459920212137</v>
      </c>
      <c r="F38" t="n">
        <v>-7.366241506581483</v>
      </c>
      <c r="G38" t="n">
        <v>-30.5283496875972</v>
      </c>
      <c r="H38" t="n">
        <v>4.605635779121364</v>
      </c>
      <c r="I38" t="n">
        <v>-7.902253384287306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-19.47482754585182</v>
      </c>
      <c r="C39" t="n">
        <v>22.5084110465003</v>
      </c>
      <c r="D39" t="n">
        <v>55.86492961028075</v>
      </c>
      <c r="E39" t="n">
        <v>22.52738303585005</v>
      </c>
      <c r="F39" t="n">
        <v>-4.587793823910335</v>
      </c>
      <c r="G39" t="n">
        <v>-23.96972107011299</v>
      </c>
      <c r="H39" t="n">
        <v>14.56210164038696</v>
      </c>
      <c r="I39" t="n">
        <v>5.93089125403492</v>
      </c>
      <c r="J39" t="n">
        <v>3.531429382944906</v>
      </c>
      <c r="K39" t="n">
        <v>10.26946075126276</v>
      </c>
    </row>
    <row r="40">
      <c r="A40" s="2" t="n">
        <v>44987</v>
      </c>
      <c r="B40" t="n">
        <v>-22.35102527166917</v>
      </c>
      <c r="C40" t="n">
        <v>18.26918466351952</v>
      </c>
      <c r="D40" t="n">
        <v>45.20736424714242</v>
      </c>
      <c r="E40" t="n">
        <v>16.26465024055972</v>
      </c>
      <c r="F40" t="n">
        <v>-7.139304099794852</v>
      </c>
      <c r="G40" t="n">
        <v>-27.81196708991252</v>
      </c>
      <c r="H40" t="n">
        <v>8.572984998428513</v>
      </c>
      <c r="I40" t="n">
        <v>-0.4909575368525765</v>
      </c>
      <c r="J40" t="n">
        <v>-3.700275791579921</v>
      </c>
      <c r="K40" t="n">
        <v>1.438321022383748</v>
      </c>
    </row>
    <row r="41">
      <c r="A41" s="2" t="n">
        <v>44988</v>
      </c>
      <c r="B41" t="n">
        <v>-26.67121513407158</v>
      </c>
      <c r="C41" t="n">
        <v>17.38019157500319</v>
      </c>
      <c r="D41" t="n">
        <v>39.60283857291375</v>
      </c>
      <c r="E41" t="n">
        <v>12.1017712542786</v>
      </c>
      <c r="F41" t="n">
        <v>-4.342021427859466</v>
      </c>
      <c r="G41" t="n">
        <v>-29.89502975341604</v>
      </c>
      <c r="H41" t="n">
        <v>6.519789231120465</v>
      </c>
      <c r="I41" t="n">
        <v>-3.752373847439405</v>
      </c>
      <c r="J41" t="n">
        <v>-7.619336406280731</v>
      </c>
      <c r="K41" t="n">
        <v>1.76586142642261</v>
      </c>
    </row>
    <row r="42">
      <c r="A42" s="2" t="n">
        <v>44991</v>
      </c>
      <c r="B42" t="n">
        <v>-30.29464828493493</v>
      </c>
      <c r="C42" t="n">
        <v>4.165579014327458</v>
      </c>
      <c r="D42" t="n">
        <v>31.87033666058494</v>
      </c>
      <c r="E42" t="n">
        <v>7.83183177678286</v>
      </c>
      <c r="F42" t="n">
        <v>-7.743838679805903</v>
      </c>
      <c r="G42" t="n">
        <v>-31.09203160089888</v>
      </c>
      <c r="H42" t="n">
        <v>1.493512874915948</v>
      </c>
      <c r="I42" t="n">
        <v>-7.030788712701885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-32.13095070734209</v>
      </c>
      <c r="C43" t="n">
        <v>6.948677760210509</v>
      </c>
      <c r="D43" t="n">
        <v>30.06195216144354</v>
      </c>
      <c r="E43" t="n">
        <v>6.34938695885372</v>
      </c>
      <c r="F43" t="n">
        <v>-8.135996909082344</v>
      </c>
      <c r="G43" t="n">
        <v>-34.11956563351195</v>
      </c>
      <c r="H43" t="n">
        <v>0.8041655174087392</v>
      </c>
      <c r="I43" t="n">
        <v>-8.737407819421882</v>
      </c>
      <c r="J43" t="n">
        <v>-13.87499691983067</v>
      </c>
      <c r="K43" t="n">
        <v>-3.675762180548581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33.54594843432763</v>
      </c>
      <c r="E44" t="n">
        <v>10.9609549033773</v>
      </c>
      <c r="F44" t="n">
        <v>-5.819961336157753</v>
      </c>
      <c r="G44" t="n">
        <v>-30.75137095081656</v>
      </c>
      <c r="H44" t="n">
        <v>3.59481544076603</v>
      </c>
      <c r="I44" t="n">
        <v>-4.990496684562229</v>
      </c>
      <c r="J44" t="n">
        <v>-10.70517034306365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30.73448637966034</v>
      </c>
      <c r="E45" t="n">
        <v>9.925933317307468</v>
      </c>
      <c r="F45" t="n">
        <v>-7.663360177000644</v>
      </c>
      <c r="G45" t="n">
        <v>-33.54021586890266</v>
      </c>
      <c r="H45" t="n">
        <v>0.5516620883866841</v>
      </c>
      <c r="I45" t="n">
        <v>-5.049552431895899</v>
      </c>
      <c r="J45" t="n">
        <v>-11.80971395336368</v>
      </c>
      <c r="K45" t="n">
        <v>-3.345794375844102</v>
      </c>
    </row>
    <row r="46">
      <c r="A46" s="2" t="n">
        <v>44998</v>
      </c>
      <c r="B46" t="n">
        <v>-31.19086445018152</v>
      </c>
      <c r="C46" t="n">
        <v>9.458766441292754</v>
      </c>
      <c r="D46" t="n">
        <v>31.07666485527694</v>
      </c>
      <c r="E46" t="n">
        <v>10.57801796775462</v>
      </c>
      <c r="F46" t="n">
        <v>-8.747222615577599</v>
      </c>
      <c r="G46" t="n">
        <v>-30.67820550498955</v>
      </c>
      <c r="H46" t="n">
        <v>0.3765891967673296</v>
      </c>
      <c r="I46" t="n">
        <v>-4.436214144610318</v>
      </c>
      <c r="J46" t="n">
        <v>-11.33288285802055</v>
      </c>
      <c r="K46" t="n">
        <v>-2.180798646901494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10.47052304948652</v>
      </c>
      <c r="F47" t="n">
        <v>-8.345337901473403</v>
      </c>
      <c r="G47" t="n">
        <v>-30.70730254880124</v>
      </c>
      <c r="H47" t="n">
        <v>2.38746741574003</v>
      </c>
      <c r="I47" t="n">
        <v>-4.601062017292634</v>
      </c>
      <c r="J47" t="n">
        <v>-10.6692899484973</v>
      </c>
      <c r="K47" t="n">
        <v>-2.736046942336767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24.86993009718235</v>
      </c>
      <c r="E48" t="n">
        <v>7.668189049109664</v>
      </c>
      <c r="F48" t="n">
        <v>-8.468923974576825</v>
      </c>
      <c r="G48" t="n">
        <v>-29.39916878283165</v>
      </c>
      <c r="H48" t="n">
        <v>2.613015970128463</v>
      </c>
      <c r="I48" t="n">
        <v>-6.583092357986098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16.32957331238649</v>
      </c>
      <c r="E49" t="n">
        <v>1.95862557254467</v>
      </c>
      <c r="F49" t="n">
        <v>-12.15060084704198</v>
      </c>
      <c r="G49" t="n">
        <v>-30.6629087881743</v>
      </c>
      <c r="H49" t="n">
        <v>-3.318576407950358</v>
      </c>
      <c r="I49" t="n">
        <v>-9.58948009540741</v>
      </c>
      <c r="J49" t="n">
        <v>-14.94318488051144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20.91649037796273</v>
      </c>
      <c r="E50" t="n">
        <v>4.880843829688586</v>
      </c>
      <c r="F50" t="n">
        <v>-10.94199270602717</v>
      </c>
      <c r="G50" t="n">
        <v>-27.25624460209106</v>
      </c>
      <c r="H50" t="n">
        <v>-1.034532543140754</v>
      </c>
      <c r="I50" t="n">
        <v>-5.707586672067933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-30.45322056453655</v>
      </c>
      <c r="C51" t="n">
        <v>19.41630344124821</v>
      </c>
      <c r="D51" t="n">
        <v>24.28572103960924</v>
      </c>
      <c r="E51" t="n">
        <v>7.431244285715422</v>
      </c>
      <c r="F51" t="n">
        <v>-10.34104705842834</v>
      </c>
      <c r="G51" t="n">
        <v>-27.76098874433994</v>
      </c>
      <c r="H51" t="n">
        <v>2.660110707975361</v>
      </c>
      <c r="I51" t="n">
        <v>-3.617347468072718</v>
      </c>
      <c r="J51" t="n">
        <v>-10.72842831534459</v>
      </c>
      <c r="K51" t="n">
        <v>1.12903691295243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20.8026832911489</v>
      </c>
      <c r="E52" t="n">
        <v>4.741901917916636</v>
      </c>
      <c r="F52" t="n">
        <v>-9.782280579487423</v>
      </c>
      <c r="G52" t="n">
        <v>-28.23768328619274</v>
      </c>
      <c r="H52" t="n">
        <v>-0.5907912025270745</v>
      </c>
      <c r="I52" t="n">
        <v>-5.409004990845034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17.33080841922443</v>
      </c>
      <c r="E53" t="n">
        <v>-0.3484023668639091</v>
      </c>
      <c r="F53" t="n">
        <v>-9.852487779615926</v>
      </c>
      <c r="G53" t="n">
        <v>-28.9954875832637</v>
      </c>
      <c r="H53" t="n">
        <v>-0.639393984325709</v>
      </c>
      <c r="I53" t="n">
        <v>-8.430140988038225</v>
      </c>
      <c r="J53" t="n">
        <v>-15.25952806316636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14.80593416174296</v>
      </c>
      <c r="E54" t="n">
        <v>1.047209941189298</v>
      </c>
      <c r="F54" t="n">
        <v>-10.27500787256692</v>
      </c>
      <c r="G54" t="n">
        <v>-32.97029972391555</v>
      </c>
      <c r="H54" t="n">
        <v>-1.601487351345632</v>
      </c>
      <c r="I54" t="n">
        <v>-8.777680173358283</v>
      </c>
      <c r="J54" t="n">
        <v>-15.14611189759045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8.818934825711967</v>
      </c>
      <c r="E55" t="n">
        <v>-2.638110311957553</v>
      </c>
      <c r="F55" t="n">
        <v>-11.00515930467688</v>
      </c>
      <c r="G55" t="n">
        <v>-32.81534156855586</v>
      </c>
      <c r="H55" t="n">
        <v>-3.97072249345809</v>
      </c>
      <c r="I55" t="n">
        <v>-11.55439497652239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24.29131708994863</v>
      </c>
      <c r="D56" t="n">
        <v>6.090616867095111</v>
      </c>
      <c r="E56" t="n">
        <v>-3.576380667864687</v>
      </c>
      <c r="F56" t="n">
        <v>-17.0191889663375</v>
      </c>
      <c r="G56" t="n">
        <v>-33.72246439796682</v>
      </c>
      <c r="H56" t="n">
        <v>-4.466221771938539</v>
      </c>
      <c r="I56" t="n">
        <v>-15.83472028792117</v>
      </c>
      <c r="J56" t="n">
        <v>-18.99317554736205</v>
      </c>
      <c r="K56" t="n">
        <v>-13.7408528954108</v>
      </c>
    </row>
    <row r="57">
      <c r="A57" s="2" t="n">
        <v>45013</v>
      </c>
      <c r="B57" t="n">
        <v>-36.24829365316637</v>
      </c>
      <c r="C57" t="n">
        <v>24.15808378239388</v>
      </c>
      <c r="D57" t="n">
        <v>3.52770437626917</v>
      </c>
      <c r="E57" t="n">
        <v>-4.853361026712144</v>
      </c>
      <c r="F57" t="n">
        <v>-17.03116764382743</v>
      </c>
      <c r="G57" t="n">
        <v>-34.6157064631103</v>
      </c>
      <c r="H57" t="n">
        <v>-8.628217561507123</v>
      </c>
      <c r="I57" t="n">
        <v>-16.97407276316221</v>
      </c>
      <c r="J57" t="n">
        <v>-20.00970953667521</v>
      </c>
      <c r="K57" t="n">
        <v>-13.79384720295476</v>
      </c>
    </row>
    <row r="58">
      <c r="A58" s="2" t="n">
        <v>45014</v>
      </c>
      <c r="B58" t="n">
        <v>-35.32838643104665</v>
      </c>
      <c r="C58" t="n">
        <v>22.6986064551667</v>
      </c>
      <c r="D58" t="n">
        <v>3.642669995452352</v>
      </c>
      <c r="E58" t="n">
        <v>-2.976693900501715</v>
      </c>
      <c r="F58" t="n">
        <v>-17.87999689426177</v>
      </c>
      <c r="G58" t="n">
        <v>-32.53931599419933</v>
      </c>
      <c r="H58" t="n">
        <v>-5.749374029887944</v>
      </c>
      <c r="I58" t="n">
        <v>-14.43542279808813</v>
      </c>
      <c r="J58" t="n">
        <v>-18.4508502513729</v>
      </c>
      <c r="K58" t="n">
        <v>-11.30690872136633</v>
      </c>
    </row>
    <row r="59">
      <c r="A59" s="2" t="n">
        <v>45016</v>
      </c>
      <c r="B59" t="n">
        <v>-35.08917446259233</v>
      </c>
      <c r="C59" t="n">
        <v>20.69068838418853</v>
      </c>
      <c r="D59" t="n">
        <v>5.568010672663215</v>
      </c>
      <c r="E59" t="n">
        <v>-2.840454899212308</v>
      </c>
      <c r="F59" t="n">
        <v>-20.42678419358086</v>
      </c>
      <c r="G59" t="n">
        <v>-32.00502484738583</v>
      </c>
      <c r="H59" t="n">
        <v>-7.106950590948768</v>
      </c>
      <c r="I59" t="n">
        <v>-13.63606362506182</v>
      </c>
      <c r="J59" t="n">
        <v>-17.74241261019927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2.183584063147026</v>
      </c>
      <c r="E60" t="n">
        <v>-6.714477521697349</v>
      </c>
      <c r="F60" t="n">
        <v>-21.1346791696741</v>
      </c>
      <c r="G60" t="n">
        <v>-30.16885002531158</v>
      </c>
      <c r="H60" t="n">
        <v>-5.772333692042708</v>
      </c>
      <c r="I60" t="n">
        <v>-11.55727882016847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-32.14418046505752</v>
      </c>
      <c r="C61" t="n">
        <v>25.28678001666527</v>
      </c>
      <c r="D61" t="n">
        <v>5.007091097875249</v>
      </c>
      <c r="E61" t="n">
        <v>-1.363807549055684</v>
      </c>
      <c r="F61" t="n">
        <v>-18.37236035951072</v>
      </c>
      <c r="G61" t="n">
        <v>-28.20589663439653</v>
      </c>
      <c r="H61" t="n">
        <v>-5.781061813665966</v>
      </c>
      <c r="I61" t="n">
        <v>-11.99401313207207</v>
      </c>
      <c r="J61" t="n">
        <v>-15.51723764766803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2.624336464242094</v>
      </c>
      <c r="E62" t="n">
        <v>-3.93844760020462</v>
      </c>
      <c r="F62" t="n">
        <v>-17.10340266240514</v>
      </c>
      <c r="G62" t="n">
        <v>-30.75996724478385</v>
      </c>
      <c r="H62" t="n">
        <v>-8.218925103739616</v>
      </c>
      <c r="I62" t="n">
        <v>-13.13167008866651</v>
      </c>
      <c r="J62" t="n">
        <v>-15.86544731698605</v>
      </c>
      <c r="K62" t="n">
        <v>-5.710635937068076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3.995082910327796</v>
      </c>
      <c r="E63" t="n">
        <v>-3.062794362415144</v>
      </c>
      <c r="F63" t="n">
        <v>-19.11916530636226</v>
      </c>
      <c r="G63" t="n">
        <v>-30.16067173869587</v>
      </c>
      <c r="H63" t="n">
        <v>-10.54423728601565</v>
      </c>
      <c r="I63" t="n">
        <v>-15.83581223888093</v>
      </c>
      <c r="J63" t="n">
        <v>-16.0177273031986</v>
      </c>
      <c r="K63" t="n">
        <v>-7.411958928246209</v>
      </c>
    </row>
    <row r="64">
      <c r="A64" s="2" t="n">
        <v>45027</v>
      </c>
      <c r="B64" t="n">
        <v>-28.27578239436696</v>
      </c>
      <c r="C64" t="n">
        <v>22.44001824972259</v>
      </c>
      <c r="D64" t="n">
        <v>3.300806460453809</v>
      </c>
      <c r="E64" t="n">
        <v>0.4025826220371398</v>
      </c>
      <c r="F64" t="n">
        <v>-19.50354414878659</v>
      </c>
      <c r="G64" t="n">
        <v>-31.68952851209087</v>
      </c>
      <c r="H64" t="n">
        <v>-10.51474373877007</v>
      </c>
      <c r="I64" t="n">
        <v>-19.19764013370132</v>
      </c>
      <c r="J64" t="n">
        <v>-15.52771513342161</v>
      </c>
      <c r="K64" t="n">
        <v>-9.908693170256534</v>
      </c>
    </row>
    <row r="65">
      <c r="A65" s="2" t="n">
        <v>45028</v>
      </c>
      <c r="B65" t="n">
        <v>-28.17912909097286</v>
      </c>
      <c r="C65" t="n">
        <v>20.03056468393705</v>
      </c>
      <c r="D65" t="n">
        <v>2.941009447524578</v>
      </c>
      <c r="E65" t="n">
        <v>0.9534967735789435</v>
      </c>
      <c r="F65" t="n">
        <v>-18.97083886649251</v>
      </c>
      <c r="G65" t="n">
        <v>-31.66862467621186</v>
      </c>
      <c r="H65" t="n">
        <v>-9.718688172463153</v>
      </c>
      <c r="I65" t="n">
        <v>-18.45447301398664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0.7482502537334623</v>
      </c>
      <c r="F66" t="n">
        <v>-17.92394288056795</v>
      </c>
      <c r="G66" t="n">
        <v>-34.84089906765999</v>
      </c>
      <c r="H66" t="n">
        <v>-13.10289726614657</v>
      </c>
      <c r="I66" t="n">
        <v>-23.04502900324913</v>
      </c>
      <c r="J66" t="n">
        <v>-17.34404287050587</v>
      </c>
      <c r="K66" t="n">
        <v>-11.28146928365327</v>
      </c>
    </row>
    <row r="67">
      <c r="A67" s="2" t="n">
        <v>45033</v>
      </c>
      <c r="B67" t="n">
        <v>-24.72689118094092</v>
      </c>
      <c r="C67" t="n">
        <v>20.52877604236096</v>
      </c>
      <c r="D67" t="n">
        <v>2.392963002634629</v>
      </c>
      <c r="E67" t="n">
        <v>2.12000148893976</v>
      </c>
      <c r="F67" t="n">
        <v>-15.61882485461434</v>
      </c>
      <c r="G67" t="n">
        <v>-30.39588414828626</v>
      </c>
      <c r="H67" t="n">
        <v>-12.19520849818727</v>
      </c>
      <c r="I67" t="n">
        <v>-21.34069727420095</v>
      </c>
      <c r="J67" t="n">
        <v>-16.31582998197926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1.125978629690327</v>
      </c>
      <c r="E68" t="n">
        <v>-1.985520513313466</v>
      </c>
      <c r="F68" t="n">
        <v>-15.22845109519327</v>
      </c>
      <c r="G68" t="n">
        <v>-30.62219835365073</v>
      </c>
      <c r="H68" t="n">
        <v>-13.47811669564722</v>
      </c>
      <c r="I68" t="n">
        <v>-22.61740250034146</v>
      </c>
      <c r="J68" t="n">
        <v>-17.26714724389461</v>
      </c>
      <c r="K68" t="n">
        <v>-9.545538464025604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1.986886957689693</v>
      </c>
      <c r="E69" t="n">
        <v>-2.961939286864046</v>
      </c>
      <c r="F69" t="n">
        <v>-16.9251318968859</v>
      </c>
      <c r="G69" t="n">
        <v>-28.14268493219075</v>
      </c>
      <c r="H69" t="n">
        <v>-12.43157356084094</v>
      </c>
      <c r="I69" t="n">
        <v>-21.61685587017359</v>
      </c>
      <c r="J69" t="n">
        <v>-16.09615100072105</v>
      </c>
      <c r="K69" t="n">
        <v>-10.46485721366884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-2.378927763816907</v>
      </c>
      <c r="F70" t="n">
        <v>-13.99963826503256</v>
      </c>
      <c r="G70" t="n">
        <v>-26.29010177369891</v>
      </c>
      <c r="H70" t="n">
        <v>-11.10932229876333</v>
      </c>
      <c r="I70" t="n">
        <v>-19.70777248481986</v>
      </c>
      <c r="J70" t="n">
        <v>-13.78327247170494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4.221131891022734</v>
      </c>
      <c r="E71" t="n">
        <v>-4.402848863757014</v>
      </c>
      <c r="F71" t="n">
        <v>-15.06708018468519</v>
      </c>
      <c r="G71" t="n">
        <v>-27.17995992698955</v>
      </c>
      <c r="H71" t="n">
        <v>-11.90663768614778</v>
      </c>
      <c r="I71" t="n">
        <v>-20.10575660990547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4.743519177328204</v>
      </c>
      <c r="E72" t="n">
        <v>-3.287309676425987</v>
      </c>
      <c r="F72" t="n">
        <v>-14.25484441052084</v>
      </c>
      <c r="G72" t="n">
        <v>-26.61144385289017</v>
      </c>
      <c r="H72" t="n">
        <v>-12.24697684420123</v>
      </c>
      <c r="I72" t="n">
        <v>-18.76058675834112</v>
      </c>
      <c r="J72" t="n">
        <v>-16.17750571386628</v>
      </c>
      <c r="K72" t="n">
        <v>-9.661671359935253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0.1342376926053213</v>
      </c>
      <c r="F73" t="n">
        <v>-15.68077754036537</v>
      </c>
      <c r="G73" t="n">
        <v>-27.17290171713665</v>
      </c>
      <c r="H73" t="n">
        <v>-13.57374999802695</v>
      </c>
      <c r="I73" t="n">
        <v>-17.91322725304952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2.89166008921633</v>
      </c>
      <c r="E74" t="n">
        <v>0.9412085995594399</v>
      </c>
      <c r="F74" t="n">
        <v>-12.17495453646226</v>
      </c>
      <c r="G74" t="n">
        <v>-26.46837164038569</v>
      </c>
      <c r="H74" t="n">
        <v>-14.25716983955936</v>
      </c>
      <c r="I74" t="n">
        <v>-16.90845942985235</v>
      </c>
      <c r="J74" t="n">
        <v>-14.31189192183884</v>
      </c>
      <c r="K74" t="n">
        <v>-8.866436485304586</v>
      </c>
    </row>
    <row r="75">
      <c r="A75" s="2" t="n">
        <v>45043</v>
      </c>
      <c r="B75" t="n">
        <v>-19.52772563228368</v>
      </c>
      <c r="C75" t="n">
        <v>13.13872918805021</v>
      </c>
      <c r="D75" t="n">
        <v>7.655539017064417</v>
      </c>
      <c r="E75" t="n">
        <v>2.795054498533278</v>
      </c>
      <c r="F75" t="n">
        <v>-12.00529898983237</v>
      </c>
      <c r="G75" t="n">
        <v>-26.72217573254132</v>
      </c>
      <c r="H75" t="n">
        <v>-14.11331362431427</v>
      </c>
      <c r="I75" t="n">
        <v>-17.36989913754732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3.360693874279064</v>
      </c>
      <c r="F76" t="n">
        <v>-10.67465868076735</v>
      </c>
      <c r="G76" t="n">
        <v>-23.38815771805974</v>
      </c>
      <c r="H76" t="n">
        <v>-12.62432785482678</v>
      </c>
      <c r="I76" t="n">
        <v>-14.8533815638785</v>
      </c>
      <c r="J76" t="n">
        <v>-10.94287028664751</v>
      </c>
      <c r="K76" t="n">
        <v>-6.474873295408845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6.287645416616838</v>
      </c>
      <c r="F77" t="n">
        <v>-7.676239585346945</v>
      </c>
      <c r="G77" t="n">
        <v>-19.12998121240117</v>
      </c>
      <c r="H77" t="n">
        <v>-7.083419425075976</v>
      </c>
      <c r="I77" t="n">
        <v>-8.821103996255008</v>
      </c>
      <c r="J77" t="n">
        <v>-4.739004451366746</v>
      </c>
      <c r="K77" t="n">
        <v>-2.68251099931166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12.60399255538602</v>
      </c>
      <c r="E78" t="n">
        <v>4.698038629734436</v>
      </c>
      <c r="F78" t="n">
        <v>-7.850841284893139</v>
      </c>
      <c r="G78" t="n">
        <v>-20.59903794285373</v>
      </c>
      <c r="H78" t="n">
        <v>-7.758448074097912</v>
      </c>
      <c r="I78" t="n">
        <v>-9.537343353630401</v>
      </c>
      <c r="J78" t="n">
        <v>-6.274827416086925</v>
      </c>
      <c r="K78" t="n">
        <v>-5.892550366804294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5.679357578351207</v>
      </c>
      <c r="F79" t="n">
        <v>-5.943967811517837</v>
      </c>
      <c r="G79" t="n">
        <v>-18.65509196407065</v>
      </c>
      <c r="H79" t="n">
        <v>-6.575352401599432</v>
      </c>
      <c r="I79" t="n">
        <v>-8.063159868928816</v>
      </c>
      <c r="J79" t="n">
        <v>-6.118363748900235</v>
      </c>
      <c r="K79" t="n">
        <v>-6.165764756598913</v>
      </c>
    </row>
    <row r="80">
      <c r="A80" s="2" t="n">
        <v>45051</v>
      </c>
      <c r="B80" t="n">
        <v>-10.30841170225021</v>
      </c>
      <c r="C80" t="n">
        <v>23.55458894498796</v>
      </c>
      <c r="D80" t="n">
        <v>7.429714295958401</v>
      </c>
      <c r="E80" t="n">
        <v>3.690864205186228</v>
      </c>
      <c r="F80" t="n">
        <v>-8.389568520300482</v>
      </c>
      <c r="G80" t="n">
        <v>-21.18639053102643</v>
      </c>
      <c r="H80" t="n">
        <v>-10.60277845939659</v>
      </c>
      <c r="I80" t="n">
        <v>-11.82577069837857</v>
      </c>
      <c r="J80" t="n">
        <v>-9.178159770640558</v>
      </c>
      <c r="K80" t="n">
        <v>-7.1044846176605</v>
      </c>
    </row>
    <row r="81">
      <c r="A81" s="2" t="n">
        <v>45054</v>
      </c>
      <c r="B81" t="n">
        <v>-6.94457453193359</v>
      </c>
      <c r="C81" t="n">
        <v>24.19288009642777</v>
      </c>
      <c r="D81" t="n">
        <v>10.29718853048844</v>
      </c>
      <c r="E81" t="n">
        <v>3.890933023071619</v>
      </c>
      <c r="F81" t="n">
        <v>-7.251736065307957</v>
      </c>
      <c r="G81" t="n">
        <v>-16.88336166743159</v>
      </c>
      <c r="H81" t="n">
        <v>-9.266845737434492</v>
      </c>
      <c r="I81" t="n">
        <v>-9.14442434510514</v>
      </c>
      <c r="J81" t="n">
        <v>-9.160698743938111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10.79771059553221</v>
      </c>
      <c r="E82" t="n">
        <v>2.054729498767105</v>
      </c>
      <c r="F82" t="n">
        <v>-6.686497026159466</v>
      </c>
      <c r="G82" t="n">
        <v>-17.37668409332787</v>
      </c>
      <c r="H82" t="n">
        <v>-8.216976968196288</v>
      </c>
      <c r="I82" t="n">
        <v>-9.345910407701098</v>
      </c>
      <c r="J82" t="n">
        <v>-10.85446787512762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26.914993539974</v>
      </c>
      <c r="D83" t="n">
        <v>12.89940209258678</v>
      </c>
      <c r="E83" t="n">
        <v>4.944397538085532</v>
      </c>
      <c r="F83" t="n">
        <v>-6.808250777058699</v>
      </c>
      <c r="G83" t="n">
        <v>-12.65490396824505</v>
      </c>
      <c r="H83" t="n">
        <v>-6.821314684704261</v>
      </c>
      <c r="I83" t="n">
        <v>-7.709237248071421</v>
      </c>
      <c r="J83" t="n">
        <v>-8.712816688923308</v>
      </c>
      <c r="K83" t="n">
        <v>0.7073935649709373</v>
      </c>
    </row>
    <row r="84">
      <c r="A84" s="2" t="n">
        <v>45057</v>
      </c>
      <c r="B84" t="n">
        <v>-7.991742610734265</v>
      </c>
      <c r="C84" t="n">
        <v>28.64812687631604</v>
      </c>
      <c r="D84" t="n">
        <v>11.73605936262792</v>
      </c>
      <c r="E84" t="n">
        <v>3.505055838388849</v>
      </c>
      <c r="F84" t="n">
        <v>-5.546990592765599</v>
      </c>
      <c r="G84" t="n">
        <v>-12.6886771823197</v>
      </c>
      <c r="H84" t="n">
        <v>-7.542679788801698</v>
      </c>
      <c r="I84" t="n">
        <v>-6.807414882854634</v>
      </c>
      <c r="J84" t="n">
        <v>-10.91505936652423</v>
      </c>
      <c r="K84" t="n">
        <v>-3.306813550394738</v>
      </c>
    </row>
    <row r="85">
      <c r="A85" s="2" t="n">
        <v>45058</v>
      </c>
      <c r="B85" t="n">
        <v>-7.952122785670301</v>
      </c>
      <c r="C85" t="n">
        <v>29.86322915490875</v>
      </c>
      <c r="D85" t="n">
        <v>14.49437506785238</v>
      </c>
      <c r="E85" t="n">
        <v>4.919104928955487</v>
      </c>
      <c r="F85" t="n">
        <v>-4.711955757686182</v>
      </c>
      <c r="G85" t="n">
        <v>-11.66208134200861</v>
      </c>
      <c r="H85" t="n">
        <v>-5.929353993144848</v>
      </c>
      <c r="I85" t="n">
        <v>-3.671484359034927</v>
      </c>
      <c r="J85" t="n">
        <v>-12.35474032672146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7.223571373933346</v>
      </c>
      <c r="F86" t="n">
        <v>-3.501497774844198</v>
      </c>
      <c r="G86" t="n">
        <v>-8.921533269107606</v>
      </c>
      <c r="H86" t="n">
        <v>-3.186298802816989</v>
      </c>
      <c r="I86" t="n">
        <v>-0.05616055188050195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-0.08699148138876511</v>
      </c>
      <c r="G87" t="n">
        <v>-3.231448257280256</v>
      </c>
      <c r="H87" t="n">
        <v>2.104290804515974</v>
      </c>
      <c r="I87" t="n">
        <v>4.211761857369378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-2.629384436632087</v>
      </c>
      <c r="C88" t="n">
        <v>34.83632348400747</v>
      </c>
      <c r="D88" t="n">
        <v>12.62548492551494</v>
      </c>
      <c r="E88" t="n">
        <v>10.42115795503924</v>
      </c>
      <c r="F88" t="n">
        <v>-0.1021770049728921</v>
      </c>
      <c r="G88" t="n">
        <v>-4.449110600707106</v>
      </c>
      <c r="H88" t="n">
        <v>-0.0670953155866072</v>
      </c>
      <c r="I88" t="n">
        <v>2.968000935610871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14.18596990180545</v>
      </c>
      <c r="F89" t="n">
        <v>1.513807871613415</v>
      </c>
      <c r="G89" t="n">
        <v>-3.165967866154451</v>
      </c>
      <c r="H89" t="n">
        <v>2.366995903485347</v>
      </c>
      <c r="I89" t="n">
        <v>6.599568694238744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15.71641780151845</v>
      </c>
      <c r="E90" t="n">
        <v>19.12555600344685</v>
      </c>
      <c r="F90" t="n">
        <v>4.618064072261796</v>
      </c>
      <c r="G90" t="n">
        <v>-3.480749507996783</v>
      </c>
      <c r="H90" t="n">
        <v>4.334637902692551</v>
      </c>
      <c r="I90" t="n">
        <v>7.546628044274883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14.12385137631413</v>
      </c>
      <c r="E91" t="n">
        <v>20.59964212882808</v>
      </c>
      <c r="F91" t="n">
        <v>3.516593034542126</v>
      </c>
      <c r="G91" t="n">
        <v>-4.413253306664999</v>
      </c>
      <c r="H91" t="n">
        <v>2.522609990792812</v>
      </c>
      <c r="I91" t="n">
        <v>4.91305745284154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8.15927589565244</v>
      </c>
      <c r="E92" t="n">
        <v>13.08813953702439</v>
      </c>
      <c r="F92" t="n">
        <v>0.8540055227702847</v>
      </c>
      <c r="G92" t="n">
        <v>-11.45610964493489</v>
      </c>
      <c r="H92" t="n">
        <v>-1.158676550322113</v>
      </c>
      <c r="I92" t="n">
        <v>0.5018832775280258</v>
      </c>
      <c r="J92" t="n">
        <v>-6.369858048505217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13.70033088152236</v>
      </c>
      <c r="F93" t="n">
        <v>-2.836370917865982</v>
      </c>
      <c r="G93" t="n">
        <v>-12.15536674508347</v>
      </c>
      <c r="H93" t="n">
        <v>-0.9047883839360393</v>
      </c>
      <c r="I93" t="n">
        <v>1.685409801370463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11.33516913558637</v>
      </c>
      <c r="E94" t="n">
        <v>19.65612586391705</v>
      </c>
      <c r="F94" t="n">
        <v>0.2385592085828003</v>
      </c>
      <c r="G94" t="n">
        <v>-9.052744406234648</v>
      </c>
      <c r="H94" t="n">
        <v>0.06063271399894266</v>
      </c>
      <c r="I94" t="n">
        <v>6.939105274465085</v>
      </c>
      <c r="J94" t="n">
        <v>-1.52147909266136</v>
      </c>
      <c r="K94" t="n">
        <v>25.10816223286616</v>
      </c>
    </row>
    <row r="95">
      <c r="A95" s="2" t="n">
        <v>45072</v>
      </c>
      <c r="B95" t="n">
        <v>-2.739881833859514</v>
      </c>
      <c r="C95" t="n">
        <v>32.73112554570305</v>
      </c>
      <c r="D95" t="n">
        <v>9.183822140749109</v>
      </c>
      <c r="E95" t="n">
        <v>14.62244394569552</v>
      </c>
      <c r="F95" t="n">
        <v>-1.353454084501937</v>
      </c>
      <c r="G95" t="n">
        <v>-9.017053572219858</v>
      </c>
      <c r="H95" t="n">
        <v>-2.258856326216496</v>
      </c>
      <c r="I95" t="n">
        <v>3.14306616588329</v>
      </c>
      <c r="J95" t="n">
        <v>-4.201842116460597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35.07152416580166</v>
      </c>
      <c r="E96" t="n">
        <v>32.20665551912818</v>
      </c>
      <c r="F96" t="n">
        <v>-3.185849695875198</v>
      </c>
      <c r="G96" t="n">
        <v>-4.514438914152152</v>
      </c>
      <c r="H96" t="n">
        <v>12.11823824292788</v>
      </c>
      <c r="I96" t="n">
        <v>18.86783970977181</v>
      </c>
      <c r="J96" t="n">
        <v>11.73753897186156</v>
      </c>
      <c r="K96" t="n">
        <v>26.15984778288743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-0.757837645086068</v>
      </c>
      <c r="G97" t="n">
        <v>-6.175969329128817</v>
      </c>
      <c r="H97" t="n">
        <v>13.98950914468828</v>
      </c>
      <c r="I97" t="n">
        <v>16.84275750430637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36.28580533941892</v>
      </c>
      <c r="E98" t="n">
        <v>35.8340862250319</v>
      </c>
      <c r="F98" t="n">
        <v>1.779331858886746</v>
      </c>
      <c r="G98" t="n">
        <v>-4.878621065035804</v>
      </c>
      <c r="H98" t="n">
        <v>18.58329241281798</v>
      </c>
      <c r="I98" t="n">
        <v>20.90770306107621</v>
      </c>
      <c r="J98" t="n">
        <v>11.60938849434012</v>
      </c>
      <c r="K98" t="n">
        <v>24.89769499319145</v>
      </c>
    </row>
    <row r="99">
      <c r="A99" s="2" t="n">
        <v>45078</v>
      </c>
      <c r="B99" t="n">
        <v>0.546053798223034</v>
      </c>
      <c r="C99" t="n">
        <v>30.29030432863495</v>
      </c>
      <c r="D99" t="n">
        <v>29.9234825090267</v>
      </c>
      <c r="E99" t="n">
        <v>29.65188969823658</v>
      </c>
      <c r="F99" t="n">
        <v>3.845210447924274</v>
      </c>
      <c r="G99" t="n">
        <v>-5.363869203073168</v>
      </c>
      <c r="H99" t="n">
        <v>14.12192700224533</v>
      </c>
      <c r="I99" t="n">
        <v>16.37883482914937</v>
      </c>
      <c r="J99" t="n">
        <v>6.147367100268508</v>
      </c>
      <c r="K99" t="n">
        <v>21.53872587901875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32.82885710658865</v>
      </c>
      <c r="F100" t="n">
        <v>5.050722285981513</v>
      </c>
      <c r="G100" t="n">
        <v>-3.94543344114443</v>
      </c>
      <c r="H100" t="n">
        <v>17.14096704911123</v>
      </c>
      <c r="I100" t="n">
        <v>17.48360980356467</v>
      </c>
      <c r="J100" t="n">
        <v>9.082554860888958</v>
      </c>
      <c r="K100" t="n">
        <v>24.48048267739305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36.55466709646564</v>
      </c>
      <c r="E101" t="n">
        <v>36.24480128350511</v>
      </c>
      <c r="F101" t="n">
        <v>3.328103755488643</v>
      </c>
      <c r="G101" t="n">
        <v>-6.222272195195211</v>
      </c>
      <c r="H101" t="n">
        <v>18.24215561880225</v>
      </c>
      <c r="I101" t="n">
        <v>16.75869954214286</v>
      </c>
      <c r="J101" t="n">
        <v>10.07988894065561</v>
      </c>
      <c r="K101" t="n">
        <v>21.56788761185264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39.07231979001171</v>
      </c>
      <c r="E102" t="n">
        <v>33.31093471552378</v>
      </c>
      <c r="F102" t="n">
        <v>3.328635080504316</v>
      </c>
      <c r="G102" t="n">
        <v>-7.63299638067031</v>
      </c>
      <c r="H102" t="n">
        <v>16.39242393254303</v>
      </c>
      <c r="I102" t="n">
        <v>14.22747175186176</v>
      </c>
      <c r="J102" t="n">
        <v>8.825464376824899</v>
      </c>
      <c r="K102" t="n">
        <v>18.26717145128991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41.93888351135655</v>
      </c>
      <c r="E103" t="n">
        <v>32.09810053963415</v>
      </c>
      <c r="F103" t="n">
        <v>2.720798389923296</v>
      </c>
      <c r="G103" t="n">
        <v>-2.802857963347771</v>
      </c>
      <c r="H103" t="n">
        <v>16.38913019281292</v>
      </c>
      <c r="I103" t="n">
        <v>15.59451707604997</v>
      </c>
      <c r="J103" t="n">
        <v>10.49457156249909</v>
      </c>
      <c r="K103" t="n">
        <v>20.53654627213246</v>
      </c>
    </row>
    <row r="104">
      <c r="A104" s="2" t="n">
        <v>45085</v>
      </c>
      <c r="B104" t="n">
        <v>2.972992122830842</v>
      </c>
      <c r="C104" t="n">
        <v>26.87352770555542</v>
      </c>
      <c r="D104" t="n">
        <v>41.12819172703337</v>
      </c>
      <c r="E104" t="n">
        <v>34.62459683714696</v>
      </c>
      <c r="F104" t="n">
        <v>3.10076922556719</v>
      </c>
      <c r="G104" t="n">
        <v>-2.735305802713583</v>
      </c>
      <c r="H104" t="n">
        <v>14.21315387598381</v>
      </c>
      <c r="I104" t="n">
        <v>14.71475768102697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44.81126242547862</v>
      </c>
      <c r="E105" t="n">
        <v>37.19052803266401</v>
      </c>
      <c r="F105" t="n">
        <v>2.356285785018075</v>
      </c>
      <c r="G105" t="n">
        <v>-2.755164488746431</v>
      </c>
      <c r="H105" t="n">
        <v>13.95595904557581</v>
      </c>
      <c r="I105" t="n">
        <v>14.2669300787593</v>
      </c>
      <c r="J105" t="n">
        <v>7.538833318150173</v>
      </c>
      <c r="K105" t="n">
        <v>19.47935894339972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42.73103303006354</v>
      </c>
      <c r="E106" t="n">
        <v>33.05546355834655</v>
      </c>
      <c r="F106" t="n">
        <v>4.535065314750586</v>
      </c>
      <c r="G106" t="n">
        <v>-2.04925472155868</v>
      </c>
      <c r="H106" t="n">
        <v>16.49919821483841</v>
      </c>
      <c r="I106" t="n">
        <v>15.08682158137238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5.211553161197502</v>
      </c>
      <c r="C107" t="n">
        <v>28.40719175075399</v>
      </c>
      <c r="D107" t="n">
        <v>46.63420492736341</v>
      </c>
      <c r="E107" t="n">
        <v>36.34506478622175</v>
      </c>
      <c r="F107" t="n">
        <v>8.782350680658801</v>
      </c>
      <c r="G107" t="n">
        <v>-2.208000054258208</v>
      </c>
      <c r="H107" t="n">
        <v>19.12470730816673</v>
      </c>
      <c r="I107" t="n">
        <v>16.92562598591394</v>
      </c>
      <c r="J107" t="n">
        <v>9.637467248647958</v>
      </c>
      <c r="K107" t="n">
        <v>20.78126903654651</v>
      </c>
    </row>
    <row r="108">
      <c r="A108" s="2" t="n">
        <v>45091</v>
      </c>
      <c r="B108" t="n">
        <v>6.306974354127659</v>
      </c>
      <c r="C108" t="n">
        <v>29.44730889946732</v>
      </c>
      <c r="D108" t="n">
        <v>45.47110539855983</v>
      </c>
      <c r="E108" t="n">
        <v>38.2852616190029</v>
      </c>
      <c r="F108" t="n">
        <v>8.431448829472066</v>
      </c>
      <c r="G108" t="n">
        <v>-2.943951059425198</v>
      </c>
      <c r="H108" t="n">
        <v>18.42688264670826</v>
      </c>
      <c r="I108" t="n">
        <v>16.58575533322877</v>
      </c>
      <c r="J108" t="n">
        <v>10.36632602953129</v>
      </c>
      <c r="K108" t="n">
        <v>22.7276901646998</v>
      </c>
    </row>
    <row r="109">
      <c r="A109" s="2" t="n">
        <v>45092</v>
      </c>
      <c r="B109" t="n">
        <v>6.799303568606763</v>
      </c>
      <c r="C109" t="n">
        <v>32.53431022036539</v>
      </c>
      <c r="D109" t="n">
        <v>46.00188502707707</v>
      </c>
      <c r="E109" t="n">
        <v>38.83450982751238</v>
      </c>
      <c r="F109" t="n">
        <v>7.400430671165381</v>
      </c>
      <c r="G109" t="n">
        <v>-2.231381981288227</v>
      </c>
      <c r="H109" t="n">
        <v>18.70654346365095</v>
      </c>
      <c r="I109" t="n">
        <v>17.82030732913533</v>
      </c>
      <c r="J109" t="n">
        <v>14.74173642154006</v>
      </c>
      <c r="K109" t="n">
        <v>27.05678190889993</v>
      </c>
    </row>
    <row r="110">
      <c r="A110" s="2" t="n">
        <v>45093</v>
      </c>
      <c r="B110" t="n">
        <v>11.69567513462035</v>
      </c>
      <c r="C110" t="n">
        <v>34.07975783314774</v>
      </c>
      <c r="D110" t="n">
        <v>48.75072657621799</v>
      </c>
      <c r="E110" t="n">
        <v>39.7521189577734</v>
      </c>
      <c r="F110" t="n">
        <v>9.184796579889355</v>
      </c>
      <c r="G110" t="n">
        <v>-0.2793818326718767</v>
      </c>
      <c r="H110" t="n">
        <v>20.34636265794914</v>
      </c>
      <c r="I110" t="n">
        <v>21.13109473320483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17.35807052394291</v>
      </c>
      <c r="C111" t="n">
        <v>39.61077064947667</v>
      </c>
      <c r="D111" t="n">
        <v>64.69517206848789</v>
      </c>
      <c r="E111" t="n">
        <v>41.04494886990471</v>
      </c>
      <c r="F111" t="n">
        <v>13.12858764846325</v>
      </c>
      <c r="G111" t="n">
        <v>4.927288004484187</v>
      </c>
      <c r="H111" t="n">
        <v>25.15040715863264</v>
      </c>
      <c r="I111" t="n">
        <v>25.27433612644183</v>
      </c>
      <c r="J111" t="n">
        <v>21.23271501098856</v>
      </c>
      <c r="K111" t="n">
        <v>32.49183197091001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71.40438372120086</v>
      </c>
      <c r="E112" t="n">
        <v>41.84728619266946</v>
      </c>
      <c r="F112" t="n">
        <v>12.46185803785598</v>
      </c>
      <c r="G112" t="n">
        <v>9.104834681178664</v>
      </c>
      <c r="H112" t="n">
        <v>26.66614074186075</v>
      </c>
      <c r="I112" t="n">
        <v>25.86022843849612</v>
      </c>
      <c r="J112" t="n">
        <v>20.8802881384804</v>
      </c>
      <c r="K112" t="n">
        <v>32.81878686483453</v>
      </c>
    </row>
    <row r="113">
      <c r="A113" s="2" t="n">
        <v>45098</v>
      </c>
      <c r="B113" t="n">
        <v>18.82825295827839</v>
      </c>
      <c r="C113" t="n">
        <v>39.80005971387943</v>
      </c>
      <c r="D113" t="n">
        <v>68.18713948569659</v>
      </c>
      <c r="E113" t="n">
        <v>38.9333861688629</v>
      </c>
      <c r="F113" t="n">
        <v>13.83202802170713</v>
      </c>
      <c r="G113" t="n">
        <v>8.943170054714034</v>
      </c>
      <c r="H113" t="n">
        <v>25.80261852292902</v>
      </c>
      <c r="I113" t="n">
        <v>26.52864321466015</v>
      </c>
      <c r="J113" t="n">
        <v>18.701479547128</v>
      </c>
      <c r="K113" t="n">
        <v>32.07023300989515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79.64760398572854</v>
      </c>
      <c r="E114" t="n">
        <v>42.08978472959579</v>
      </c>
      <c r="F114" t="n">
        <v>16.53326508527073</v>
      </c>
      <c r="G114" t="n">
        <v>14.10422819110422</v>
      </c>
      <c r="H114" t="n">
        <v>31.60540199282913</v>
      </c>
      <c r="I114" t="n">
        <v>32.02840225015715</v>
      </c>
      <c r="J114" t="n">
        <v>27.23311542784625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73.6020310105755</v>
      </c>
      <c r="E115" t="n">
        <v>38.76061295315543</v>
      </c>
      <c r="F115" t="n">
        <v>20.63307297484596</v>
      </c>
      <c r="G115" t="n">
        <v>14.42845759730425</v>
      </c>
      <c r="H115" t="n">
        <v>29.57883248405566</v>
      </c>
      <c r="I115" t="n">
        <v>28.57127990035109</v>
      </c>
      <c r="J115" t="n">
        <v>24.82317086775401</v>
      </c>
      <c r="K115" t="n">
        <v>43.16255989910378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82.0436234927449</v>
      </c>
      <c r="E116" t="n">
        <v>40.26301753111812</v>
      </c>
      <c r="F116" t="n">
        <v>22.13060797083948</v>
      </c>
      <c r="G116" t="n">
        <v>24.4406602137756</v>
      </c>
      <c r="H116" t="n">
        <v>34.66254467996303</v>
      </c>
      <c r="I116" t="n">
        <v>35.68437800422193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24.26872173236254</v>
      </c>
      <c r="C117" t="n">
        <v>47.72095492728066</v>
      </c>
      <c r="D117" t="n">
        <v>78.84950515531624</v>
      </c>
      <c r="E117" t="n">
        <v>36.42152010159183</v>
      </c>
      <c r="F117" t="n">
        <v>17.80860731691221</v>
      </c>
      <c r="G117" t="n">
        <v>19.24638563675478</v>
      </c>
      <c r="H117" t="n">
        <v>29.39088741446383</v>
      </c>
      <c r="I117" t="n">
        <v>28.82657200860488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34.00351790285742</v>
      </c>
      <c r="C118" t="n">
        <v>58.08677818913286</v>
      </c>
      <c r="D118" t="n">
        <v>88.25229543022959</v>
      </c>
      <c r="E118" t="n">
        <v>46.73082844464005</v>
      </c>
      <c r="F118" t="n">
        <v>17.62880156532687</v>
      </c>
      <c r="G118" t="n">
        <v>26.66321251651016</v>
      </c>
      <c r="H118" t="n">
        <v>36.56178861084904</v>
      </c>
      <c r="I118" t="n">
        <v>33.59584138336233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88.39912047958084</v>
      </c>
      <c r="E119" t="n">
        <v>44.74456108874276</v>
      </c>
      <c r="F119" t="n">
        <v>18.06485156139179</v>
      </c>
      <c r="G119" t="n">
        <v>28.49745345946013</v>
      </c>
      <c r="H119" t="n">
        <v>33.95751685855095</v>
      </c>
      <c r="I119" t="n">
        <v>32.57108181833275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88.23045710821999</v>
      </c>
      <c r="E120" t="n">
        <v>44.15888939206738</v>
      </c>
      <c r="F120" t="n">
        <v>19.28232251099604</v>
      </c>
      <c r="G120" t="n">
        <v>27.91371566617869</v>
      </c>
      <c r="H120" t="n">
        <v>34.3430499028768</v>
      </c>
      <c r="I120" t="n">
        <v>34.17577513908982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43.6658550079902</v>
      </c>
      <c r="F121" t="n">
        <v>20.69602134427082</v>
      </c>
      <c r="G121" t="n">
        <v>26.72857885704243</v>
      </c>
      <c r="H121" t="n">
        <v>29.39174431202427</v>
      </c>
      <c r="I121" t="n">
        <v>30.06267867077814</v>
      </c>
      <c r="J121" t="n">
        <v>33.74262359617399</v>
      </c>
      <c r="K121" t="n">
        <v>66.69204756603597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88.42748456624849</v>
      </c>
      <c r="E122" t="n">
        <v>41.14267131154021</v>
      </c>
      <c r="F122" t="n">
        <v>30.41176016792615</v>
      </c>
      <c r="G122" t="n">
        <v>23.16013085552482</v>
      </c>
      <c r="H122" t="n">
        <v>29.87498508602573</v>
      </c>
      <c r="I122" t="n">
        <v>29.13226680178575</v>
      </c>
      <c r="J122" t="n">
        <v>32.70734337508712</v>
      </c>
      <c r="K122" t="n">
        <v>61.66429659775707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80.87918439965209</v>
      </c>
      <c r="E123" t="n">
        <v>42.37165524029493</v>
      </c>
      <c r="F123" t="n">
        <v>32.21418416519688</v>
      </c>
      <c r="G123" t="n">
        <v>26.2190788257389</v>
      </c>
      <c r="H123" t="n">
        <v>31.39827989890482</v>
      </c>
      <c r="I123" t="n">
        <v>30.69571375320808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86.19301404921048</v>
      </c>
      <c r="E124" t="n">
        <v>43.97894424532087</v>
      </c>
      <c r="F124" t="n">
        <v>32.77586788692091</v>
      </c>
      <c r="G124" t="n">
        <v>28.22462375618782</v>
      </c>
      <c r="H124" t="n">
        <v>32.79066985330996</v>
      </c>
      <c r="I124" t="n">
        <v>32.03444411891591</v>
      </c>
      <c r="J124" t="n">
        <v>32.91325477078091</v>
      </c>
      <c r="K124" t="n">
        <v>72.1205770963588</v>
      </c>
    </row>
    <row r="125">
      <c r="A125" s="2" t="n">
        <v>45117</v>
      </c>
      <c r="B125" t="n">
        <v>26.56434870107769</v>
      </c>
      <c r="C125" t="n">
        <v>68.91246082708504</v>
      </c>
      <c r="D125" t="n">
        <v>88.99699246122297</v>
      </c>
      <c r="E125" t="n">
        <v>44.36328719584986</v>
      </c>
      <c r="F125" t="n">
        <v>38.96364770400358</v>
      </c>
      <c r="G125" t="n">
        <v>28.92066952577908</v>
      </c>
      <c r="H125" t="n">
        <v>32.13787677783606</v>
      </c>
      <c r="I125" t="n">
        <v>34.33264065676895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89.41208900826683</v>
      </c>
      <c r="E126" t="n">
        <v>45.19650265353019</v>
      </c>
      <c r="F126" t="n">
        <v>37.43625899351022</v>
      </c>
      <c r="G126" t="n">
        <v>27.02937616355083</v>
      </c>
      <c r="H126" t="n">
        <v>33.54002345738536</v>
      </c>
      <c r="I126" t="n">
        <v>36.00923535099743</v>
      </c>
      <c r="J126" t="n">
        <v>39.14726786117377</v>
      </c>
      <c r="K126" t="n">
        <v>75.31141891674949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88.9273886117988</v>
      </c>
      <c r="E127" t="n">
        <v>46.40255413583974</v>
      </c>
      <c r="F127" t="n">
        <v>38.67795424991949</v>
      </c>
      <c r="G127" t="n">
        <v>29.51950917470432</v>
      </c>
      <c r="H127" t="n">
        <v>38.11838910651157</v>
      </c>
      <c r="I127" t="n">
        <v>34.2374547526797</v>
      </c>
      <c r="J127" t="n">
        <v>37.70111171302293</v>
      </c>
      <c r="K127" t="n">
        <v>75.01092179991262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90.71133369007185</v>
      </c>
      <c r="E128" t="n">
        <v>45.25810395602284</v>
      </c>
      <c r="F128" t="n">
        <v>38.74208983102614</v>
      </c>
      <c r="G128" t="n">
        <v>27.62328640359011</v>
      </c>
      <c r="H128" t="n">
        <v>40.9834922773485</v>
      </c>
      <c r="I128" t="n">
        <v>34.61199665320811</v>
      </c>
      <c r="J128" t="n">
        <v>38.20254866575898</v>
      </c>
      <c r="K128" t="n">
        <v>77.3880191308866</v>
      </c>
    </row>
    <row r="129">
      <c r="A129" s="2" t="n">
        <v>45121</v>
      </c>
      <c r="B129" t="n">
        <v>24.71989448977217</v>
      </c>
      <c r="C129" t="n">
        <v>66.89948366926986</v>
      </c>
      <c r="D129" t="n">
        <v>83.95736372102287</v>
      </c>
      <c r="E129" t="n">
        <v>40.66135584289994</v>
      </c>
      <c r="F129" t="n">
        <v>31.81650726807412</v>
      </c>
      <c r="G129" t="n">
        <v>28.07164505900703</v>
      </c>
      <c r="H129" t="n">
        <v>38.4487214424148</v>
      </c>
      <c r="I129" t="n">
        <v>30.61056533072941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86.62475472768276</v>
      </c>
      <c r="E130" t="n">
        <v>41.55986184310922</v>
      </c>
      <c r="F130" t="n">
        <v>34.19914390974017</v>
      </c>
      <c r="G130" t="n">
        <v>33.39520772855933</v>
      </c>
      <c r="H130" t="n">
        <v>40.01863002326302</v>
      </c>
      <c r="I130" t="n">
        <v>33.40050255314407</v>
      </c>
      <c r="J130" t="n">
        <v>37.25382066014708</v>
      </c>
      <c r="K130" t="n">
        <v>73.36773105847185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81.52203279958444</v>
      </c>
      <c r="E131" t="n">
        <v>37.576905048217</v>
      </c>
      <c r="F131" t="n">
        <v>33.41966164910028</v>
      </c>
      <c r="G131" t="n">
        <v>34.30189281323553</v>
      </c>
      <c r="H131" t="n">
        <v>37.36494323797774</v>
      </c>
      <c r="I131" t="n">
        <v>29.87473426294807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84.48700573095149</v>
      </c>
      <c r="E132" t="n">
        <v>38.43424779182354</v>
      </c>
      <c r="F132" t="n">
        <v>33.11047359275465</v>
      </c>
      <c r="G132" t="n">
        <v>35.20439677825096</v>
      </c>
      <c r="H132" t="n">
        <v>45.54090286975602</v>
      </c>
      <c r="I132" t="n">
        <v>33.16536801244383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80.19325303294191</v>
      </c>
      <c r="E133" t="n">
        <v>36.32614286731815</v>
      </c>
      <c r="F133" t="n">
        <v>31.20779414918855</v>
      </c>
      <c r="G133" t="n">
        <v>35.03221284603097</v>
      </c>
      <c r="H133" t="n">
        <v>41.34545169313761</v>
      </c>
      <c r="I133" t="n">
        <v>31.93821784407411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46.12125648073939</v>
      </c>
      <c r="D134" t="n">
        <v>74.72622074035826</v>
      </c>
      <c r="E134" t="n">
        <v>35.23333659739392</v>
      </c>
      <c r="F134" t="n">
        <v>33.14901699425074</v>
      </c>
      <c r="G134" t="n">
        <v>38.74728336263418</v>
      </c>
      <c r="H134" t="n">
        <v>46.76845177707654</v>
      </c>
      <c r="I134" t="n">
        <v>34.09812731215656</v>
      </c>
      <c r="J134" t="n">
        <v>32.60530767351963</v>
      </c>
      <c r="K134" t="n">
        <v>67.03919207688358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83.00421729358989</v>
      </c>
      <c r="E135" t="n">
        <v>35.13480798895299</v>
      </c>
      <c r="F135" t="n">
        <v>30.93039216602726</v>
      </c>
      <c r="G135" t="n">
        <v>39.59004775814123</v>
      </c>
      <c r="H135" t="n">
        <v>49.33947332705564</v>
      </c>
      <c r="I135" t="n">
        <v>35.17246731727759</v>
      </c>
      <c r="J135" t="n">
        <v>34.95103204358516</v>
      </c>
      <c r="K135" t="n">
        <v>62.902599625193</v>
      </c>
    </row>
    <row r="136">
      <c r="A136" s="2" t="n">
        <v>45132</v>
      </c>
      <c r="B136" t="n">
        <v>23.56928913995593</v>
      </c>
      <c r="C136" t="n">
        <v>41.24599671061446</v>
      </c>
      <c r="D136" t="n">
        <v>89.98409734127506</v>
      </c>
      <c r="E136" t="n">
        <v>37.19975165131675</v>
      </c>
      <c r="F136" t="n">
        <v>29.61352633932246</v>
      </c>
      <c r="G136" t="n">
        <v>37.14024268303993</v>
      </c>
      <c r="H136" t="n">
        <v>45.98551645012987</v>
      </c>
      <c r="I136" t="n">
        <v>33.97289516035733</v>
      </c>
      <c r="J136" t="n">
        <v>36.17395065785198</v>
      </c>
      <c r="K136" t="n">
        <v>59.54319055903812</v>
      </c>
    </row>
    <row r="137">
      <c r="A137" s="2" t="n">
        <v>45133</v>
      </c>
      <c r="B137" t="n">
        <v>23.14670780313011</v>
      </c>
      <c r="C137" t="n">
        <v>39.54834899012609</v>
      </c>
      <c r="D137" t="n">
        <v>87.34185165846978</v>
      </c>
      <c r="E137" t="n">
        <v>38.29915027706319</v>
      </c>
      <c r="F137" t="n">
        <v>30.48348749287861</v>
      </c>
      <c r="G137" t="n">
        <v>37.21252196174465</v>
      </c>
      <c r="H137" t="n">
        <v>45.47116955578745</v>
      </c>
      <c r="I137" t="n">
        <v>31.33934063272415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35.02048854033566</v>
      </c>
      <c r="F138" t="n">
        <v>28.42410104316502</v>
      </c>
      <c r="G138" t="n">
        <v>34.25938757972311</v>
      </c>
      <c r="H138" t="n">
        <v>45.07267103155603</v>
      </c>
      <c r="I138" t="n">
        <v>28.69012050849968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37.03865874842369</v>
      </c>
      <c r="D139" t="n">
        <v>84.8187081497738</v>
      </c>
      <c r="E139" t="n">
        <v>37.44145081741435</v>
      </c>
      <c r="F139" t="n">
        <v>28.51397103474667</v>
      </c>
      <c r="G139" t="n">
        <v>34.48280692559247</v>
      </c>
      <c r="H139" t="n">
        <v>44.89790836865717</v>
      </c>
      <c r="I139" t="n">
        <v>27.85946153850391</v>
      </c>
      <c r="J139" t="n">
        <v>33.29356212201813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86.52498849570549</v>
      </c>
      <c r="E140" t="n">
        <v>40.81729259554923</v>
      </c>
      <c r="F140" t="n">
        <v>19.59942409008846</v>
      </c>
      <c r="G140" t="n">
        <v>35.41869009678243</v>
      </c>
      <c r="H140" t="n">
        <v>51.45649409068101</v>
      </c>
      <c r="I140" t="n">
        <v>30.9999538604885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82.24384360129685</v>
      </c>
      <c r="E141" t="n">
        <v>40.79551386086848</v>
      </c>
      <c r="F141" t="n">
        <v>18.41675881219591</v>
      </c>
      <c r="G141" t="n">
        <v>35.28368778002964</v>
      </c>
      <c r="H141" t="n">
        <v>48.65392145569866</v>
      </c>
      <c r="I141" t="n">
        <v>31.16538972907172</v>
      </c>
      <c r="J141" t="n">
        <v>32.42535736432328</v>
      </c>
      <c r="K141" t="n">
        <v>46.83537630681256</v>
      </c>
    </row>
    <row r="142">
      <c r="A142" s="2" t="n">
        <v>45140</v>
      </c>
      <c r="B142" t="n">
        <v>20.10180363444827</v>
      </c>
      <c r="C142" t="n">
        <v>46.23884677148995</v>
      </c>
      <c r="D142" t="n">
        <v>78.87688187967004</v>
      </c>
      <c r="E142" t="n">
        <v>35.11294608168451</v>
      </c>
      <c r="F142" t="n">
        <v>24.23902230505137</v>
      </c>
      <c r="G142" t="n">
        <v>32.40919076588262</v>
      </c>
      <c r="H142" t="n">
        <v>46.79432518389404</v>
      </c>
      <c r="I142" t="n">
        <v>29.31617954473629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77.19854539415603</v>
      </c>
      <c r="E143" t="n">
        <v>34.03658123905557</v>
      </c>
      <c r="F143" t="n">
        <v>30.10116271530114</v>
      </c>
      <c r="G143" t="n">
        <v>32.14321917633705</v>
      </c>
      <c r="H143" t="n">
        <v>45.53097033397017</v>
      </c>
      <c r="I143" t="n">
        <v>27.7972445923578</v>
      </c>
      <c r="J143" t="n">
        <v>27.22310620397703</v>
      </c>
      <c r="K143" t="n">
        <v>32.00631454849048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73.84364017267606</v>
      </c>
      <c r="E144" t="n">
        <v>31.23800159458523</v>
      </c>
      <c r="F144" t="n">
        <v>37.71741922862355</v>
      </c>
      <c r="G144" t="n">
        <v>34.23765333015795</v>
      </c>
      <c r="H144" t="n">
        <v>44.142326697721</v>
      </c>
      <c r="I144" t="n">
        <v>28.87240566719802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29.68149076159754</v>
      </c>
      <c r="F145" t="n">
        <v>32.80190372403473</v>
      </c>
      <c r="G145" t="n">
        <v>29.80516440336136</v>
      </c>
      <c r="H145" t="n">
        <v>40.39018984929636</v>
      </c>
      <c r="I145" t="n">
        <v>23.3420942659867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25.88784985704526</v>
      </c>
      <c r="F146" t="n">
        <v>37.48662497242003</v>
      </c>
      <c r="G146" t="n">
        <v>27.53730686634925</v>
      </c>
      <c r="H146" t="n">
        <v>38.89819537245231</v>
      </c>
      <c r="I146" t="n">
        <v>20.58088323809506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77.63292030316413</v>
      </c>
      <c r="E147" t="n">
        <v>27.47317361540977</v>
      </c>
      <c r="F147" t="n">
        <v>41.33699065183249</v>
      </c>
      <c r="G147" t="n">
        <v>32.81386630567895</v>
      </c>
      <c r="H147" t="n">
        <v>40.91004708854278</v>
      </c>
      <c r="I147" t="n">
        <v>21.34899827537233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43.34966300037357</v>
      </c>
      <c r="D148" t="n">
        <v>79.92806091312343</v>
      </c>
      <c r="E148" t="n">
        <v>27.91090743256823</v>
      </c>
      <c r="F148" t="n">
        <v>35.68162734540235</v>
      </c>
      <c r="G148" t="n">
        <v>30.52918024432212</v>
      </c>
      <c r="H148" t="n">
        <v>44.16897575438994</v>
      </c>
      <c r="I148" t="n">
        <v>23.1104952813207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83.24192544332591</v>
      </c>
      <c r="E149" t="n">
        <v>24.04706831942636</v>
      </c>
      <c r="F149" t="n">
        <v>39.90799181172322</v>
      </c>
      <c r="G149" t="n">
        <v>28.73630037504959</v>
      </c>
      <c r="H149" t="n">
        <v>42.35221564629234</v>
      </c>
      <c r="I149" t="n">
        <v>19.78385404327605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69.38204216117569</v>
      </c>
      <c r="E150" t="n">
        <v>20.33536029676508</v>
      </c>
      <c r="F150" t="n">
        <v>41.85598106776174</v>
      </c>
      <c r="G150" t="n">
        <v>24.23148638519921</v>
      </c>
      <c r="H150" t="n">
        <v>43.85877061664234</v>
      </c>
      <c r="I150" t="n">
        <v>13.56509942350008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65.99926965857365</v>
      </c>
      <c r="E151" t="n">
        <v>19.34397353917943</v>
      </c>
      <c r="F151" t="n">
        <v>36.86436341566961</v>
      </c>
      <c r="G151" t="n">
        <v>20.39280197681364</v>
      </c>
      <c r="H151" t="n">
        <v>39.33729508603187</v>
      </c>
      <c r="I151" t="n">
        <v>9.917585091848725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18.35195815327957</v>
      </c>
      <c r="F152" t="n">
        <v>32.88518274537277</v>
      </c>
      <c r="G152" t="n">
        <v>17.2307733646635</v>
      </c>
      <c r="H152" t="n">
        <v>35.21660470564074</v>
      </c>
      <c r="I152" t="n">
        <v>7.510101141431758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17.34193815922584</v>
      </c>
      <c r="F153" t="n">
        <v>33.5601902625418</v>
      </c>
      <c r="G153" t="n">
        <v>16.62723923142666</v>
      </c>
      <c r="H153" t="n">
        <v>33.76715100029837</v>
      </c>
      <c r="I153" t="n">
        <v>8.236046795965102</v>
      </c>
      <c r="J153" t="n">
        <v>9.605437275723961</v>
      </c>
      <c r="K153" t="n">
        <v>15.03549931836463</v>
      </c>
    </row>
    <row r="154">
      <c r="A154" s="2" t="n">
        <v>45159</v>
      </c>
      <c r="B154" t="n">
        <v>3.686974649064512</v>
      </c>
      <c r="C154" t="n">
        <v>39.45998455055258</v>
      </c>
      <c r="D154" t="n">
        <v>62.89953321294126</v>
      </c>
      <c r="E154" t="n">
        <v>17.67879284272919</v>
      </c>
      <c r="F154" t="n">
        <v>34.59811073799693</v>
      </c>
      <c r="G154" t="n">
        <v>17.28385921962294</v>
      </c>
      <c r="H154" t="n">
        <v>36.24515842988932</v>
      </c>
      <c r="I154" t="n">
        <v>6.696253159189469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5.686779420306687</v>
      </c>
      <c r="C155" t="n">
        <v>30.68059684211764</v>
      </c>
      <c r="D155" t="n">
        <v>61.22739139861009</v>
      </c>
      <c r="E155" t="n">
        <v>18.5055257988481</v>
      </c>
      <c r="F155" t="n">
        <v>28.35571801932275</v>
      </c>
      <c r="G155" t="n">
        <v>19.31452090858434</v>
      </c>
      <c r="H155" t="n">
        <v>38.94509888789231</v>
      </c>
      <c r="I155" t="n">
        <v>4.912304554724667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19.12889040699157</v>
      </c>
      <c r="F156" t="n">
        <v>37.64469684866702</v>
      </c>
      <c r="G156" t="n">
        <v>16.37188980775208</v>
      </c>
      <c r="H156" t="n">
        <v>41.70198337661142</v>
      </c>
      <c r="I156" t="n">
        <v>5.086479181833981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17.49609109980752</v>
      </c>
      <c r="F157" t="n">
        <v>37.87606639764416</v>
      </c>
      <c r="G157" t="n">
        <v>17.54836242490041</v>
      </c>
      <c r="H157" t="n">
        <v>39.17700180994628</v>
      </c>
      <c r="I157" t="n">
        <v>5.315742917706423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16.83194164762665</v>
      </c>
      <c r="F158" t="n">
        <v>39.16783383508944</v>
      </c>
      <c r="G158" t="n">
        <v>18.65040943581198</v>
      </c>
      <c r="H158" t="n">
        <v>38.34502127897319</v>
      </c>
      <c r="I158" t="n">
        <v>6.005435258253877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72.50468255287016</v>
      </c>
      <c r="E159" t="n">
        <v>20.73348687581864</v>
      </c>
      <c r="F159" t="n">
        <v>46.66725547510944</v>
      </c>
      <c r="G159" t="n">
        <v>25.00380024475015</v>
      </c>
      <c r="H159" t="n">
        <v>45.91406358490264</v>
      </c>
      <c r="I159" t="n">
        <v>12.57165361221722</v>
      </c>
      <c r="J159" t="n">
        <v>15.6004484674366</v>
      </c>
      <c r="K159" t="n">
        <v>17.28925065668676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20.38701873968101</v>
      </c>
      <c r="F160" t="n">
        <v>41.40499910732398</v>
      </c>
      <c r="G160" t="n">
        <v>24.62188065894031</v>
      </c>
      <c r="H160" t="n">
        <v>38.46477976185854</v>
      </c>
      <c r="I160" t="n">
        <v>11.86553978836775</v>
      </c>
      <c r="J160" t="n">
        <v>14.73225527920636</v>
      </c>
      <c r="K160" t="n">
        <v>14.29546191376991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70.71289043430744</v>
      </c>
      <c r="E161" t="n">
        <v>21.33011116721706</v>
      </c>
      <c r="F161" t="n">
        <v>44.45116420329851</v>
      </c>
      <c r="G161" t="n">
        <v>25.38276681105092</v>
      </c>
      <c r="H161" t="n">
        <v>37.63617345435934</v>
      </c>
      <c r="I161" t="n">
        <v>16.39674212167073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71.19360804485216</v>
      </c>
      <c r="E162" t="n">
        <v>20.69276421763333</v>
      </c>
      <c r="F162" t="n">
        <v>50.35802453860554</v>
      </c>
      <c r="G162" t="n">
        <v>25.86723004405194</v>
      </c>
      <c r="H162" t="n">
        <v>38.70637910264083</v>
      </c>
      <c r="I162" t="n">
        <v>15.07076775418048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68.36739598384101</v>
      </c>
      <c r="E163" t="n">
        <v>21.40878369038874</v>
      </c>
      <c r="F163" t="n">
        <v>52.54005416130161</v>
      </c>
      <c r="G163" t="n">
        <v>28.10253574621207</v>
      </c>
      <c r="H163" t="n">
        <v>46.02751082928913</v>
      </c>
      <c r="I163" t="n">
        <v>20.0643898602594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37.64575278667912</v>
      </c>
      <c r="D164" t="n">
        <v>71.30183285075111</v>
      </c>
      <c r="E164" t="n">
        <v>25.18643276567605</v>
      </c>
      <c r="F164" t="n">
        <v>55.76517666597398</v>
      </c>
      <c r="G164" t="n">
        <v>38.45973230450852</v>
      </c>
      <c r="H164" t="n">
        <v>53.2977415718392</v>
      </c>
      <c r="I164" t="n">
        <v>30.03248606523039</v>
      </c>
      <c r="J164" t="n">
        <v>29.75689697893529</v>
      </c>
      <c r="K164" t="n">
        <v>14.897207613416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65.70735419119274</v>
      </c>
      <c r="E165" t="n">
        <v>22.86501750531942</v>
      </c>
      <c r="F165" t="n">
        <v>52.99572202572485</v>
      </c>
      <c r="G165" t="n">
        <v>35.4320837168544</v>
      </c>
      <c r="H165" t="n">
        <v>61.26864164137471</v>
      </c>
      <c r="I165" t="n">
        <v>26.62873881490329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66.25511479221156</v>
      </c>
      <c r="E166" t="n">
        <v>23.68991844280348</v>
      </c>
      <c r="F166" t="n">
        <v>47.56420280956755</v>
      </c>
      <c r="G166" t="n">
        <v>38.46360835022888</v>
      </c>
      <c r="H166" t="n">
        <v>60.04910990483899</v>
      </c>
      <c r="I166" t="n">
        <v>24.11403904478973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36.20458455383928</v>
      </c>
      <c r="D167" t="n">
        <v>69.52950549365195</v>
      </c>
      <c r="E167" t="n">
        <v>24.39536255547896</v>
      </c>
      <c r="F167" t="n">
        <v>49.42557367313258</v>
      </c>
      <c r="G167" t="n">
        <v>38.16087875080725</v>
      </c>
      <c r="H167" t="n">
        <v>61.14804136830945</v>
      </c>
      <c r="I167" t="n">
        <v>27.17582451233578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34.93821016360054</v>
      </c>
      <c r="D168" t="n">
        <v>65.3311312594796</v>
      </c>
      <c r="E168" t="n">
        <v>20.12404268891066</v>
      </c>
      <c r="F168" t="n">
        <v>48.23729365305427</v>
      </c>
      <c r="G168" t="n">
        <v>34.69485316856329</v>
      </c>
      <c r="H168" t="n">
        <v>59.92877809861854</v>
      </c>
      <c r="I168" t="n">
        <v>24.30507441372112</v>
      </c>
      <c r="J168" t="n">
        <v>25.09510985110259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64.66694209208843</v>
      </c>
      <c r="E169" t="n">
        <v>20.9147292253526</v>
      </c>
      <c r="F169" t="n">
        <v>47.33493522982997</v>
      </c>
      <c r="G169" t="n">
        <v>34.55917350136637</v>
      </c>
      <c r="H169" t="n">
        <v>62.95237740811035</v>
      </c>
      <c r="I169" t="n">
        <v>23.25161911249845</v>
      </c>
      <c r="J169" t="n">
        <v>24.70579787461815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19.72509621705198</v>
      </c>
      <c r="F170" t="n">
        <v>37.19604361707724</v>
      </c>
      <c r="G170" t="n">
        <v>26.66312710797132</v>
      </c>
      <c r="H170" t="n">
        <v>51.57025578408174</v>
      </c>
      <c r="I170" t="n">
        <v>15.3250977420714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62.32395870149845</v>
      </c>
      <c r="E171" t="n">
        <v>18.78817394680878</v>
      </c>
      <c r="F171" t="n">
        <v>38.29961207991705</v>
      </c>
      <c r="G171" t="n">
        <v>29.94471561761478</v>
      </c>
      <c r="H171" t="n">
        <v>59.89991798321363</v>
      </c>
      <c r="I171" t="n">
        <v>19.033582766058</v>
      </c>
      <c r="J171" t="n">
        <v>26.38478608042585</v>
      </c>
      <c r="K171" t="n">
        <v>12.51111743923672</v>
      </c>
    </row>
    <row r="172">
      <c r="A172" s="2" t="n">
        <v>45183</v>
      </c>
      <c r="B172" t="n">
        <v>17.51114745481594</v>
      </c>
      <c r="C172" t="n">
        <v>34.3779833896134</v>
      </c>
      <c r="D172" t="n">
        <v>66.27938628945628</v>
      </c>
      <c r="E172" t="n">
        <v>18.46032205778627</v>
      </c>
      <c r="F172" t="n">
        <v>42.32672019366679</v>
      </c>
      <c r="G172" t="n">
        <v>32.17101243391753</v>
      </c>
      <c r="H172" t="n">
        <v>66.71551061267718</v>
      </c>
      <c r="I172" t="n">
        <v>21.50046601899327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41.92110633575468</v>
      </c>
      <c r="G173" t="n">
        <v>28.79937895777518</v>
      </c>
      <c r="H173" t="n">
        <v>63.02859420979831</v>
      </c>
      <c r="I173" t="n">
        <v>17.09974696210317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58.07898229866777</v>
      </c>
      <c r="E174" t="n">
        <v>17.53226593618225</v>
      </c>
      <c r="F174" t="n">
        <v>37.55064063441458</v>
      </c>
      <c r="G174" t="n">
        <v>26.71311286810245</v>
      </c>
      <c r="H174" t="n">
        <v>63.17655107887183</v>
      </c>
      <c r="I174" t="n">
        <v>17.27515627175813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51.87777759657</v>
      </c>
      <c r="E175" t="n">
        <v>14.03100814921689</v>
      </c>
      <c r="F175" t="n">
        <v>36.2170135224541</v>
      </c>
      <c r="G175" t="n">
        <v>23.62615448792085</v>
      </c>
      <c r="H175" t="n">
        <v>60.25643315484461</v>
      </c>
      <c r="I175" t="n">
        <v>15.37671119233406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13.33697173213435</v>
      </c>
      <c r="F176" t="n">
        <v>33.63217146589983</v>
      </c>
      <c r="G176" t="n">
        <v>25.25825685429382</v>
      </c>
      <c r="H176" t="n">
        <v>57.61651940143187</v>
      </c>
      <c r="I176" t="n">
        <v>16.6651742962507</v>
      </c>
      <c r="J176" t="n">
        <v>23.33754820573997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57.98866350778187</v>
      </c>
      <c r="E177" t="n">
        <v>13.33533397464059</v>
      </c>
      <c r="F177" t="n">
        <v>35.41728299831198</v>
      </c>
      <c r="G177" t="n">
        <v>28.08128522854339</v>
      </c>
      <c r="H177" t="n">
        <v>57.42178733336325</v>
      </c>
      <c r="I177" t="n">
        <v>17.52945727365887</v>
      </c>
      <c r="J177" t="n">
        <v>23.82865643000187</v>
      </c>
      <c r="K177" t="n">
        <v>-2.106179480907355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15.18273047996297</v>
      </c>
      <c r="F178" t="n">
        <v>35.75821677281481</v>
      </c>
      <c r="G178" t="n">
        <v>32.2886969423984</v>
      </c>
      <c r="H178" t="n">
        <v>56.12670681464984</v>
      </c>
      <c r="I178" t="n">
        <v>20.08346828620364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58.59990168878013</v>
      </c>
      <c r="E179" t="n">
        <v>13.63336850394699</v>
      </c>
      <c r="F179" t="n">
        <v>36.49039342638949</v>
      </c>
      <c r="G179" t="n">
        <v>30.04927956856536</v>
      </c>
      <c r="H179" t="n">
        <v>54.60093242042865</v>
      </c>
      <c r="I179" t="n">
        <v>17.76174033356595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14.31462421830585</v>
      </c>
      <c r="F180" t="n">
        <v>38.51198726505645</v>
      </c>
      <c r="G180" t="n">
        <v>32.37886416971676</v>
      </c>
      <c r="H180" t="n">
        <v>52.21864421733655</v>
      </c>
      <c r="I180" t="n">
        <v>17.95555441618744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57.50606860959082</v>
      </c>
      <c r="E181" t="n">
        <v>13.54019912961031</v>
      </c>
      <c r="F181" t="n">
        <v>37.85728365654817</v>
      </c>
      <c r="G181" t="n">
        <v>31.17710284953734</v>
      </c>
      <c r="H181" t="n">
        <v>48.62948856524507</v>
      </c>
      <c r="I181" t="n">
        <v>16.1239758056553</v>
      </c>
      <c r="J181" t="n">
        <v>26.38854003165157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65.22564609522514</v>
      </c>
      <c r="E182" t="n">
        <v>17.02295723703049</v>
      </c>
      <c r="F182" t="n">
        <v>44.51090727876088</v>
      </c>
      <c r="G182" t="n">
        <v>40.44065742717884</v>
      </c>
      <c r="H182" t="n">
        <v>59.14649149433662</v>
      </c>
      <c r="I182" t="n">
        <v>22.13509945722581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76.62350868256877</v>
      </c>
      <c r="E183" t="n">
        <v>19.70816318404738</v>
      </c>
      <c r="F183" t="n">
        <v>46.30063811520522</v>
      </c>
      <c r="G183" t="n">
        <v>47.9040082041077</v>
      </c>
      <c r="H183" t="n">
        <v>65.93558424476586</v>
      </c>
      <c r="I183" t="n">
        <v>24.84865374396514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19.27579976774037</v>
      </c>
      <c r="F184" t="n">
        <v>41.67867737831725</v>
      </c>
      <c r="G184" t="n">
        <v>44.65862458187991</v>
      </c>
      <c r="H184" t="n">
        <v>61.44096781009436</v>
      </c>
      <c r="I184" t="n">
        <v>21.18856645491196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31.28827796471722</v>
      </c>
      <c r="C185" t="n">
        <v>38.61763991288132</v>
      </c>
      <c r="D185" t="n">
        <v>68.41056724740248</v>
      </c>
      <c r="E185" t="n">
        <v>23.06282568828846</v>
      </c>
      <c r="F185" t="n">
        <v>45.42459908952197</v>
      </c>
      <c r="G185" t="n">
        <v>48.48966933636976</v>
      </c>
      <c r="H185" t="n">
        <v>64.59964266655982</v>
      </c>
      <c r="I185" t="n">
        <v>22.41683214071277</v>
      </c>
      <c r="J185" t="n">
        <v>35.85918232566423</v>
      </c>
      <c r="K185" t="n">
        <v>9.33371639829026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63.9347400660528</v>
      </c>
      <c r="E186" t="n">
        <v>24.29002174891066</v>
      </c>
      <c r="F186" t="n">
        <v>47.81898813566568</v>
      </c>
      <c r="G186" t="n">
        <v>47.92191446298517</v>
      </c>
      <c r="H186" t="n">
        <v>60.27999333335656</v>
      </c>
      <c r="I186" t="n">
        <v>22.03024170745054</v>
      </c>
      <c r="J186" t="n">
        <v>34.23765145278708</v>
      </c>
      <c r="K186" t="n">
        <v>8.474582155714172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58.34195583850048</v>
      </c>
      <c r="E187" t="n">
        <v>20.43708804425201</v>
      </c>
      <c r="F187" t="n">
        <v>42.66336553175893</v>
      </c>
      <c r="G187" t="n">
        <v>38.55847394074667</v>
      </c>
      <c r="H187" t="n">
        <v>54.16405983342563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65.71866660228336</v>
      </c>
      <c r="E188" t="n">
        <v>24.31262028938885</v>
      </c>
      <c r="F188" t="n">
        <v>49.20615293112891</v>
      </c>
      <c r="G188" t="n">
        <v>49.1344765387643</v>
      </c>
      <c r="H188" t="n">
        <v>64.38381281783063</v>
      </c>
      <c r="I188" t="n">
        <v>18.83233610325339</v>
      </c>
      <c r="J188" t="n">
        <v>31.56033026730199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21.3501070008461</v>
      </c>
      <c r="F189" t="n">
        <v>54.47295994333612</v>
      </c>
      <c r="G189" t="n">
        <v>42.71593043007282</v>
      </c>
      <c r="H189" t="n">
        <v>59.43058856766446</v>
      </c>
      <c r="I189" t="n">
        <v>13.20246292520815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64.15955809566083</v>
      </c>
      <c r="G190" t="n">
        <v>44.71937847977308</v>
      </c>
      <c r="H190" t="n">
        <v>64.59810740495946</v>
      </c>
      <c r="I190" t="n">
        <v>10.21458496078573</v>
      </c>
      <c r="J190" t="n">
        <v>25.5520562013702</v>
      </c>
      <c r="K190" t="n">
        <v>-2.161131613112388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53.17480873569684</v>
      </c>
      <c r="E191" t="n">
        <v>17.18698296420544</v>
      </c>
      <c r="F191" t="n">
        <v>66.77816956006177</v>
      </c>
      <c r="G191" t="n">
        <v>44.42534828909088</v>
      </c>
      <c r="H191" t="n">
        <v>63.13612272585966</v>
      </c>
      <c r="I191" t="n">
        <v>11.55370530276831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55.43140651988641</v>
      </c>
      <c r="E192" t="n">
        <v>19.22380696940602</v>
      </c>
      <c r="F192" t="n">
        <v>74.05757726375113</v>
      </c>
      <c r="G192" t="n">
        <v>46.67043333967244</v>
      </c>
      <c r="H192" t="n">
        <v>66.86207893978056</v>
      </c>
      <c r="I192" t="n">
        <v>10.76845885650903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35.61915745670159</v>
      </c>
      <c r="D193" t="n">
        <v>62.17579202059469</v>
      </c>
      <c r="E193" t="n">
        <v>23.45052223663511</v>
      </c>
      <c r="F193" t="n">
        <v>83.73254110927908</v>
      </c>
      <c r="G193" t="n">
        <v>49.96435427583197</v>
      </c>
      <c r="H193" t="n">
        <v>73.69563753161073</v>
      </c>
      <c r="I193" t="n">
        <v>14.71265032978259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58.49617566505228</v>
      </c>
      <c r="E194" t="n">
        <v>20.98050816841383</v>
      </c>
      <c r="F194" t="n">
        <v>74.09410230010134</v>
      </c>
      <c r="G194" t="n">
        <v>47.46668142514159</v>
      </c>
      <c r="H194" t="n">
        <v>70.28841915807003</v>
      </c>
      <c r="I194" t="n">
        <v>12.25744774990036</v>
      </c>
      <c r="J194" t="n">
        <v>30.53040037613945</v>
      </c>
      <c r="K194" t="n">
        <v>1.362674316293444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55.70859994502185</v>
      </c>
      <c r="E195" t="n">
        <v>20.88183090738571</v>
      </c>
      <c r="F195" t="n">
        <v>76.70239652589062</v>
      </c>
      <c r="G195" t="n">
        <v>42.99241079260619</v>
      </c>
      <c r="H195" t="n">
        <v>74.26693786930186</v>
      </c>
      <c r="I195" t="n">
        <v>15.17268503734268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31.09878403374178</v>
      </c>
      <c r="D196" t="n">
        <v>52.45147303155355</v>
      </c>
      <c r="E196" t="n">
        <v>20.67797213741427</v>
      </c>
      <c r="F196" t="n">
        <v>66.57340181468452</v>
      </c>
      <c r="G196" t="n">
        <v>42.71492226657006</v>
      </c>
      <c r="H196" t="n">
        <v>64.29455275719953</v>
      </c>
      <c r="I196" t="n">
        <v>13.45340381423792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46.02398063735264</v>
      </c>
      <c r="E197" t="n">
        <v>19.10755078758692</v>
      </c>
      <c r="F197" t="n">
        <v>54.31220640860841</v>
      </c>
      <c r="G197" t="n">
        <v>37.81054831279238</v>
      </c>
      <c r="H197" t="n">
        <v>55.88521624091878</v>
      </c>
      <c r="I197" t="n">
        <v>8.331938588236953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49.22942614895902</v>
      </c>
      <c r="E198" t="n">
        <v>18.01363620532652</v>
      </c>
      <c r="F198" t="n">
        <v>49.59929335961473</v>
      </c>
      <c r="G198" t="n">
        <v>40.90902159724206</v>
      </c>
      <c r="H198" t="n">
        <v>59.6565305484084</v>
      </c>
      <c r="I198" t="n">
        <v>8.470671724801605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47.14170927249677</v>
      </c>
      <c r="E199" t="n">
        <v>16.91474980985202</v>
      </c>
      <c r="F199" t="n">
        <v>52.2289786144043</v>
      </c>
      <c r="G199" t="n">
        <v>38.12352983843014</v>
      </c>
      <c r="H199" t="n">
        <v>59.32147516577193</v>
      </c>
      <c r="I199" t="n">
        <v>7.994932429122947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45.73605322089463</v>
      </c>
      <c r="E200" t="n">
        <v>16.97696105435094</v>
      </c>
      <c r="F200" t="n">
        <v>49.10295267505234</v>
      </c>
      <c r="G200" t="n">
        <v>36.9260760888007</v>
      </c>
      <c r="H200" t="n">
        <v>60.197758898093</v>
      </c>
      <c r="I200" t="n">
        <v>7.261233749785956</v>
      </c>
      <c r="J200" t="n">
        <v>22.7089562588273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18.57467065693161</v>
      </c>
      <c r="F201" t="n">
        <v>55.83312386355325</v>
      </c>
      <c r="G201" t="n">
        <v>39.29206211077545</v>
      </c>
      <c r="H201" t="n">
        <v>64.54613980188584</v>
      </c>
      <c r="I201" t="n">
        <v>9.541751516920026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16.92588283665841</v>
      </c>
      <c r="C202" t="n">
        <v>26.3970773327439</v>
      </c>
      <c r="D202" t="n">
        <v>45.03723682774176</v>
      </c>
      <c r="E202" t="n">
        <v>18.87332965071029</v>
      </c>
      <c r="F202" t="n">
        <v>53.27848407070768</v>
      </c>
      <c r="G202" t="n">
        <v>38.79872841802256</v>
      </c>
      <c r="H202" t="n">
        <v>62.00616728126693</v>
      </c>
      <c r="I202" t="n">
        <v>8.634708988453577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30.05411553472868</v>
      </c>
      <c r="E203" t="n">
        <v>12.90470872263962</v>
      </c>
      <c r="F203" t="n">
        <v>49.75428686909407</v>
      </c>
      <c r="G203" t="n">
        <v>39.13733194144946</v>
      </c>
      <c r="H203" t="n">
        <v>61.67523938532433</v>
      </c>
      <c r="I203" t="n">
        <v>6.253399046015518</v>
      </c>
      <c r="J203" t="n">
        <v>18.97789070660505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25.96294832367001</v>
      </c>
      <c r="E204" t="n">
        <v>8.363584565450587</v>
      </c>
      <c r="F204" t="n">
        <v>52.26449822057333</v>
      </c>
      <c r="G204" t="n">
        <v>38.26238340235398</v>
      </c>
      <c r="H204" t="n">
        <v>62.12169333378559</v>
      </c>
      <c r="I204" t="n">
        <v>4.783381896588623</v>
      </c>
      <c r="J204" t="n">
        <v>17.03894698623522</v>
      </c>
      <c r="K204" t="n">
        <v>0.5069146148135806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31.91366095521961</v>
      </c>
      <c r="E205" t="n">
        <v>11.75303769224965</v>
      </c>
      <c r="F205" t="n">
        <v>54.72238196032684</v>
      </c>
      <c r="G205" t="n">
        <v>40.70441953798218</v>
      </c>
      <c r="H205" t="n">
        <v>67.03025718403075</v>
      </c>
      <c r="I205" t="n">
        <v>9.368135145444167</v>
      </c>
      <c r="J205" t="n">
        <v>19.2209489027334</v>
      </c>
      <c r="K205" t="n">
        <v>3.340273515349312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12.34897780469395</v>
      </c>
      <c r="F206" t="n">
        <v>59.29040884208339</v>
      </c>
      <c r="G206" t="n">
        <v>42.7593697358428</v>
      </c>
      <c r="H206" t="n">
        <v>69.99378013678761</v>
      </c>
      <c r="I206" t="n">
        <v>12.23552368700867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9.529137684850397</v>
      </c>
      <c r="F207" t="n">
        <v>56.37352403716591</v>
      </c>
      <c r="G207" t="n">
        <v>39.2926171109133</v>
      </c>
      <c r="H207" t="n">
        <v>64.84134879479093</v>
      </c>
      <c r="I207" t="n">
        <v>8.441188739786432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16.6002172278882</v>
      </c>
      <c r="C208" t="n">
        <v>24.81393645235159</v>
      </c>
      <c r="D208" t="n">
        <v>34.18897079680396</v>
      </c>
      <c r="E208" t="n">
        <v>11.06216009809788</v>
      </c>
      <c r="F208" t="n">
        <v>70.3757016774762</v>
      </c>
      <c r="G208" t="n">
        <v>38.37430822440145</v>
      </c>
      <c r="H208" t="n">
        <v>57.19606992914051</v>
      </c>
      <c r="I208" t="n">
        <v>8.656318960700693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33.65520957311445</v>
      </c>
      <c r="E209" t="n">
        <v>10.85160367997193</v>
      </c>
      <c r="F209" t="n">
        <v>63.12570606952204</v>
      </c>
      <c r="G209" t="n">
        <v>34.38689444862224</v>
      </c>
      <c r="H209" t="n">
        <v>55.89875539445897</v>
      </c>
      <c r="I209" t="n">
        <v>9.021463015521757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33.83899544986664</v>
      </c>
      <c r="E210" t="n">
        <v>8.005571572658132</v>
      </c>
      <c r="F210" t="n">
        <v>60.85622612279607</v>
      </c>
      <c r="G210" t="n">
        <v>31.3764161790715</v>
      </c>
      <c r="H210" t="n">
        <v>59.71250196338269</v>
      </c>
      <c r="I210" t="n">
        <v>6.540598794037256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29.2743324310732</v>
      </c>
      <c r="E211" t="n">
        <v>7.648700879264703</v>
      </c>
      <c r="F211" t="n">
        <v>72.38220392077078</v>
      </c>
      <c r="G211" t="n">
        <v>28.07507079472131</v>
      </c>
      <c r="H211" t="n">
        <v>62.06859161835656</v>
      </c>
      <c r="I211" t="n">
        <v>2.987777400837865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35.13057530324075</v>
      </c>
      <c r="E212" t="n">
        <v>9.844362968217069</v>
      </c>
      <c r="F212" t="n">
        <v>68.37193307667155</v>
      </c>
      <c r="G212" t="n">
        <v>33.67889437915239</v>
      </c>
      <c r="H212" t="n">
        <v>57.85679425327579</v>
      </c>
      <c r="I212" t="n">
        <v>4.480818142325238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36.71947476278119</v>
      </c>
      <c r="E213" t="n">
        <v>10.17615021551823</v>
      </c>
      <c r="F213" t="n">
        <v>71.4843624341452</v>
      </c>
      <c r="G213" t="n">
        <v>36.28629225630302</v>
      </c>
      <c r="H213" t="n">
        <v>58.48301703818342</v>
      </c>
      <c r="I213" t="n">
        <v>6.293276984800444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30.10865922356643</v>
      </c>
      <c r="E214" t="n">
        <v>7.37668117143444</v>
      </c>
      <c r="F214" t="n">
        <v>73.91925956816441</v>
      </c>
      <c r="G214" t="n">
        <v>31.31463981451195</v>
      </c>
      <c r="H214" t="n">
        <v>57.08913058013623</v>
      </c>
      <c r="I214" t="n">
        <v>6.223468189815717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26.5425213048295</v>
      </c>
      <c r="E215" t="n">
        <v>6.346806918445824</v>
      </c>
      <c r="F215" t="n">
        <v>102.4914205863055</v>
      </c>
      <c r="G215" t="n">
        <v>25.38385228706828</v>
      </c>
      <c r="H215" t="n">
        <v>58.97300663495846</v>
      </c>
      <c r="I215" t="n">
        <v>6.291460957475636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7.851839241844982</v>
      </c>
      <c r="F216" t="n">
        <v>102.8735137412246</v>
      </c>
      <c r="G216" t="n">
        <v>26.22559373896724</v>
      </c>
      <c r="H216" t="n">
        <v>64.63886927267994</v>
      </c>
      <c r="I216" t="n">
        <v>6.953690053494621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13.73305157501421</v>
      </c>
      <c r="D217" t="n">
        <v>27.06571964360509</v>
      </c>
      <c r="E217" t="n">
        <v>8.956834516554757</v>
      </c>
      <c r="F217" t="n">
        <v>94.25817776891694</v>
      </c>
      <c r="G217" t="n">
        <v>27.63195356908479</v>
      </c>
      <c r="H217" t="n">
        <v>68.78533970664664</v>
      </c>
      <c r="I217" t="n">
        <v>9.891315347960994</v>
      </c>
      <c r="J217" t="n">
        <v>22.21085141016714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26.99882698610323</v>
      </c>
      <c r="E218" t="n">
        <v>9.909219364601496</v>
      </c>
      <c r="F218" t="n">
        <v>94.60626597801236</v>
      </c>
      <c r="G218" t="n">
        <v>28.77338345941534</v>
      </c>
      <c r="H218" t="n">
        <v>72.56184342226976</v>
      </c>
      <c r="I218" t="n">
        <v>11.78037490248092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27.92912940102867</v>
      </c>
      <c r="E219" t="n">
        <v>10.89296704787219</v>
      </c>
      <c r="F219" t="n">
        <v>94.37779423473623</v>
      </c>
      <c r="G219" t="n">
        <v>32.15974698586665</v>
      </c>
      <c r="H219" t="n">
        <v>64.85831243196907</v>
      </c>
      <c r="I219" t="n">
        <v>12.48527098727061</v>
      </c>
      <c r="J219" t="n">
        <v>23.28036459546297</v>
      </c>
      <c r="K219" t="n">
        <v>-5.390124767748072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12.7909442388531</v>
      </c>
      <c r="F220" t="n">
        <v>96.47803189412249</v>
      </c>
      <c r="G220" t="n">
        <v>32.99583620221655</v>
      </c>
      <c r="H220" t="n">
        <v>66.67541033596709</v>
      </c>
      <c r="I220" t="n">
        <v>13.2180987832996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28.14155236956151</v>
      </c>
      <c r="E221" t="n">
        <v>12.47318126706063</v>
      </c>
      <c r="F221" t="n">
        <v>92.56040902642752</v>
      </c>
      <c r="G221" t="n">
        <v>32.97801165618901</v>
      </c>
      <c r="H221" t="n">
        <v>63.2825428921167</v>
      </c>
      <c r="I221" t="n">
        <v>12.77013665558906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28.04677263015709</v>
      </c>
      <c r="E222" t="n">
        <v>11.64726766609321</v>
      </c>
      <c r="F222" t="n">
        <v>92.23876992390881</v>
      </c>
      <c r="G222" t="n">
        <v>31.92332454407634</v>
      </c>
      <c r="H222" t="n">
        <v>62.17557246612104</v>
      </c>
      <c r="I222" t="n">
        <v>12.89498855550903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33.01769314615779</v>
      </c>
      <c r="E223" t="n">
        <v>12.15856668199824</v>
      </c>
      <c r="F223" t="n">
        <v>106.4859778174418</v>
      </c>
      <c r="G223" t="n">
        <v>33.53532059482922</v>
      </c>
      <c r="H223" t="n">
        <v>64.47364144242778</v>
      </c>
      <c r="I223" t="n">
        <v>14.69329466414988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31.26327509967928</v>
      </c>
      <c r="E224" t="n">
        <v>13.33684408184819</v>
      </c>
      <c r="F224" t="n">
        <v>102.2713946265141</v>
      </c>
      <c r="G224" t="n">
        <v>37.17755097772364</v>
      </c>
      <c r="H224" t="n">
        <v>64.52356755024616</v>
      </c>
      <c r="I224" t="n">
        <v>14.69843558257216</v>
      </c>
      <c r="J224" t="n">
        <v>27.37817549229462</v>
      </c>
      <c r="K224" t="n">
        <v>-3.352723359385712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34.07095143349055</v>
      </c>
      <c r="E225" t="n">
        <v>15.3023147188627</v>
      </c>
      <c r="F225" t="n">
        <v>97.95695894047509</v>
      </c>
      <c r="G225" t="n">
        <v>37.8323565899536</v>
      </c>
      <c r="H225" t="n">
        <v>65.33190425937154</v>
      </c>
      <c r="I225" t="n">
        <v>18.6125985767005</v>
      </c>
      <c r="J225" t="n">
        <v>29.54738159163277</v>
      </c>
      <c r="K225" t="n">
        <v>-1.281794591874286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33.78362840760938</v>
      </c>
      <c r="E226" t="n">
        <v>13.053541197612</v>
      </c>
      <c r="F226" t="n">
        <v>90.89800377038966</v>
      </c>
      <c r="G226" t="n">
        <v>40.43190577195801</v>
      </c>
      <c r="H226" t="n">
        <v>66.36426984760224</v>
      </c>
      <c r="I226" t="n">
        <v>22.10545906434462</v>
      </c>
      <c r="J226" t="n">
        <v>28.32550403854266</v>
      </c>
      <c r="K226" t="n">
        <v>-1.372356821079734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28.06845823557249</v>
      </c>
      <c r="E227" t="n">
        <v>10.65380632784245</v>
      </c>
      <c r="F227" t="n">
        <v>95.51734079234745</v>
      </c>
      <c r="G227" t="n">
        <v>37.23674502892973</v>
      </c>
      <c r="H227" t="n">
        <v>65.40718735614691</v>
      </c>
      <c r="I227" t="n">
        <v>18.60394388838502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21.94576123703009</v>
      </c>
      <c r="E228" t="n">
        <v>12.94189392926359</v>
      </c>
      <c r="F228" t="n">
        <v>91.15956099346083</v>
      </c>
      <c r="G228" t="n">
        <v>33.28884934067635</v>
      </c>
      <c r="H228" t="n">
        <v>61.93117789083551</v>
      </c>
      <c r="I228" t="n">
        <v>16.21545574293388</v>
      </c>
      <c r="J228" t="n">
        <v>20.46668764643393</v>
      </c>
      <c r="K228" t="n">
        <v>-5.831440345893935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84.6140196573879</v>
      </c>
      <c r="G229" t="n">
        <v>34.04110715990487</v>
      </c>
      <c r="H229" t="n">
        <v>62.98952564110321</v>
      </c>
      <c r="I229" t="n">
        <v>18.17516516311663</v>
      </c>
      <c r="J229" t="n">
        <v>19.90589224255555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13.32892183597332</v>
      </c>
      <c r="F230" t="n">
        <v>96.39960468819415</v>
      </c>
      <c r="G230" t="n">
        <v>28.96744720712103</v>
      </c>
      <c r="H230" t="n">
        <v>57.69767639950962</v>
      </c>
      <c r="I230" t="n">
        <v>15.44077810951263</v>
      </c>
      <c r="J230" t="n">
        <v>15.96568913763972</v>
      </c>
      <c r="K230" t="n">
        <v>-7.794591447871313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31.9596958195536</v>
      </c>
      <c r="E231" t="n">
        <v>14.49430561276832</v>
      </c>
      <c r="F231" t="n">
        <v>91.94253817307197</v>
      </c>
      <c r="G231" t="n">
        <v>34.64998131840284</v>
      </c>
      <c r="H231" t="n">
        <v>67.63298547606971</v>
      </c>
      <c r="I231" t="n">
        <v>22.17417906636272</v>
      </c>
      <c r="J231" t="n">
        <v>20.13161659513592</v>
      </c>
      <c r="K231" t="n">
        <v>-3.844186776305036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15.28406081541591</v>
      </c>
      <c r="F232" t="n">
        <v>96.32052911456003</v>
      </c>
      <c r="G232" t="n">
        <v>41.59128875403928</v>
      </c>
      <c r="H232" t="n">
        <v>69.13698284106289</v>
      </c>
      <c r="I232" t="n">
        <v>32.28587074661529</v>
      </c>
      <c r="J232" t="n">
        <v>22.57936747878111</v>
      </c>
      <c r="K232" t="n">
        <v>-2.872003354553032</v>
      </c>
    </row>
    <row r="233">
      <c r="A233" s="2" t="n">
        <v>45275</v>
      </c>
      <c r="B233" t="n">
        <v>18.92050675694721</v>
      </c>
      <c r="C233" t="n">
        <v>17.11078570440625</v>
      </c>
      <c r="D233" t="n">
        <v>29.78255116472299</v>
      </c>
      <c r="E233" t="n">
        <v>16.94006555349692</v>
      </c>
      <c r="F233" t="n">
        <v>94.05241158300615</v>
      </c>
      <c r="G233" t="n">
        <v>50.3516071839418</v>
      </c>
      <c r="H233" t="n">
        <v>65.78846638093158</v>
      </c>
      <c r="I233" t="n">
        <v>32.26181502182727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23.17129390108805</v>
      </c>
      <c r="C234" t="n">
        <v>16.81417706591375</v>
      </c>
      <c r="D234" t="n">
        <v>35.05587829257107</v>
      </c>
      <c r="E234" t="n">
        <v>15.95097279184807</v>
      </c>
      <c r="F234" t="n">
        <v>97.51449016559404</v>
      </c>
      <c r="G234" t="n">
        <v>60.23679974429332</v>
      </c>
      <c r="H234" t="n">
        <v>69.29392869767179</v>
      </c>
      <c r="I234" t="n">
        <v>38.87227503214618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31.9628675793528</v>
      </c>
      <c r="E235" t="n">
        <v>16.39562097978375</v>
      </c>
      <c r="F235" t="n">
        <v>97.7334332976986</v>
      </c>
      <c r="G235" t="n">
        <v>54.77338422347309</v>
      </c>
      <c r="H235" t="n">
        <v>64.70669903913146</v>
      </c>
      <c r="I235" t="n">
        <v>32.95065478524877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13.64429659123392</v>
      </c>
      <c r="F236" t="n">
        <v>79.98327889564358</v>
      </c>
      <c r="G236" t="n">
        <v>43.94992201182409</v>
      </c>
      <c r="H236" t="n">
        <v>56.65911496269877</v>
      </c>
      <c r="I236" t="n">
        <v>25.33136004004228</v>
      </c>
      <c r="J236" t="n">
        <v>20.48994845806356</v>
      </c>
      <c r="K236" t="n">
        <v>-4.169132962059374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26.34831937167712</v>
      </c>
      <c r="E237" t="n">
        <v>11.54380692760411</v>
      </c>
      <c r="F237" t="n">
        <v>87.26765608787161</v>
      </c>
      <c r="G237" t="n">
        <v>48.90155313247533</v>
      </c>
      <c r="H237" t="n">
        <v>63.49962205122927</v>
      </c>
      <c r="I237" t="n">
        <v>30.18981855537379</v>
      </c>
      <c r="J237" t="n">
        <v>19.65998852213633</v>
      </c>
      <c r="K237" t="n">
        <v>-3.349188115316626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34.38929091072238</v>
      </c>
      <c r="E238" t="n">
        <v>15.54484356529435</v>
      </c>
      <c r="F238" t="n">
        <v>84.98503852772912</v>
      </c>
      <c r="G238" t="n">
        <v>58.03781598667817</v>
      </c>
      <c r="H238" t="n">
        <v>65.50570076794355</v>
      </c>
      <c r="I238" t="n">
        <v>37.24777392369221</v>
      </c>
      <c r="J238" t="n">
        <v>24.29820066428654</v>
      </c>
      <c r="K238" t="n">
        <v>-0.3054718561437797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34.82573886812932</v>
      </c>
      <c r="E239" t="n">
        <v>15.12406443065131</v>
      </c>
      <c r="F239" t="n">
        <v>86.45151018522486</v>
      </c>
      <c r="G239" t="n">
        <v>59.09770993135641</v>
      </c>
      <c r="H239" t="n">
        <v>72.76787351092153</v>
      </c>
      <c r="I239" t="n">
        <v>39.81131547323913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17.36464551161809</v>
      </c>
      <c r="F240" t="n">
        <v>83.66001496403581</v>
      </c>
      <c r="G240" t="n">
        <v>60.98490633301783</v>
      </c>
      <c r="H240" t="n">
        <v>71.86907160196452</v>
      </c>
      <c r="I240" t="n">
        <v>41.55094278976419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18.59881184427081</v>
      </c>
      <c r="F241" t="n">
        <v>88.17960832267629</v>
      </c>
      <c r="G241" t="n">
        <v>75.55721913474297</v>
      </c>
      <c r="H241" t="n">
        <v>80.37002526490058</v>
      </c>
      <c r="I241" t="n">
        <v>52.64820668057155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15.50076235309443</v>
      </c>
      <c r="D242" t="n">
        <v>37.03911010973828</v>
      </c>
      <c r="E242" t="n">
        <v>18.95542259656107</v>
      </c>
      <c r="F242" t="n">
        <v>93.65453368404476</v>
      </c>
      <c r="G242" t="n">
        <v>81.40714575034022</v>
      </c>
      <c r="H242" t="n">
        <v>86.30515522960849</v>
      </c>
      <c r="I242" t="n">
        <v>54.49161873905719</v>
      </c>
      <c r="J242" t="n">
        <v>31.76993376270003</v>
      </c>
      <c r="K242" t="n">
        <v>6.23580656931666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38.24457400633725</v>
      </c>
      <c r="E243" t="n">
        <v>19.48974178551861</v>
      </c>
      <c r="F243" t="n">
        <v>103.075804746088</v>
      </c>
      <c r="G243" t="n">
        <v>92.00624622273111</v>
      </c>
      <c r="H243" t="n">
        <v>91.28029655242817</v>
      </c>
      <c r="I243" t="n">
        <v>61.14875307285135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18.98166232768239</v>
      </c>
      <c r="D244" t="n">
        <v>42.19167684467433</v>
      </c>
      <c r="E244" t="n">
        <v>20.06120496722916</v>
      </c>
      <c r="F244" t="n">
        <v>111.3308954317154</v>
      </c>
      <c r="G244" t="n">
        <v>106.4670934534682</v>
      </c>
      <c r="H244" t="n">
        <v>106.4265955029658</v>
      </c>
      <c r="I244" t="n">
        <v>67.46330926064412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14.88368618654197</v>
      </c>
      <c r="F245" t="n">
        <v>107.1606359725906</v>
      </c>
      <c r="G245" t="n">
        <v>87.07831111110022</v>
      </c>
      <c r="H245" t="n">
        <v>98.44518257982648</v>
      </c>
      <c r="I245" t="n">
        <v>58.02825927351347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101.5515205956832</v>
      </c>
      <c r="G246" t="n">
        <v>76.56943957687659</v>
      </c>
      <c r="H246" t="n">
        <v>97.82619550429004</v>
      </c>
      <c r="I246" t="n">
        <v>49.34530738255625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26.8017613692437</v>
      </c>
      <c r="C247" t="n">
        <v>15.3431409647717</v>
      </c>
      <c r="D247" t="n">
        <v>27.6440249411285</v>
      </c>
      <c r="E247" t="n">
        <v>9.346658698774002</v>
      </c>
      <c r="F247" t="n">
        <v>98.95119286847982</v>
      </c>
      <c r="G247" t="n">
        <v>73.5422710577855</v>
      </c>
      <c r="H247" t="n">
        <v>96.90918652854248</v>
      </c>
      <c r="I247" t="n">
        <v>47.38792674151491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22.06326830879064</v>
      </c>
      <c r="E248" t="n">
        <v>7.279977174343744</v>
      </c>
      <c r="F248" t="n">
        <v>97.31853543943956</v>
      </c>
      <c r="G248" t="n">
        <v>67.01287396774708</v>
      </c>
      <c r="H248" t="n">
        <v>90.0394359089053</v>
      </c>
      <c r="I248" t="n">
        <v>43.42618255760264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22.46978860199544</v>
      </c>
      <c r="C249" t="n">
        <v>14.54182309459833</v>
      </c>
      <c r="D249" t="n">
        <v>25.79469790898867</v>
      </c>
      <c r="E249" t="n">
        <v>7.396639658466775</v>
      </c>
      <c r="F249" t="n">
        <v>97.29668537017513</v>
      </c>
      <c r="G249" t="n">
        <v>70.44516262342472</v>
      </c>
      <c r="H249" t="n">
        <v>86.91948198699184</v>
      </c>
      <c r="I249" t="n">
        <v>40.52656392900636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19.87217772316474</v>
      </c>
      <c r="C250" t="n">
        <v>14.59004654168805</v>
      </c>
      <c r="D250" t="n">
        <v>23.31169517118244</v>
      </c>
      <c r="E250" t="n">
        <v>7.480368357839207</v>
      </c>
      <c r="F250" t="n">
        <v>87.47520231336124</v>
      </c>
      <c r="G250" t="n">
        <v>66.59301567721137</v>
      </c>
      <c r="H250" t="n">
        <v>76.89183495034845</v>
      </c>
      <c r="I250" t="n">
        <v>31.54547434219064</v>
      </c>
      <c r="J250" t="n">
        <v>16.12309916677637</v>
      </c>
      <c r="K250" t="n">
        <v>5.250409231602071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7.502594927287287</v>
      </c>
      <c r="F251" t="n">
        <v>86.07790837254731</v>
      </c>
      <c r="G251" t="n">
        <v>67.41068648373391</v>
      </c>
      <c r="H251" t="n">
        <v>76.47318919552659</v>
      </c>
      <c r="I251" t="n">
        <v>30.65454913133212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12.62777645324327</v>
      </c>
      <c r="F252" t="n">
        <v>88.53761302938115</v>
      </c>
      <c r="G252" t="n">
        <v>73.34794971129479</v>
      </c>
      <c r="H252" t="n">
        <v>83.8000690576645</v>
      </c>
      <c r="I252" t="n">
        <v>37.07581911111166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90.07514864594317</v>
      </c>
      <c r="G253" t="n">
        <v>76.677995298152</v>
      </c>
      <c r="H253" t="n">
        <v>81.73064924898314</v>
      </c>
      <c r="I253" t="n">
        <v>33.41289732083188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27.23419422271158</v>
      </c>
      <c r="E254" t="n">
        <v>14.75331178135974</v>
      </c>
      <c r="F254" t="n">
        <v>106.2175130323079</v>
      </c>
      <c r="G254" t="n">
        <v>82.271288416807</v>
      </c>
      <c r="H254" t="n">
        <v>84.71377506884596</v>
      </c>
      <c r="I254" t="n">
        <v>41.54404768470303</v>
      </c>
      <c r="J254" t="n">
        <v>22.55045781130998</v>
      </c>
      <c r="K254" t="n">
        <v>9.917088657698002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9.931042642793342</v>
      </c>
      <c r="F255" t="n">
        <v>99.42731706737828</v>
      </c>
      <c r="G255" t="n">
        <v>71.20985508660095</v>
      </c>
      <c r="H255" t="n">
        <v>76.44812488417956</v>
      </c>
      <c r="I255" t="n">
        <v>31.08430411621277</v>
      </c>
      <c r="J255" t="n">
        <v>15.65020195663318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8.297771618177642</v>
      </c>
      <c r="F256" t="n">
        <v>90.805821512817</v>
      </c>
      <c r="G256" t="n">
        <v>68.09739935166037</v>
      </c>
      <c r="H256" t="n">
        <v>74.97384132181402</v>
      </c>
      <c r="I256" t="n">
        <v>31.25071983981902</v>
      </c>
      <c r="J256" t="n">
        <v>13.82045903067659</v>
      </c>
      <c r="K256" t="n">
        <v>5.464098735966449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8.736375250970262</v>
      </c>
      <c r="F257" t="n">
        <v>97.37719772671703</v>
      </c>
      <c r="G257" t="n">
        <v>68.34189179602093</v>
      </c>
      <c r="H257" t="n">
        <v>73.65430621053366</v>
      </c>
      <c r="I257" t="n">
        <v>30.45927138823339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5.720342698147851</v>
      </c>
      <c r="D258" t="n">
        <v>15.6243290579368</v>
      </c>
      <c r="E258" t="n">
        <v>3.966113497296186</v>
      </c>
      <c r="F258" t="n">
        <v>90.13602578759989</v>
      </c>
      <c r="G258" t="n">
        <v>63.9081971780358</v>
      </c>
      <c r="H258" t="n">
        <v>66.60637598699228</v>
      </c>
      <c r="I258" t="n">
        <v>25.74231375345399</v>
      </c>
      <c r="J258" t="n">
        <v>13.7563498319387</v>
      </c>
      <c r="K258" t="n">
        <v>-0.7789953038683461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6.131560435861982</v>
      </c>
      <c r="F259" t="n">
        <v>93.01078083425011</v>
      </c>
      <c r="G259" t="n">
        <v>73.87733759775507</v>
      </c>
      <c r="H259" t="n">
        <v>70.8442011655313</v>
      </c>
      <c r="I259" t="n">
        <v>31.69350896840177</v>
      </c>
      <c r="J259" t="n">
        <v>15.86638192192387</v>
      </c>
      <c r="K259" t="n">
        <v>2.471897094617614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21.88757912925563</v>
      </c>
      <c r="E260" t="n">
        <v>7.894594977138047</v>
      </c>
      <c r="F260" t="n">
        <v>105.8505521080388</v>
      </c>
      <c r="G260" t="n">
        <v>79.95658259799929</v>
      </c>
      <c r="H260" t="n">
        <v>80.03477003931184</v>
      </c>
      <c r="I260" t="n">
        <v>37.80279768311061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118.4700985725343</v>
      </c>
      <c r="G261" t="n">
        <v>83.5122352523499</v>
      </c>
      <c r="H261" t="n">
        <v>85.58602293660904</v>
      </c>
      <c r="I261" t="n">
        <v>40.56416644735785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3.354558498974258</v>
      </c>
      <c r="D262" t="n">
        <v>24.53545451853494</v>
      </c>
      <c r="E262" t="n">
        <v>6.292144594005866</v>
      </c>
      <c r="F262" t="n">
        <v>109.7336516941752</v>
      </c>
      <c r="G262" t="n">
        <v>82.21059609196881</v>
      </c>
      <c r="H262" t="n">
        <v>80.94307255064241</v>
      </c>
      <c r="I262" t="n">
        <v>35.90346905305191</v>
      </c>
      <c r="J262" t="n">
        <v>13.59443292696218</v>
      </c>
      <c r="K262" t="n">
        <v>2.329121330179817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25.56905306003092</v>
      </c>
      <c r="E263" t="n">
        <v>8.163712913756749</v>
      </c>
      <c r="F263" t="n">
        <v>109.2559822174729</v>
      </c>
      <c r="G263" t="n">
        <v>85.84182869856245</v>
      </c>
      <c r="H263" t="n">
        <v>80.01512555834705</v>
      </c>
      <c r="I263" t="n">
        <v>35.2731541930458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8.581414844713709</v>
      </c>
      <c r="F264" t="n">
        <v>111.0448030202019</v>
      </c>
      <c r="G264" t="n">
        <v>86.8748879901712</v>
      </c>
      <c r="H264" t="n">
        <v>87.02128589433002</v>
      </c>
      <c r="I264" t="n">
        <v>32.60337349976679</v>
      </c>
      <c r="J264" t="n">
        <v>13.21646248108237</v>
      </c>
      <c r="K264" t="n">
        <v>1.088814088155488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12.68053155578839</v>
      </c>
      <c r="F265" t="n">
        <v>112.2271397839691</v>
      </c>
      <c r="G265" t="n">
        <v>93.17071862700459</v>
      </c>
      <c r="H265" t="n">
        <v>98.63808721929892</v>
      </c>
      <c r="I265" t="n">
        <v>40.1561643859407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27.85580150642737</v>
      </c>
      <c r="E266" t="n">
        <v>13.29984100475949</v>
      </c>
      <c r="F266" t="n">
        <v>105.7019428132678</v>
      </c>
      <c r="G266" t="n">
        <v>97.81327277865132</v>
      </c>
      <c r="H266" t="n">
        <v>105.1678453924127</v>
      </c>
      <c r="I266" t="n">
        <v>51.21386593065276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114.1530871558071</v>
      </c>
      <c r="G267" t="n">
        <v>107.5790528481043</v>
      </c>
      <c r="H267" t="n">
        <v>107.9549078459102</v>
      </c>
      <c r="I267" t="n">
        <v>64.6032946759082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106.4124739987195</v>
      </c>
      <c r="H268" t="n">
        <v>109.3911478565548</v>
      </c>
      <c r="I268" t="n">
        <v>65.50587929301929</v>
      </c>
      <c r="J268" t="n">
        <v>23.59134833775398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35.57726837186661</v>
      </c>
      <c r="E269" t="n">
        <v>17.65179740028644</v>
      </c>
      <c r="F269" t="n">
        <v>108.7888507139692</v>
      </c>
      <c r="G269" t="n">
        <v>104.8477108332614</v>
      </c>
      <c r="H269" t="n">
        <v>111.1527514528526</v>
      </c>
      <c r="I269" t="n">
        <v>62.83073596107893</v>
      </c>
      <c r="J269" t="n">
        <v>24.91661661967339</v>
      </c>
      <c r="K269" t="n">
        <v>7.824071520920439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13.77892689334745</v>
      </c>
      <c r="F270" t="n">
        <v>102.8111000275656</v>
      </c>
      <c r="G270" t="n">
        <v>99.19591111378527</v>
      </c>
      <c r="H270" t="n">
        <v>107.3766042105509</v>
      </c>
      <c r="I270" t="n">
        <v>50.02926340193763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11.67850278805562</v>
      </c>
      <c r="F271" t="n">
        <v>83.01970893401914</v>
      </c>
      <c r="G271" t="n">
        <v>84.76783894304178</v>
      </c>
      <c r="H271" t="n">
        <v>101.1376318154009</v>
      </c>
      <c r="I271" t="n">
        <v>40.27062789191707</v>
      </c>
      <c r="J271" t="n">
        <v>16.25112088624945</v>
      </c>
      <c r="K271" t="n">
        <v>1.849637887764977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28.4827907712959</v>
      </c>
      <c r="E272" t="n">
        <v>12.1904063246111</v>
      </c>
      <c r="F272" t="n">
        <v>84.85682601533438</v>
      </c>
      <c r="G272" t="n">
        <v>84.05613448995616</v>
      </c>
      <c r="H272" t="n">
        <v>100.5343517040714</v>
      </c>
      <c r="I272" t="n">
        <v>34.67122151979163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95.94973979837427</v>
      </c>
      <c r="G273" t="n">
        <v>109.4877800591003</v>
      </c>
      <c r="H273" t="n">
        <v>109.9386488914931</v>
      </c>
      <c r="I273" t="n">
        <v>45.4848896854626</v>
      </c>
      <c r="J273" t="n">
        <v>21.15374206824823</v>
      </c>
      <c r="K273" t="n">
        <v>6.610911146996035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37.84309499023058</v>
      </c>
      <c r="E274" t="n">
        <v>14.72777381979078</v>
      </c>
      <c r="F274" t="n">
        <v>88.30513398015279</v>
      </c>
      <c r="G274" t="n">
        <v>113.7540505955924</v>
      </c>
      <c r="H274" t="n">
        <v>119.3595837865943</v>
      </c>
      <c r="I274" t="n">
        <v>51.44103513444536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35.36041275315138</v>
      </c>
      <c r="E275" t="n">
        <v>15.30651794384039</v>
      </c>
      <c r="F275" t="n">
        <v>86.50554784922026</v>
      </c>
      <c r="G275" t="n">
        <v>123.6820219005758</v>
      </c>
      <c r="H275" t="n">
        <v>119.5396398264118</v>
      </c>
      <c r="I275" t="n">
        <v>57.21153388893949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18.13174055220838</v>
      </c>
      <c r="C276" t="n">
        <v>6.885242848286732</v>
      </c>
      <c r="D276" t="n">
        <v>28.34795870325009</v>
      </c>
      <c r="E276" t="n">
        <v>12.52883870038697</v>
      </c>
      <c r="F276" t="n">
        <v>84.98236594953856</v>
      </c>
      <c r="G276" t="n">
        <v>116.078782387509</v>
      </c>
      <c r="H276" t="n">
        <v>116.2392410755777</v>
      </c>
      <c r="I276" t="n">
        <v>54.32925574596366</v>
      </c>
      <c r="J276" t="n">
        <v>31.52357443149663</v>
      </c>
      <c r="K276" t="n">
        <v>3.054807826105432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27.68833361475709</v>
      </c>
      <c r="E277" t="n">
        <v>13.94252622371979</v>
      </c>
      <c r="F277" t="n">
        <v>84.88404782254473</v>
      </c>
      <c r="G277" t="n">
        <v>116.0213492476218</v>
      </c>
      <c r="H277" t="n">
        <v>112.5126168388043</v>
      </c>
      <c r="I277" t="n">
        <v>56.5456662361325</v>
      </c>
      <c r="J277" t="n">
        <v>30.92461700651343</v>
      </c>
      <c r="K277" t="n">
        <v>4.384118478962495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116.1915976374887</v>
      </c>
      <c r="H278" t="n">
        <v>107.0476553184288</v>
      </c>
      <c r="I278" t="n">
        <v>57.84499877228719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34.40532487465337</v>
      </c>
      <c r="E279" t="n">
        <v>15.88892468982022</v>
      </c>
      <c r="F279" t="n">
        <v>79.50209232046012</v>
      </c>
      <c r="G279" t="n">
        <v>115.9085858169678</v>
      </c>
      <c r="H279" t="n">
        <v>113.6437458895825</v>
      </c>
      <c r="I279" t="n">
        <v>59.01073478307932</v>
      </c>
      <c r="J279" t="n">
        <v>38.5396965266152</v>
      </c>
      <c r="K279" t="n">
        <v>5.364451520781821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33.80747020943245</v>
      </c>
      <c r="E280" t="n">
        <v>13.89904204957604</v>
      </c>
      <c r="F280" t="n">
        <v>84.08176647416316</v>
      </c>
      <c r="G280" t="n">
        <v>115.7805628805284</v>
      </c>
      <c r="H280" t="n">
        <v>117.3353472259188</v>
      </c>
      <c r="I280" t="n">
        <v>55.82293456722487</v>
      </c>
      <c r="J280" t="n">
        <v>37.48032265619092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11.69036452657737</v>
      </c>
      <c r="F281" t="n">
        <v>80.04329698857953</v>
      </c>
      <c r="G281" t="n">
        <v>111.7192087050147</v>
      </c>
      <c r="H281" t="n">
        <v>110.1122603318473</v>
      </c>
      <c r="I281" t="n">
        <v>51.28675727099494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29.39634748954521</v>
      </c>
      <c r="E282" t="n">
        <v>12.97470927103093</v>
      </c>
      <c r="F282" t="n">
        <v>77.57202965718962</v>
      </c>
      <c r="G282" t="n">
        <v>105.792666395855</v>
      </c>
      <c r="H282" t="n">
        <v>100.7066911035015</v>
      </c>
      <c r="I282" t="n">
        <v>49.75126004749606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18.20570082282484</v>
      </c>
      <c r="C283" t="n">
        <v>7.802304387844727</v>
      </c>
      <c r="D283" t="n">
        <v>28.38474920263718</v>
      </c>
      <c r="E283" t="n">
        <v>10.09936928117348</v>
      </c>
      <c r="F283" t="n">
        <v>71.38927234797316</v>
      </c>
      <c r="G283" t="n">
        <v>101.9970712501065</v>
      </c>
      <c r="H283" t="n">
        <v>99.49752142562996</v>
      </c>
      <c r="I283" t="n">
        <v>44.85955603143093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30.90087965391128</v>
      </c>
      <c r="E284" t="n">
        <v>11.07625857943251</v>
      </c>
      <c r="F284" t="n">
        <v>71.26070887948418</v>
      </c>
      <c r="G284" t="n">
        <v>104.6169840723957</v>
      </c>
      <c r="H284" t="n">
        <v>106.3020101752215</v>
      </c>
      <c r="I284" t="n">
        <v>44.37273487751239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16.61189261575433</v>
      </c>
      <c r="F285" t="n">
        <v>76.01683533810943</v>
      </c>
      <c r="G285" t="n">
        <v>109.1805767223527</v>
      </c>
      <c r="H285" t="n">
        <v>109.9439434336408</v>
      </c>
      <c r="I285" t="n">
        <v>56.4291585564153</v>
      </c>
      <c r="J285" t="n">
        <v>36.84853292121355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18.26159803712073</v>
      </c>
      <c r="F286" t="n">
        <v>96.2649102532326</v>
      </c>
      <c r="G286" t="n">
        <v>119.191534406473</v>
      </c>
      <c r="H286" t="n">
        <v>125.0058428073592</v>
      </c>
      <c r="I286" t="n">
        <v>71.72613743193079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10.29765929812423</v>
      </c>
      <c r="D287" t="n">
        <v>42.42892682701254</v>
      </c>
      <c r="E287" t="n">
        <v>17.31799335519488</v>
      </c>
      <c r="F287" t="n">
        <v>103.0801885001962</v>
      </c>
      <c r="G287" t="n">
        <v>116.1402669303059</v>
      </c>
      <c r="H287" t="n">
        <v>124.7225898056533</v>
      </c>
      <c r="I287" t="n">
        <v>69.32793970080841</v>
      </c>
      <c r="J287" t="n">
        <v>39.94299299084079</v>
      </c>
      <c r="K287" t="n">
        <v>13.01660400147393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19.17140513986795</v>
      </c>
      <c r="F288" t="n">
        <v>101.1346204351112</v>
      </c>
      <c r="G288" t="n">
        <v>122.1978072754864</v>
      </c>
      <c r="H288" t="n">
        <v>125.7383034001591</v>
      </c>
      <c r="I288" t="n">
        <v>71.82568708001192</v>
      </c>
      <c r="J288" t="n">
        <v>42.6405101703816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52.12089625723142</v>
      </c>
      <c r="E289" t="n">
        <v>22.4828907571641</v>
      </c>
      <c r="F289" t="n">
        <v>108.1655098785792</v>
      </c>
      <c r="G289" t="n">
        <v>123.7563942046431</v>
      </c>
      <c r="H289" t="n">
        <v>123.5244624611452</v>
      </c>
      <c r="I289" t="n">
        <v>71.59868519159387</v>
      </c>
      <c r="J289" t="n">
        <v>53.04654189796156</v>
      </c>
      <c r="K289" t="n">
        <v>17.94410643279612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51.18785795784262</v>
      </c>
      <c r="E290" t="n">
        <v>24.89436687771038</v>
      </c>
      <c r="F290" t="n">
        <v>101.8428056059757</v>
      </c>
      <c r="G290" t="n">
        <v>115.9969895947375</v>
      </c>
      <c r="H290" t="n">
        <v>116.1390130160754</v>
      </c>
      <c r="I290" t="n">
        <v>66.35714578802676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28.89571939979794</v>
      </c>
      <c r="C291" t="n">
        <v>11.89345038215754</v>
      </c>
      <c r="D291" t="n">
        <v>41.43764237030707</v>
      </c>
      <c r="E291" t="n">
        <v>21.36023279191967</v>
      </c>
      <c r="F291" t="n">
        <v>86.89220883842054</v>
      </c>
      <c r="G291" t="n">
        <v>95.84542924186069</v>
      </c>
      <c r="H291" t="n">
        <v>104.6393738523719</v>
      </c>
      <c r="I291" t="n">
        <v>56.00785163933175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32.97072501900158</v>
      </c>
      <c r="E292" t="n">
        <v>17.9514239563874</v>
      </c>
      <c r="F292" t="n">
        <v>78.96014363455312</v>
      </c>
      <c r="G292" t="n">
        <v>76.89838623134864</v>
      </c>
      <c r="H292" t="n">
        <v>89.26867075622762</v>
      </c>
      <c r="I292" t="n">
        <v>40.98514839427669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26.8121022616256</v>
      </c>
      <c r="C293" t="n">
        <v>10.28092292475649</v>
      </c>
      <c r="D293" t="n">
        <v>33.10080829303299</v>
      </c>
      <c r="E293" t="n">
        <v>15.60287469477024</v>
      </c>
      <c r="F293" t="n">
        <v>78.02004974668264</v>
      </c>
      <c r="G293" t="n">
        <v>83.00496501024124</v>
      </c>
      <c r="H293" t="n">
        <v>86.78227529494352</v>
      </c>
      <c r="I293" t="n">
        <v>41.84540411324247</v>
      </c>
      <c r="J293" t="n">
        <v>37.47600009602314</v>
      </c>
      <c r="K293" t="n">
        <v>7.765945663814988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32.39423721409802</v>
      </c>
      <c r="E294" t="n">
        <v>16.26818677830675</v>
      </c>
      <c r="F294" t="n">
        <v>80.57266010808884</v>
      </c>
      <c r="G294" t="n">
        <v>72.90843933276992</v>
      </c>
      <c r="H294" t="n">
        <v>82.40759091023608</v>
      </c>
      <c r="I294" t="n">
        <v>42.64753070321689</v>
      </c>
      <c r="J294" t="n">
        <v>38.49961465426144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7.730796462282652</v>
      </c>
      <c r="D295" t="n">
        <v>40.97093187724759</v>
      </c>
      <c r="E295" t="n">
        <v>19.60145551783001</v>
      </c>
      <c r="F295" t="n">
        <v>83.6668954656899</v>
      </c>
      <c r="G295" t="n">
        <v>80.07374426530644</v>
      </c>
      <c r="H295" t="n">
        <v>85.83787507649308</v>
      </c>
      <c r="I295" t="n">
        <v>47.71350119623477</v>
      </c>
      <c r="J295" t="n">
        <v>45.15113111386994</v>
      </c>
      <c r="K295" t="n">
        <v>13.93564341478741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37.85267178362535</v>
      </c>
      <c r="E296" t="n">
        <v>18.26287960414339</v>
      </c>
      <c r="F296" t="n">
        <v>76.98366401991773</v>
      </c>
      <c r="G296" t="n">
        <v>77.37702348401321</v>
      </c>
      <c r="H296" t="n">
        <v>84.12015563609896</v>
      </c>
      <c r="I296" t="n">
        <v>43.15274926116825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17.45615340469966</v>
      </c>
      <c r="F297" t="n">
        <v>78.86007690521349</v>
      </c>
      <c r="G297" t="n">
        <v>79.47924187597415</v>
      </c>
      <c r="H297" t="n">
        <v>88.59762381754311</v>
      </c>
      <c r="I297" t="n">
        <v>43.86384625153887</v>
      </c>
      <c r="J297" t="n">
        <v>39.13392237036153</v>
      </c>
      <c r="K297" t="n">
        <v>14.59695274054318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43.22289690162999</v>
      </c>
      <c r="E298" t="n">
        <v>20.74774219378011</v>
      </c>
      <c r="F298" t="n">
        <v>94.16509060450203</v>
      </c>
      <c r="G298" t="n">
        <v>89.37156621483528</v>
      </c>
      <c r="H298" t="n">
        <v>90.51362025243786</v>
      </c>
      <c r="I298" t="n">
        <v>52.07354672190745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46.28203230189409</v>
      </c>
      <c r="E299" t="n">
        <v>23.24591496285688</v>
      </c>
      <c r="F299" t="n">
        <v>92.0772877214312</v>
      </c>
      <c r="G299" t="n">
        <v>93.03449890302527</v>
      </c>
      <c r="H299" t="n">
        <v>83.62609770278915</v>
      </c>
      <c r="I299" t="n">
        <v>53.51722074769667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87.24357829918723</v>
      </c>
      <c r="G300" t="n">
        <v>93.7073887178223</v>
      </c>
      <c r="H300" t="n">
        <v>82.46020285397715</v>
      </c>
      <c r="I300" t="n">
        <v>52.73014172387052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24.01806727991871</v>
      </c>
      <c r="F301" t="n">
        <v>90.53930866063152</v>
      </c>
      <c r="G301" t="n">
        <v>97.33280416074687</v>
      </c>
      <c r="H301" t="n">
        <v>84.54184171814552</v>
      </c>
      <c r="I301" t="n">
        <v>60.60290142091303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23.25501763475466</v>
      </c>
      <c r="F302" t="n">
        <v>88.47557120575442</v>
      </c>
      <c r="G302" t="n">
        <v>95.94088496673874</v>
      </c>
      <c r="H302" t="n">
        <v>84.00231526605238</v>
      </c>
      <c r="I302" t="n">
        <v>55.2276277209578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11.39877534281537</v>
      </c>
      <c r="D303" t="n">
        <v>55.94843960542018</v>
      </c>
      <c r="E303" t="n">
        <v>31.05182529872961</v>
      </c>
      <c r="F303" t="n">
        <v>113.2199023034687</v>
      </c>
      <c r="G303" t="n">
        <v>116.4216575558664</v>
      </c>
      <c r="H303" t="n">
        <v>97.94100873058376</v>
      </c>
      <c r="I303" t="n">
        <v>66.59578075079573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106.0691148979932</v>
      </c>
      <c r="G304" t="n">
        <v>117.7800748172281</v>
      </c>
      <c r="H304" t="n">
        <v>103.2620658354405</v>
      </c>
      <c r="I304" t="n">
        <v>74.09488663886998</v>
      </c>
      <c r="J304" t="n">
        <v>62.31398274989836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62.44162560639965</v>
      </c>
      <c r="E305" t="n">
        <v>31.77204084260712</v>
      </c>
      <c r="F305" t="n">
        <v>113.3009405937372</v>
      </c>
      <c r="G305" t="n">
        <v>131.9229493815814</v>
      </c>
      <c r="H305" t="n">
        <v>104.2296468247388</v>
      </c>
      <c r="I305" t="n">
        <v>78.61063364891623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62.62722051496981</v>
      </c>
      <c r="E306" t="n">
        <v>29.6994510286799</v>
      </c>
      <c r="F306" t="n">
        <v>114.6298562433815</v>
      </c>
      <c r="G306" t="n">
        <v>134.3740814677093</v>
      </c>
      <c r="H306" t="n">
        <v>105.0351383685195</v>
      </c>
      <c r="I306" t="n">
        <v>74.25980829578211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117.4674522184016</v>
      </c>
      <c r="G307" t="n">
        <v>137.8627716768023</v>
      </c>
      <c r="H307" t="n">
        <v>111.020480023083</v>
      </c>
      <c r="I307" t="n">
        <v>79.85756995682193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69.51879765863301</v>
      </c>
      <c r="E308" t="n">
        <v>33.58756655633903</v>
      </c>
      <c r="F308" t="n">
        <v>121.5822231597091</v>
      </c>
      <c r="G308" t="n">
        <v>139.9322924624528</v>
      </c>
      <c r="H308" t="n">
        <v>118.9443915714336</v>
      </c>
      <c r="I308" t="n">
        <v>82.5296143672215</v>
      </c>
      <c r="J308" t="n">
        <v>66.75642066576599</v>
      </c>
      <c r="K308" t="n">
        <v>42.02741268465608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33.07332306543997</v>
      </c>
      <c r="F309" t="n">
        <v>137.4672176132788</v>
      </c>
      <c r="G309" t="n">
        <v>148.7379168942384</v>
      </c>
      <c r="H309" t="n">
        <v>124.0061839345954</v>
      </c>
      <c r="I309" t="n">
        <v>89.76498767948993</v>
      </c>
      <c r="J309" t="n">
        <v>67.23699866372841</v>
      </c>
      <c r="K309" t="n">
        <v>47.67303825393925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64.81357896800033</v>
      </c>
      <c r="E310" t="n">
        <v>30.75171064381428</v>
      </c>
      <c r="F310" t="n">
        <v>141.7106356434294</v>
      </c>
      <c r="G310" t="n">
        <v>144.8311585397116</v>
      </c>
      <c r="H310" t="n">
        <v>129.5683426168759</v>
      </c>
      <c r="I310" t="n">
        <v>87.82841434330973</v>
      </c>
      <c r="J310" t="n">
        <v>64.51441287245933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136.6755688040321</v>
      </c>
      <c r="G311" t="n">
        <v>134.9934046062204</v>
      </c>
      <c r="H311" t="n">
        <v>124.7205891538929</v>
      </c>
      <c r="I311" t="n">
        <v>90.30524733007496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26.65996482032899</v>
      </c>
      <c r="F312" t="n">
        <v>126.5923816593107</v>
      </c>
      <c r="G312" t="n">
        <v>136.2284571670363</v>
      </c>
      <c r="H312" t="n">
        <v>126.9070285492562</v>
      </c>
      <c r="I312" t="n">
        <v>82.60879763337938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66.48642877350279</v>
      </c>
      <c r="E313" t="n">
        <v>23.634148864354</v>
      </c>
      <c r="F313" t="n">
        <v>133.02431427646</v>
      </c>
      <c r="G313" t="n">
        <v>140.0326059197027</v>
      </c>
      <c r="H313" t="n">
        <v>126.0772860007452</v>
      </c>
      <c r="I313" t="n">
        <v>83.33731389887582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24.26518600384187</v>
      </c>
      <c r="F314" t="n">
        <v>130.0975942098231</v>
      </c>
      <c r="G314" t="n">
        <v>136.5824204270634</v>
      </c>
      <c r="H314" t="n">
        <v>122.3364808764142</v>
      </c>
      <c r="I314" t="n">
        <v>78.67772433252259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69.26901159913905</v>
      </c>
      <c r="E315" t="n">
        <v>26.13545381282503</v>
      </c>
      <c r="F315" t="n">
        <v>125.2324534358532</v>
      </c>
      <c r="G315" t="n">
        <v>138.5248164277967</v>
      </c>
      <c r="H315" t="n">
        <v>123.0632655956151</v>
      </c>
      <c r="I315" t="n">
        <v>79.45511487697003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136.1529257263393</v>
      </c>
      <c r="G316" t="n">
        <v>137.1432902862475</v>
      </c>
      <c r="H316" t="n">
        <v>120.1337371837731</v>
      </c>
      <c r="I316" t="n">
        <v>82.34262943882923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63.18237754377558</v>
      </c>
      <c r="E317" t="n">
        <v>19.03041245844612</v>
      </c>
      <c r="F317" t="n">
        <v>154.2025824074042</v>
      </c>
      <c r="G317" t="n">
        <v>135.0393524633257</v>
      </c>
      <c r="H317" t="n">
        <v>117.4095590346803</v>
      </c>
      <c r="I317" t="n">
        <v>86.50771574685969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23.00257424510133</v>
      </c>
      <c r="F318" t="n">
        <v>158.52144369329</v>
      </c>
      <c r="G318" t="n">
        <v>144.179321775869</v>
      </c>
      <c r="H318" t="n">
        <v>133.8987424363663</v>
      </c>
      <c r="I318" t="n">
        <v>104.5421294949085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34.32442381614549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137.4911627009163</v>
      </c>
      <c r="I319" t="n">
        <v>103.0474160729528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175.4683434115133</v>
      </c>
      <c r="G320" t="n">
        <v>136.151343812914</v>
      </c>
      <c r="H320" t="n">
        <v>141.0194199380232</v>
      </c>
      <c r="I320" t="n">
        <v>107.4788915408496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178.0247915358857</v>
      </c>
      <c r="G321" t="n">
        <v>132.28083017479</v>
      </c>
      <c r="H321" t="n">
        <v>136.0675418593946</v>
      </c>
      <c r="I321" t="n">
        <v>102.0037241132222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23.76586114037904</v>
      </c>
      <c r="F322" t="n">
        <v>172.6625487947779</v>
      </c>
      <c r="G322" t="n">
        <v>130.6123892060205</v>
      </c>
      <c r="H322" t="n">
        <v>137.9143268890421</v>
      </c>
      <c r="I322" t="n">
        <v>99.93776873845228</v>
      </c>
      <c r="J322" t="n">
        <v>57.76419423047703</v>
      </c>
      <c r="K322" t="n">
        <v>58.28550361520821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25.81441495916037</v>
      </c>
      <c r="F323" t="n">
        <v>197.1115231587631</v>
      </c>
      <c r="G323" t="n">
        <v>134.9007548437311</v>
      </c>
      <c r="H323" t="n">
        <v>146.9203328050598</v>
      </c>
      <c r="I323" t="n">
        <v>105.4100023030537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131.8213705221683</v>
      </c>
      <c r="H324" t="n">
        <v>156.9022174703603</v>
      </c>
      <c r="I324" t="n">
        <v>107.4966455836197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21.98061412741019</v>
      </c>
      <c r="F325" t="n">
        <v>183.8930081752154</v>
      </c>
      <c r="G325" t="n">
        <v>131.2145030691985</v>
      </c>
      <c r="H325" t="n">
        <v>159.8154668848531</v>
      </c>
      <c r="I325" t="n">
        <v>101.3803766668607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176.6480080594665</v>
      </c>
      <c r="G326" t="n">
        <v>121.5784944796717</v>
      </c>
      <c r="H326" t="n">
        <v>152.3331387096695</v>
      </c>
      <c r="I326" t="n">
        <v>94.81883629426164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48.01216650875688</v>
      </c>
      <c r="C327" t="n">
        <v>58.26825601466179</v>
      </c>
      <c r="D327" t="n">
        <v>63.35043616907532</v>
      </c>
      <c r="E327" t="n">
        <v>18.60294243405281</v>
      </c>
      <c r="F327" t="n">
        <v>175.5650268142019</v>
      </c>
      <c r="G327" t="n">
        <v>125.5248200267844</v>
      </c>
      <c r="H327" t="n">
        <v>157.7818757652723</v>
      </c>
      <c r="I327" t="n">
        <v>98.83462581376195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158.6160016593523</v>
      </c>
      <c r="G328" t="n">
        <v>112.9463792428002</v>
      </c>
      <c r="H328" t="n">
        <v>144.6736269555782</v>
      </c>
      <c r="I328" t="n">
        <v>87.26127028703776</v>
      </c>
      <c r="J328" t="n">
        <v>54.87183690202049</v>
      </c>
      <c r="K328" t="n">
        <v>57.15288286258995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57.47676242357345</v>
      </c>
      <c r="E329" t="n">
        <v>16.1668826867182</v>
      </c>
      <c r="F329" t="n">
        <v>162.2919440262587</v>
      </c>
      <c r="G329" t="n">
        <v>116.4150700948115</v>
      </c>
      <c r="H329" t="n">
        <v>143.9591955160989</v>
      </c>
      <c r="I329" t="n">
        <v>87.88738595920074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60.10382167297826</v>
      </c>
      <c r="E330" t="n">
        <v>17.99097335969982</v>
      </c>
      <c r="F330" t="n">
        <v>174.9718418334752</v>
      </c>
      <c r="G330" t="n">
        <v>122.6932083493085</v>
      </c>
      <c r="H330" t="n">
        <v>143.6281500713854</v>
      </c>
      <c r="I330" t="n">
        <v>86.85223541762869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179.2876573548749</v>
      </c>
      <c r="G331" t="n">
        <v>136.7664145345937</v>
      </c>
      <c r="H331" t="n">
        <v>149.9908669883424</v>
      </c>
      <c r="I331" t="n">
        <v>94.63723294526388</v>
      </c>
      <c r="J331" t="n">
        <v>53.38464227111061</v>
      </c>
      <c r="K331" t="n">
        <v>72.98809790642071</v>
      </c>
    </row>
    <row r="332">
      <c r="A332" s="2" t="n">
        <v>45427</v>
      </c>
      <c r="B332" t="n">
        <v>51.51831195003784</v>
      </c>
      <c r="C332" t="n">
        <v>90.80381399031867</v>
      </c>
      <c r="D332" t="n">
        <v>70.92084658246158</v>
      </c>
      <c r="E332" t="n">
        <v>19.26345806388041</v>
      </c>
      <c r="F332" t="n">
        <v>184.0985862604157</v>
      </c>
      <c r="G332" t="n">
        <v>145.0500308403717</v>
      </c>
      <c r="H332" t="n">
        <v>159.1000093004587</v>
      </c>
      <c r="I332" t="n">
        <v>103.8415887156544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139.3452013007422</v>
      </c>
      <c r="H333" t="n">
        <v>156.3968075204538</v>
      </c>
      <c r="I333" t="n">
        <v>96.60781984299804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73.34427709744882</v>
      </c>
      <c r="E334" t="n">
        <v>25.76213390702267</v>
      </c>
      <c r="F334" t="n">
        <v>236.9064474664661</v>
      </c>
      <c r="G334" t="n">
        <v>143.7370730736118</v>
      </c>
      <c r="H334" t="n">
        <v>165.1019198882362</v>
      </c>
      <c r="I334" t="n">
        <v>100.8118295763322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83.37302077951129</v>
      </c>
      <c r="E335" t="n">
        <v>28.02371447683205</v>
      </c>
      <c r="F335" t="n">
        <v>243.1139980167314</v>
      </c>
      <c r="G335" t="n">
        <v>148.2399724764191</v>
      </c>
      <c r="H335" t="n">
        <v>172.6612948279727</v>
      </c>
      <c r="I335" t="n">
        <v>110.4003022089751</v>
      </c>
      <c r="J335" t="n">
        <v>64.7968093352208</v>
      </c>
      <c r="K335" t="n">
        <v>91.3132409589454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85.76355028556353</v>
      </c>
      <c r="E336" t="n">
        <v>29.41985563563914</v>
      </c>
      <c r="F336" t="n">
        <v>220.0120050065234</v>
      </c>
      <c r="G336" t="n">
        <v>146.1584747340175</v>
      </c>
      <c r="H336" t="n">
        <v>165.4319452161658</v>
      </c>
      <c r="I336" t="n">
        <v>103.6405229211477</v>
      </c>
      <c r="J336" t="n">
        <v>64.86062257831178</v>
      </c>
      <c r="K336" t="n">
        <v>92.48047518618598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87.64953760125866</v>
      </c>
      <c r="E337" t="n">
        <v>31.05563894682837</v>
      </c>
      <c r="F337" t="n">
        <v>221.7100328051907</v>
      </c>
      <c r="G337" t="n">
        <v>141.4457795062682</v>
      </c>
      <c r="H337" t="n">
        <v>161.6345982719139</v>
      </c>
      <c r="I337" t="n">
        <v>106.5201077544737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29.32851305614857</v>
      </c>
      <c r="F338" t="n">
        <v>221.640188514988</v>
      </c>
      <c r="G338" t="n">
        <v>143.6743143256982</v>
      </c>
      <c r="H338" t="n">
        <v>163.3305401842734</v>
      </c>
      <c r="I338" t="n">
        <v>103.819052871322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28.88639799593922</v>
      </c>
      <c r="F339" t="n">
        <v>215.6740233964942</v>
      </c>
      <c r="G339" t="n">
        <v>147.3006393620109</v>
      </c>
      <c r="H339" t="n">
        <v>157.5178349045514</v>
      </c>
      <c r="I339" t="n">
        <v>100.8688341286761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143.2475159433444</v>
      </c>
      <c r="H340" t="n">
        <v>155.9936274399639</v>
      </c>
      <c r="I340" t="n">
        <v>98.70124744359899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30.87189776521175</v>
      </c>
      <c r="F341" t="n">
        <v>217.288405598262</v>
      </c>
      <c r="G341" t="n">
        <v>149.0356114524768</v>
      </c>
      <c r="H341" t="n">
        <v>158.4682358755715</v>
      </c>
      <c r="I341" t="n">
        <v>99.42381555899441</v>
      </c>
      <c r="J341" t="n">
        <v>71.04297940449349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27.8983076655668</v>
      </c>
      <c r="F342" t="n">
        <v>214.1284541648275</v>
      </c>
      <c r="G342" t="n">
        <v>142.0229112541182</v>
      </c>
      <c r="H342" t="n">
        <v>147.7481140217875</v>
      </c>
      <c r="I342" t="n">
        <v>94.53905090210316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25.49801994413832</v>
      </c>
      <c r="F343" t="n">
        <v>224.919240648928</v>
      </c>
      <c r="G343" t="n">
        <v>142.6703272163398</v>
      </c>
      <c r="H343" t="n">
        <v>159.6036825615514</v>
      </c>
      <c r="I343" t="n">
        <v>95.70220451256159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103.6551984916465</v>
      </c>
      <c r="E344" t="n">
        <v>30.54329356194758</v>
      </c>
      <c r="F344" t="n">
        <v>235.5688411101307</v>
      </c>
      <c r="G344" t="n">
        <v>148.8888619256321</v>
      </c>
      <c r="H344" t="n">
        <v>165.8206769867436</v>
      </c>
      <c r="I344" t="n">
        <v>104.0270733832859</v>
      </c>
      <c r="J344" t="n">
        <v>70.39507655874209</v>
      </c>
      <c r="K344" t="n">
        <v>80.83727125874903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21.46494440306397</v>
      </c>
      <c r="F345" t="n">
        <v>195.130897507568</v>
      </c>
      <c r="G345" t="n">
        <v>103.2478151144091</v>
      </c>
      <c r="H345" t="n">
        <v>136.9143513138385</v>
      </c>
      <c r="I345" t="n">
        <v>63.38265166874799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97.68485020559048</v>
      </c>
      <c r="E346" t="n">
        <v>26.62024216023107</v>
      </c>
      <c r="F346" t="n">
        <v>208.4819278820221</v>
      </c>
      <c r="G346" t="n">
        <v>126.0899006502704</v>
      </c>
      <c r="H346" t="n">
        <v>146.2767673756667</v>
      </c>
      <c r="I346" t="n">
        <v>79.27568009604155</v>
      </c>
      <c r="J346" t="n">
        <v>66.64032993896704</v>
      </c>
      <c r="K346" t="n">
        <v>69.67960301799094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27.09713863543934</v>
      </c>
      <c r="F347" t="n">
        <v>215.4712605448462</v>
      </c>
      <c r="G347" t="n">
        <v>120.7046618864015</v>
      </c>
      <c r="H347" t="n">
        <v>148.4801953445948</v>
      </c>
      <c r="I347" t="n">
        <v>81.26903630367148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93.70877645961269</v>
      </c>
      <c r="E348" t="n">
        <v>30.44604341309902</v>
      </c>
      <c r="F348" t="n">
        <v>222.7575010837282</v>
      </c>
      <c r="G348" t="n">
        <v>122.6325186723113</v>
      </c>
      <c r="H348" t="n">
        <v>153.7342909116617</v>
      </c>
      <c r="I348" t="n">
        <v>83.56870735842156</v>
      </c>
      <c r="J348" t="n">
        <v>70.34484568212034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30.53618172803461</v>
      </c>
      <c r="F349" t="n">
        <v>220.3529605207605</v>
      </c>
      <c r="G349" t="n">
        <v>125.2034148558675</v>
      </c>
      <c r="H349" t="n">
        <v>149.30471611682</v>
      </c>
      <c r="I349" t="n">
        <v>83.37776114009208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31.25570227618672</v>
      </c>
      <c r="F350" t="n">
        <v>231.5038318229223</v>
      </c>
      <c r="G350" t="n">
        <v>125.9823330709976</v>
      </c>
      <c r="H350" t="n">
        <v>150.7788401178292</v>
      </c>
      <c r="I350" t="n">
        <v>85.4371542307407</v>
      </c>
      <c r="J350" t="n">
        <v>76.98326614418045</v>
      </c>
      <c r="K350" t="n">
        <v>70.41201599236817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102.1958447331585</v>
      </c>
      <c r="E351" t="n">
        <v>32.70335557984827</v>
      </c>
      <c r="F351" t="n">
        <v>235.9588951447988</v>
      </c>
      <c r="G351" t="n">
        <v>131.1611048005766</v>
      </c>
      <c r="H351" t="n">
        <v>158.2494845088712</v>
      </c>
      <c r="I351" t="n">
        <v>86.11394920437859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30.14536230993505</v>
      </c>
      <c r="F352" t="n">
        <v>234.0221186817188</v>
      </c>
      <c r="G352" t="n">
        <v>129.8902625881652</v>
      </c>
      <c r="H352" t="n">
        <v>155.674534194735</v>
      </c>
      <c r="I352" t="n">
        <v>81.32492413861523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100.726770548908</v>
      </c>
      <c r="E353" t="n">
        <v>29.8925769017333</v>
      </c>
      <c r="F353" t="n">
        <v>236.2969565175032</v>
      </c>
      <c r="G353" t="n">
        <v>136.6238983118353</v>
      </c>
      <c r="H353" t="n">
        <v>157.4134473437084</v>
      </c>
      <c r="I353" t="n">
        <v>85.94975824196804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228.7076837578458</v>
      </c>
      <c r="G354" t="n">
        <v>132.93542419765</v>
      </c>
      <c r="H354" t="n">
        <v>155.5486779625118</v>
      </c>
      <c r="I354" t="n">
        <v>86.79934730162657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25.90667188298554</v>
      </c>
      <c r="F355" t="n">
        <v>221.2227080380038</v>
      </c>
      <c r="G355" t="n">
        <v>126.6047007545</v>
      </c>
      <c r="H355" t="n">
        <v>151.1592665958707</v>
      </c>
      <c r="I355" t="n">
        <v>79.24695390044143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99.88397439955764</v>
      </c>
      <c r="E356" t="n">
        <v>24.67491314295469</v>
      </c>
      <c r="F356" t="n">
        <v>231.7781689341368</v>
      </c>
      <c r="G356" t="n">
        <v>134.0451239397258</v>
      </c>
      <c r="H356" t="n">
        <v>164.0138364408564</v>
      </c>
      <c r="I356" t="n">
        <v>85.65755382989926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25.69757754768629</v>
      </c>
      <c r="F357" t="n">
        <v>233.1828581111278</v>
      </c>
      <c r="G357" t="n">
        <v>137.8994413729739</v>
      </c>
      <c r="H357" t="n">
        <v>163.1279162260226</v>
      </c>
      <c r="I357" t="n">
        <v>89.95613300798142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25.69112870809751</v>
      </c>
      <c r="F358" t="n">
        <v>245.3974293182762</v>
      </c>
      <c r="G358" t="n">
        <v>130.9391310644682</v>
      </c>
      <c r="H358" t="n">
        <v>156.4935353260303</v>
      </c>
      <c r="I358" t="n">
        <v>81.70016997912701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131.5484590306899</v>
      </c>
      <c r="D359" t="n">
        <v>100.2173665675294</v>
      </c>
      <c r="E359" t="n">
        <v>23.41463161622088</v>
      </c>
      <c r="F359" t="n">
        <v>231.4367983242488</v>
      </c>
      <c r="G359" t="n">
        <v>129.1035931035503</v>
      </c>
      <c r="H359" t="n">
        <v>148.9837088273792</v>
      </c>
      <c r="I359" t="n">
        <v>77.09075683600383</v>
      </c>
      <c r="J359" t="n">
        <v>66.50379765878256</v>
      </c>
      <c r="K359" t="n">
        <v>74.55564241526488</v>
      </c>
    </row>
    <row r="360">
      <c r="A360" s="2" t="n">
        <v>45469</v>
      </c>
      <c r="B360" t="n">
        <v>59.77074075922142</v>
      </c>
      <c r="C360" t="n">
        <v>127.9760331438764</v>
      </c>
      <c r="D360" t="n">
        <v>94.294478276006</v>
      </c>
      <c r="E360" t="n">
        <v>19.43738692827368</v>
      </c>
      <c r="F360" t="n">
        <v>217.5424272829729</v>
      </c>
      <c r="G360" t="n">
        <v>125.8672612753269</v>
      </c>
      <c r="H360" t="n">
        <v>140.0513783023578</v>
      </c>
      <c r="I360" t="n">
        <v>72.09858881519062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95.62547316743586</v>
      </c>
      <c r="E361" t="n">
        <v>22.90716691307722</v>
      </c>
      <c r="F361" t="n">
        <v>220.456783697231</v>
      </c>
      <c r="G361" t="n">
        <v>125.6704500736656</v>
      </c>
      <c r="H361" t="n">
        <v>139.0730052273836</v>
      </c>
      <c r="I361" t="n">
        <v>70.69490116856466</v>
      </c>
      <c r="J361" t="n">
        <v>61.29032924600028</v>
      </c>
      <c r="K361" t="n">
        <v>68.42368828842442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92.5114744540482</v>
      </c>
      <c r="E362" t="n">
        <v>20.5287510617193</v>
      </c>
      <c r="F362" t="n">
        <v>207.9634862653058</v>
      </c>
      <c r="G362" t="n">
        <v>127.8522460674688</v>
      </c>
      <c r="H362" t="n">
        <v>141.2881367599163</v>
      </c>
      <c r="I362" t="n">
        <v>76.85820624026505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22.83752019131464</v>
      </c>
      <c r="F363" t="n">
        <v>202.8913150063854</v>
      </c>
      <c r="G363" t="n">
        <v>133.8051668041304</v>
      </c>
      <c r="H363" t="n">
        <v>148.7064579388238</v>
      </c>
      <c r="I363" t="n">
        <v>75.79758841503089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21.86535045892375</v>
      </c>
      <c r="F364" t="n">
        <v>205.0626790516759</v>
      </c>
      <c r="G364" t="n">
        <v>133.8696234979962</v>
      </c>
      <c r="H364" t="n">
        <v>139.1739486217772</v>
      </c>
      <c r="I364" t="n">
        <v>72.78954972790163</v>
      </c>
      <c r="J364" t="n">
        <v>60.93481413778359</v>
      </c>
      <c r="K364" t="n">
        <v>73.12088191102488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80.55967821774341</v>
      </c>
      <c r="E365" t="n">
        <v>25.78626312812649</v>
      </c>
      <c r="F365" t="n">
        <v>221.6531183992105</v>
      </c>
      <c r="G365" t="n">
        <v>138.3118089406729</v>
      </c>
      <c r="H365" t="n">
        <v>146.935042686784</v>
      </c>
      <c r="I365" t="n">
        <v>78.9209459153204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26.04875157650974</v>
      </c>
      <c r="F366" t="n">
        <v>233.2406661298618</v>
      </c>
      <c r="G366" t="n">
        <v>139.9160185032403</v>
      </c>
      <c r="H366" t="n">
        <v>149.6570896972079</v>
      </c>
      <c r="I366" t="n">
        <v>79.71365387226568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85.24504849870276</v>
      </c>
      <c r="E367" t="n">
        <v>28.34140449575095</v>
      </c>
      <c r="F367" t="n">
        <v>235.9039188037807</v>
      </c>
      <c r="G367" t="n">
        <v>152.7762758080958</v>
      </c>
      <c r="H367" t="n">
        <v>152.8322015998417</v>
      </c>
      <c r="I367" t="n">
        <v>86.78415648343957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245.8174735581626</v>
      </c>
      <c r="G368" t="n">
        <v>158.5415609752507</v>
      </c>
      <c r="H368" t="n">
        <v>150.4383592638542</v>
      </c>
      <c r="I368" t="n">
        <v>87.71728910021123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156.3357760058992</v>
      </c>
      <c r="H369" t="n">
        <v>152.3521656677518</v>
      </c>
      <c r="I369" t="n">
        <v>85.91860350346164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75.48754245251253</v>
      </c>
      <c r="E370" t="n">
        <v>19.55291421141256</v>
      </c>
      <c r="F370" t="n">
        <v>227.2653506524183</v>
      </c>
      <c r="G370" t="n">
        <v>151.6475098543204</v>
      </c>
      <c r="H370" t="n">
        <v>145.9158325473851</v>
      </c>
      <c r="I370" t="n">
        <v>79.3941544662373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235.7245746994259</v>
      </c>
      <c r="G371" t="n">
        <v>150.6225507873162</v>
      </c>
      <c r="H371" t="n">
        <v>146.8468010028504</v>
      </c>
      <c r="I371" t="n">
        <v>79.92592209091318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225.2320673126851</v>
      </c>
      <c r="G372" t="n">
        <v>145.198666376341</v>
      </c>
      <c r="H372" t="n">
        <v>140.3708381127917</v>
      </c>
      <c r="I372" t="n">
        <v>74.15765396427867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220.3847153046365</v>
      </c>
      <c r="G373" t="n">
        <v>145.6914406550597</v>
      </c>
      <c r="H373" t="n">
        <v>142.1111442183873</v>
      </c>
      <c r="I373" t="n">
        <v>76.52606838409125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62.20133210252321</v>
      </c>
      <c r="E374" t="n">
        <v>19.41350675622577</v>
      </c>
      <c r="F374" t="n">
        <v>198.0127913334403</v>
      </c>
      <c r="G374" t="n">
        <v>146.4015252810892</v>
      </c>
      <c r="H374" t="n">
        <v>140.8198324995608</v>
      </c>
      <c r="I374" t="n">
        <v>73.72561745401536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183.9178338025031</v>
      </c>
      <c r="G375" t="n">
        <v>135.3589713117335</v>
      </c>
      <c r="H375" t="n">
        <v>137.1076347219063</v>
      </c>
      <c r="I375" t="n">
        <v>70.64332828562276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14.1797533931884</v>
      </c>
      <c r="F376" t="n">
        <v>175.9749104955846</v>
      </c>
      <c r="G376" t="n">
        <v>132.3765791738238</v>
      </c>
      <c r="H376" t="n">
        <v>124.5425885607223</v>
      </c>
      <c r="I376" t="n">
        <v>65.52468369263704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52.5604160654598</v>
      </c>
      <c r="E377" t="n">
        <v>10.94034476533783</v>
      </c>
      <c r="F377" t="n">
        <v>158.2467056849942</v>
      </c>
      <c r="G377" t="n">
        <v>136.5920980137529</v>
      </c>
      <c r="H377" t="n">
        <v>127.6613156478484</v>
      </c>
      <c r="I377" t="n">
        <v>61.19323418937015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99.31522051534844</v>
      </c>
      <c r="D378" t="n">
        <v>52.55588028372882</v>
      </c>
      <c r="E378" t="n">
        <v>12.98628353897873</v>
      </c>
      <c r="F378" t="n">
        <v>155.4236206463091</v>
      </c>
      <c r="G378" t="n">
        <v>129.2704798335603</v>
      </c>
      <c r="H378" t="n">
        <v>127.99750268927</v>
      </c>
      <c r="I378" t="n">
        <v>59.1553555957097</v>
      </c>
      <c r="J378" t="n">
        <v>41.76643326964366</v>
      </c>
      <c r="K378" t="n">
        <v>67.48392883536036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56.90426687004104</v>
      </c>
      <c r="E379" t="n">
        <v>10.24624028195422</v>
      </c>
      <c r="F379" t="n">
        <v>160.7203775785968</v>
      </c>
      <c r="G379" t="n">
        <v>127.8657300469871</v>
      </c>
      <c r="H379" t="n">
        <v>118.8187894703169</v>
      </c>
      <c r="I379" t="n">
        <v>66.19762370431459</v>
      </c>
      <c r="J379" t="n">
        <v>42.58054667388225</v>
      </c>
      <c r="K379" t="n">
        <v>66.55756554613276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125.1393207404079</v>
      </c>
      <c r="H380" t="n">
        <v>116.4205931533338</v>
      </c>
      <c r="I380" t="n">
        <v>60.77406188895304</v>
      </c>
      <c r="J380" t="n">
        <v>39.80065197982709</v>
      </c>
      <c r="K380" t="n">
        <v>65.62602392323163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52.02205921170972</v>
      </c>
      <c r="E381" t="n">
        <v>12.76690709973136</v>
      </c>
      <c r="F381" t="n">
        <v>165.8752811762711</v>
      </c>
      <c r="G381" t="n">
        <v>119.3925167146638</v>
      </c>
      <c r="H381" t="n">
        <v>121.511985868581</v>
      </c>
      <c r="I381" t="n">
        <v>63.63646712071353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13.46096556646838</v>
      </c>
      <c r="F382" t="n">
        <v>162.6169507161654</v>
      </c>
      <c r="G382" t="n">
        <v>112.6302097027606</v>
      </c>
      <c r="H382" t="n">
        <v>125.750315973808</v>
      </c>
      <c r="I382" t="n">
        <v>63.39833442994862</v>
      </c>
      <c r="J382" t="n">
        <v>41.10526384824453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14.95341118241429</v>
      </c>
      <c r="F383" t="n">
        <v>163.697837488881</v>
      </c>
      <c r="G383" t="n">
        <v>112.8906380506262</v>
      </c>
      <c r="H383" t="n">
        <v>128.9132760587488</v>
      </c>
      <c r="I383" t="n">
        <v>66.15459568903326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54.8821059304103</v>
      </c>
      <c r="E384" t="n">
        <v>18.13630789771315</v>
      </c>
      <c r="F384" t="n">
        <v>165.7868646531645</v>
      </c>
      <c r="G384" t="n">
        <v>118.1394773782366</v>
      </c>
      <c r="H384" t="n">
        <v>126.8629890614487</v>
      </c>
      <c r="I384" t="n">
        <v>70.75132649843923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163.6706838303188</v>
      </c>
      <c r="G385" t="n">
        <v>116.0414699458927</v>
      </c>
      <c r="H385" t="n">
        <v>129.4546494345426</v>
      </c>
      <c r="I385" t="n">
        <v>69.06877088536065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158.5462502752415</v>
      </c>
      <c r="G386" t="n">
        <v>108.0198248579308</v>
      </c>
      <c r="H386" t="n">
        <v>123.0076400778401</v>
      </c>
      <c r="I386" t="n">
        <v>64.329590989303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46.29443705641228</v>
      </c>
      <c r="E387" t="n">
        <v>12.2370257337975</v>
      </c>
      <c r="F387" t="n">
        <v>143.5308396700305</v>
      </c>
      <c r="G387" t="n">
        <v>94.02789558795386</v>
      </c>
      <c r="H387" t="n">
        <v>112.0231753881083</v>
      </c>
      <c r="I387" t="n">
        <v>53.95704426029984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108.3059360633553</v>
      </c>
      <c r="I388" t="n">
        <v>48.76122664472895</v>
      </c>
      <c r="J388" t="n">
        <v>28.59423127759639</v>
      </c>
      <c r="K388" t="n">
        <v>61.19134085118807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13.42115099016288</v>
      </c>
      <c r="F389" t="n">
        <v>144.0651493186456</v>
      </c>
      <c r="G389" t="n">
        <v>95.3777064085088</v>
      </c>
      <c r="H389" t="n">
        <v>113.377854682862</v>
      </c>
      <c r="I389" t="n">
        <v>55.62142597282262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39.74052775566168</v>
      </c>
      <c r="E390" t="n">
        <v>12.69323779192626</v>
      </c>
      <c r="F390" t="n">
        <v>147.1414204547548</v>
      </c>
      <c r="G390" t="n">
        <v>88.40905283260352</v>
      </c>
      <c r="H390" t="n">
        <v>108.0721413035599</v>
      </c>
      <c r="I390" t="n">
        <v>50.53864217978487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38.140536459583</v>
      </c>
      <c r="E391" t="n">
        <v>13.43530180999755</v>
      </c>
      <c r="F391" t="n">
        <v>143.1921948843701</v>
      </c>
      <c r="G391" t="n">
        <v>92.18948778038165</v>
      </c>
      <c r="H391" t="n">
        <v>106.5301349149583</v>
      </c>
      <c r="I391" t="n">
        <v>41.3616985258493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37.71284422374883</v>
      </c>
      <c r="E392" t="n">
        <v>13.19694208063016</v>
      </c>
      <c r="F392" t="n">
        <v>136.7992004745968</v>
      </c>
      <c r="G392" t="n">
        <v>89.09162870512633</v>
      </c>
      <c r="H392" t="n">
        <v>105.5001458585987</v>
      </c>
      <c r="I392" t="n">
        <v>41.0391364584536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35.79213305890943</v>
      </c>
      <c r="E393" t="n">
        <v>11.45834451099572</v>
      </c>
      <c r="F393" t="n">
        <v>133.2881030952188</v>
      </c>
      <c r="G393" t="n">
        <v>83.71664010672009</v>
      </c>
      <c r="H393" t="n">
        <v>101.5610527883846</v>
      </c>
      <c r="I393" t="n">
        <v>35.79128260556323</v>
      </c>
      <c r="J393" t="n">
        <v>23.27889520760318</v>
      </c>
      <c r="K393" t="n">
        <v>64.48213984510429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120.4955238007508</v>
      </c>
      <c r="G394" t="n">
        <v>85.12023025260463</v>
      </c>
      <c r="H394" t="n">
        <v>94.58253967588497</v>
      </c>
      <c r="I394" t="n">
        <v>36.49099404187442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44.97459885777484</v>
      </c>
      <c r="E395" t="n">
        <v>13.81269269461935</v>
      </c>
      <c r="F395" t="n">
        <v>111.1207460853138</v>
      </c>
      <c r="G395" t="n">
        <v>81.13763477476566</v>
      </c>
      <c r="H395" t="n">
        <v>101.6513659430067</v>
      </c>
      <c r="I395" t="n">
        <v>39.89052153987498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14.76383052711934</v>
      </c>
      <c r="F396" t="n">
        <v>100.4883389427867</v>
      </c>
      <c r="G396" t="n">
        <v>86.40033160618736</v>
      </c>
      <c r="H396" t="n">
        <v>103.7062211920925</v>
      </c>
      <c r="I396" t="n">
        <v>41.52984181471744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13.68728175749596</v>
      </c>
      <c r="F397" t="n">
        <v>105.4093575124112</v>
      </c>
      <c r="G397" t="n">
        <v>87.44670498925851</v>
      </c>
      <c r="H397" t="n">
        <v>109.2806413540869</v>
      </c>
      <c r="I397" t="n">
        <v>43.42582664447256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45.98443662143858</v>
      </c>
      <c r="E398" t="n">
        <v>16.44230309202914</v>
      </c>
      <c r="F398" t="n">
        <v>92.70002013123597</v>
      </c>
      <c r="G398" t="n">
        <v>86.24846231355153</v>
      </c>
      <c r="H398" t="n">
        <v>109.9243966916456</v>
      </c>
      <c r="I398" t="n">
        <v>47.73940743887983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87.91143682840624</v>
      </c>
      <c r="G399" t="n">
        <v>82.91464712670322</v>
      </c>
      <c r="H399" t="n">
        <v>110.8271005249306</v>
      </c>
      <c r="I399" t="n">
        <v>45.91881163113176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91.78552055197495</v>
      </c>
      <c r="G400" t="n">
        <v>88.4464780805222</v>
      </c>
      <c r="H400" t="n">
        <v>104.6533775382568</v>
      </c>
      <c r="I400" t="n">
        <v>43.71819084281591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99.51517392650156</v>
      </c>
      <c r="H401" t="n">
        <v>111.4449945893874</v>
      </c>
      <c r="I401" t="n">
        <v>53.18569877645773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111.5974283692751</v>
      </c>
      <c r="H402" t="n">
        <v>103.0075120841525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93.19551669619148</v>
      </c>
      <c r="G403" t="n">
        <v>114.0327364547356</v>
      </c>
      <c r="H403" t="n">
        <v>102.4574292868249</v>
      </c>
      <c r="I403" t="n">
        <v>59.94537309842498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115.1688339402753</v>
      </c>
      <c r="H404" t="n">
        <v>101.3345335500686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102.7204866724498</v>
      </c>
      <c r="I405" t="n">
        <v>60.56794263358816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109.9470069740124</v>
      </c>
      <c r="H406" t="n">
        <v>91.62635544525679</v>
      </c>
      <c r="I406" t="n">
        <v>56.7835567629615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108.0188429044541</v>
      </c>
      <c r="H407" t="n">
        <v>86.58129251596327</v>
      </c>
      <c r="I407" t="n">
        <v>55.78072280327441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100.7077510264665</v>
      </c>
      <c r="H408" t="n">
        <v>81.03398116225058</v>
      </c>
      <c r="I408" t="n">
        <v>53.59304425727527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85.71626712405951</v>
      </c>
      <c r="G409" t="n">
        <v>103.0753347410125</v>
      </c>
      <c r="H409" t="n">
        <v>84.37370970010052</v>
      </c>
      <c r="I409" t="n">
        <v>53.59530681114671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103.8443006438786</v>
      </c>
      <c r="H410" t="n">
        <v>85.4100255843006</v>
      </c>
      <c r="I410" t="n">
        <v>53.03289363210628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21.80703408238345</v>
      </c>
      <c r="F411" t="n">
        <v>75.17538904479026</v>
      </c>
      <c r="G411" t="n">
        <v>95.62861905366088</v>
      </c>
      <c r="H411" t="n">
        <v>78.10093493643208</v>
      </c>
      <c r="I411" t="n">
        <v>49.03214435304663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95.74887988501021</v>
      </c>
      <c r="H412" t="n">
        <v>80.23379932752974</v>
      </c>
      <c r="I412" t="n">
        <v>47.91354952276136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43.84257914476992</v>
      </c>
      <c r="E413" t="n">
        <v>18.78516136785882</v>
      </c>
      <c r="F413" t="n">
        <v>75.42236540089257</v>
      </c>
      <c r="G413" t="n">
        <v>88.15912612514639</v>
      </c>
      <c r="H413" t="n">
        <v>75.62367194625104</v>
      </c>
      <c r="I413" t="n">
        <v>40.73429108911566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23.42453468738859</v>
      </c>
      <c r="F414" t="n">
        <v>68.24056503774646</v>
      </c>
      <c r="G414" t="n">
        <v>97.03291614695726</v>
      </c>
      <c r="H414" t="n">
        <v>79.50899870354051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19.29904024703737</v>
      </c>
      <c r="F415" t="n">
        <v>66.98724946827464</v>
      </c>
      <c r="G415" t="n">
        <v>91.68823938810411</v>
      </c>
      <c r="H415" t="n">
        <v>73.35361654126018</v>
      </c>
      <c r="I415" t="n">
        <v>38.14291744748524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65.07896411358254</v>
      </c>
      <c r="D416" t="n">
        <v>47.80585581428743</v>
      </c>
      <c r="E416" t="n">
        <v>20.8454286445517</v>
      </c>
      <c r="F416" t="n">
        <v>66.50466879065402</v>
      </c>
      <c r="G416" t="n">
        <v>87.63149538226223</v>
      </c>
      <c r="H416" t="n">
        <v>62.75115448561608</v>
      </c>
      <c r="I416" t="n">
        <v>31.17327428501442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88.47736346767942</v>
      </c>
      <c r="H417" t="n">
        <v>54.61415764663086</v>
      </c>
      <c r="I417" t="n">
        <v>31.35728494167478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89.34772642857382</v>
      </c>
      <c r="H418" t="n">
        <v>54.07488266626401</v>
      </c>
      <c r="I418" t="n">
        <v>32.27209503638069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56.24650040818962</v>
      </c>
      <c r="G419" t="n">
        <v>88.18210304692857</v>
      </c>
      <c r="H419" t="n">
        <v>53.40013926783229</v>
      </c>
      <c r="I419" t="n">
        <v>29.77596818501338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61.71223504885482</v>
      </c>
      <c r="G420" t="n">
        <v>91.4168680039745</v>
      </c>
      <c r="H420" t="n">
        <v>54.05472436289913</v>
      </c>
      <c r="I420" t="n">
        <v>30.36050201313913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85.44501576283811</v>
      </c>
      <c r="H421" t="n">
        <v>53.85161013205837</v>
      </c>
      <c r="I421" t="n">
        <v>32.46402177487835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109.8131056540211</v>
      </c>
      <c r="H422" t="n">
        <v>69.32613124684819</v>
      </c>
      <c r="I422" t="n">
        <v>45.79821841412983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109.928398126159</v>
      </c>
      <c r="H423" t="n">
        <v>63.89608794001062</v>
      </c>
      <c r="I423" t="n">
        <v>42.75327518585923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44.91273559145397</v>
      </c>
      <c r="E424" t="n">
        <v>25.06040074355629</v>
      </c>
      <c r="F424" t="n">
        <v>75.29544348734483</v>
      </c>
      <c r="G424" t="n">
        <v>113.7209896949795</v>
      </c>
      <c r="H424" t="n">
        <v>61.00085885781561</v>
      </c>
      <c r="I424" t="n">
        <v>44.06214931565044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61.93585856017643</v>
      </c>
      <c r="I425" t="n">
        <v>48.92100554113424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126.7960878318181</v>
      </c>
      <c r="H426" t="n">
        <v>69.82514993091948</v>
      </c>
      <c r="I426" t="n">
        <v>48.9397088917084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70.47790293339673</v>
      </c>
      <c r="I427" t="n">
        <v>50.22832306429761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34.54611879482732</v>
      </c>
      <c r="F428" t="n">
        <v>83.80022946527264</v>
      </c>
      <c r="G428" t="n">
        <v>144.8672606447862</v>
      </c>
      <c r="H428" t="n">
        <v>71.65516155109768</v>
      </c>
      <c r="I428" t="n">
        <v>47.51452064332047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143.8728016912459</v>
      </c>
      <c r="H429" t="n">
        <v>70.5071640716277</v>
      </c>
      <c r="I429" t="n">
        <v>51.4925105809835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72.9268339783485</v>
      </c>
      <c r="G430" t="n">
        <v>138.4675729207443</v>
      </c>
      <c r="H430" t="n">
        <v>64.9858842274227</v>
      </c>
      <c r="I430" t="n">
        <v>44.21484487962879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29.03474153286478</v>
      </c>
      <c r="F431" t="n">
        <v>76.997093148169</v>
      </c>
      <c r="G431" t="n">
        <v>136.390606264893</v>
      </c>
      <c r="H431" t="n">
        <v>58.00861708263125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77.01632266216576</v>
      </c>
      <c r="G432" t="n">
        <v>138.429836844989</v>
      </c>
      <c r="H432" t="n">
        <v>62.43467267336782</v>
      </c>
      <c r="I432" t="n">
        <v>42.49174750174702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136.3128576594868</v>
      </c>
      <c r="H433" t="n">
        <v>64.64996097042864</v>
      </c>
      <c r="I433" t="n">
        <v>43.80083966269752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43.71643344366771</v>
      </c>
      <c r="E434" t="n">
        <v>30.83349194395941</v>
      </c>
      <c r="F434" t="n">
        <v>75.24594015254011</v>
      </c>
      <c r="G434" t="n">
        <v>137.3256592097214</v>
      </c>
      <c r="H434" t="n">
        <v>63.02373967548307</v>
      </c>
      <c r="I434" t="n">
        <v>45.05368574588795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42.26697406805424</v>
      </c>
      <c r="E435" t="n">
        <v>32.48053031633103</v>
      </c>
      <c r="F435" t="n">
        <v>77.45158637513414</v>
      </c>
      <c r="G435" t="n">
        <v>142.8246854024421</v>
      </c>
      <c r="H435" t="n">
        <v>65.26308612427644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81.55619885398451</v>
      </c>
      <c r="G436" t="n">
        <v>139.8357436931372</v>
      </c>
      <c r="H436" t="n">
        <v>64.29507230528344</v>
      </c>
      <c r="I436" t="n">
        <v>49.013322897414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41.95763330898465</v>
      </c>
      <c r="E437" t="n">
        <v>31.97883103840615</v>
      </c>
      <c r="F437" t="n">
        <v>79.91254693645485</v>
      </c>
      <c r="G437" t="n">
        <v>138.2152812186202</v>
      </c>
      <c r="H437" t="n">
        <v>63.365500787862</v>
      </c>
      <c r="I437" t="n">
        <v>48.85322503502832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58.58920373651267</v>
      </c>
      <c r="I438" t="n">
        <v>46.12900036814816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32.05405989677374</v>
      </c>
      <c r="F439" t="n">
        <v>79.37822940896966</v>
      </c>
      <c r="G439" t="n">
        <v>156.6247664719177</v>
      </c>
      <c r="H439" t="n">
        <v>66.87501067907336</v>
      </c>
      <c r="I439" t="n">
        <v>51.7711952249182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145.3680307467997</v>
      </c>
      <c r="H440" t="n">
        <v>54.97075575098138</v>
      </c>
      <c r="I440" t="n">
        <v>44.64425150320774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138.1473969758495</v>
      </c>
      <c r="H441" t="n">
        <v>47.92826489774269</v>
      </c>
      <c r="I441" t="n">
        <v>39.62865629605865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41.69714894858001</v>
      </c>
      <c r="I442" t="n">
        <v>34.2847499129707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35.91113828921542</v>
      </c>
      <c r="E443" t="n">
        <v>24.23353594449233</v>
      </c>
      <c r="F443" t="n">
        <v>38.30102049749078</v>
      </c>
      <c r="G443" t="n">
        <v>136.5959256115187</v>
      </c>
      <c r="H443" t="n">
        <v>39.33105216224298</v>
      </c>
      <c r="I443" t="n">
        <v>33.82194230291551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125.587183803053</v>
      </c>
      <c r="H444" t="n">
        <v>36.05689948729909</v>
      </c>
      <c r="I444" t="n">
        <v>26.93842953012837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76.37500490896913</v>
      </c>
      <c r="D445" t="n">
        <v>32.91815049104991</v>
      </c>
      <c r="E445" t="n">
        <v>23.37237751477208</v>
      </c>
      <c r="F445" t="n">
        <v>22.3972426937231</v>
      </c>
      <c r="G445" t="n">
        <v>132.5108857164657</v>
      </c>
      <c r="H445" t="n">
        <v>42.42719197278784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44.39296237690505</v>
      </c>
      <c r="I446" t="n">
        <v>33.93213066582916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139.9456217524212</v>
      </c>
      <c r="H447" t="n">
        <v>41.658982182213</v>
      </c>
      <c r="I447" t="n">
        <v>33.16437232199836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39.25520697155236</v>
      </c>
      <c r="E448" t="n">
        <v>26.22806011140659</v>
      </c>
      <c r="F448" t="n">
        <v>35.43011983273603</v>
      </c>
      <c r="G448" t="n">
        <v>148.5300883241634</v>
      </c>
      <c r="H448" t="n">
        <v>44.8933408697559</v>
      </c>
      <c r="I448" t="n">
        <v>35.28891394014701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164.3561006822508</v>
      </c>
      <c r="H449" t="n">
        <v>52.17011933453766</v>
      </c>
      <c r="I449" t="n">
        <v>43.48823516172384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160.617040914351</v>
      </c>
      <c r="H450" t="n">
        <v>52.84915509092482</v>
      </c>
      <c r="I450" t="n">
        <v>37.4771721362384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38.23652072025243</v>
      </c>
      <c r="F451" t="n">
        <v>46.98305033320327</v>
      </c>
      <c r="G451" t="n">
        <v>169.9357661222763</v>
      </c>
      <c r="H451" t="n">
        <v>59.3406113592869</v>
      </c>
      <c r="I451" t="n">
        <v>44.61224410681452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48.13513539282989</v>
      </c>
      <c r="E452" t="n">
        <v>38.8731178815427</v>
      </c>
      <c r="F452" t="n">
        <v>53.71331702495357</v>
      </c>
      <c r="G452" t="n">
        <v>177.9699027172709</v>
      </c>
      <c r="H452" t="n">
        <v>61.14696832997895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168.2644940647021</v>
      </c>
      <c r="H453" t="n">
        <v>58.17307800062708</v>
      </c>
      <c r="I453" t="n">
        <v>49.42811587522953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57.9489488970305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162.4195278015968</v>
      </c>
      <c r="H455" t="n">
        <v>56.47221886718587</v>
      </c>
      <c r="I455" t="n">
        <v>41.98825184405737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35.63860306194164</v>
      </c>
      <c r="G456" t="n">
        <v>150.2940774917842</v>
      </c>
      <c r="H456" t="n">
        <v>45.08246516045058</v>
      </c>
      <c r="I456" t="n">
        <v>36.3448309250624</v>
      </c>
      <c r="J456" t="n">
        <v>24.53403376970191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29.05988914954738</v>
      </c>
      <c r="G457" t="n">
        <v>144.3181919903744</v>
      </c>
      <c r="H457" t="n">
        <v>44.48854666918813</v>
      </c>
      <c r="I457" t="n">
        <v>33.61881856209821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25.50105244501957</v>
      </c>
      <c r="G458" t="n">
        <v>139.6254020609905</v>
      </c>
      <c r="H458" t="n">
        <v>40.8389259632487</v>
      </c>
      <c r="I458" t="n">
        <v>30.79415165402841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27.87745866414666</v>
      </c>
      <c r="F459" t="n">
        <v>27.97448083963956</v>
      </c>
      <c r="G459" t="n">
        <v>164.976153412891</v>
      </c>
      <c r="H459" t="n">
        <v>40.98186481738379</v>
      </c>
      <c r="I459" t="n">
        <v>34.27820624180467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26.16897359863351</v>
      </c>
      <c r="F460" t="n">
        <v>14.62453592381818</v>
      </c>
      <c r="G460" t="n">
        <v>164.5488969895041</v>
      </c>
      <c r="H460" t="n">
        <v>40.59913202994385</v>
      </c>
      <c r="I460" t="n">
        <v>31.70285823997585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19.03187850737935</v>
      </c>
      <c r="G461" t="n">
        <v>184.127162947593</v>
      </c>
      <c r="H461" t="n">
        <v>37.7660816541189</v>
      </c>
      <c r="I461" t="n">
        <v>28.88710400921148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191.1191515696451</v>
      </c>
      <c r="H462" t="n">
        <v>35.07322124617078</v>
      </c>
      <c r="I462" t="n">
        <v>30.07973769344003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14.8322387407086</v>
      </c>
      <c r="G463" t="n">
        <v>182.4331984771998</v>
      </c>
      <c r="H463" t="n">
        <v>33.5762807075273</v>
      </c>
      <c r="I463" t="n">
        <v>31.38324022749159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17.96355249263535</v>
      </c>
      <c r="G464" t="n">
        <v>175.6009922317996</v>
      </c>
      <c r="H464" t="n">
        <v>37.81500500166721</v>
      </c>
      <c r="I464" t="n">
        <v>33.08521615274947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21.72972835593026</v>
      </c>
      <c r="G465" t="n">
        <v>172.4363049037378</v>
      </c>
      <c r="H465" t="n">
        <v>39.16046194484104</v>
      </c>
      <c r="I465" t="n">
        <v>34.18645219415617</v>
      </c>
      <c r="J465" t="n">
        <v>18.23732228937103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21.31060848171302</v>
      </c>
      <c r="G466" t="n">
        <v>177.8319559093475</v>
      </c>
      <c r="H466" t="n">
        <v>39.16657638041045</v>
      </c>
      <c r="I466" t="n">
        <v>32.25575847701172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175.0110699163397</v>
      </c>
      <c r="H467" t="n">
        <v>39.11399170746093</v>
      </c>
      <c r="I467" t="n">
        <v>31.65180559217706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173.0845062342407</v>
      </c>
      <c r="H468" t="n">
        <v>40.95557359207906</v>
      </c>
      <c r="I468" t="n">
        <v>33.4234069048162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181.0327390388172</v>
      </c>
      <c r="H469" t="n">
        <v>41.84138135974487</v>
      </c>
      <c r="I469" t="n">
        <v>39.73839959928349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180.4669901537816</v>
      </c>
      <c r="H470" t="n">
        <v>40.13698575636688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41.81521443821299</v>
      </c>
      <c r="E471" t="n">
        <v>28.76763539883012</v>
      </c>
      <c r="F471" t="n">
        <v>20.8724304097534</v>
      </c>
      <c r="G471" t="n">
        <v>184.3071061838513</v>
      </c>
      <c r="H471" t="n">
        <v>40.13927906076111</v>
      </c>
      <c r="I471" t="n">
        <v>39.45236137066765</v>
      </c>
      <c r="J471" t="n">
        <v>19.12118378013499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180.7719221521642</v>
      </c>
      <c r="H472" t="n">
        <v>35.60900146819444</v>
      </c>
      <c r="I472" t="n">
        <v>38.35490403917164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28.56307667114839</v>
      </c>
      <c r="F473" t="n">
        <v>23.11301058629922</v>
      </c>
      <c r="G473" t="n">
        <v>183.219238861357</v>
      </c>
      <c r="H473" t="n">
        <v>38.1141680274316</v>
      </c>
      <c r="I473" t="n">
        <v>40.47033604658368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182.9773190362488</v>
      </c>
      <c r="H474" t="n">
        <v>38.74077992558414</v>
      </c>
      <c r="I474" t="n">
        <v>39.54452044707759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36.72277426697017</v>
      </c>
      <c r="I475" t="n">
        <v>38.42381447689765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20.28772084628168</v>
      </c>
      <c r="G476" t="n">
        <v>147.6766906718787</v>
      </c>
      <c r="H476" t="n">
        <v>35.03519752649078</v>
      </c>
      <c r="I476" t="n">
        <v>39.66811410982245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144.8079588296466</v>
      </c>
      <c r="H477" t="n">
        <v>31.8280132749643</v>
      </c>
      <c r="I477" t="n">
        <v>32.34198135685018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42.40997985355008</v>
      </c>
      <c r="E478" t="n">
        <v>21.02678589897549</v>
      </c>
      <c r="F478" t="n">
        <v>23.66985688929182</v>
      </c>
      <c r="G478" t="n">
        <v>130.5415411763679</v>
      </c>
      <c r="H478" t="n">
        <v>30.28769776623306</v>
      </c>
      <c r="I478" t="n">
        <v>26.37079904420492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27.55309757717108</v>
      </c>
      <c r="I479" t="n">
        <v>24.31547987001787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20.25330801660987</v>
      </c>
      <c r="G480" t="n">
        <v>142.2418139160267</v>
      </c>
      <c r="H480" t="n">
        <v>20.0974810190226</v>
      </c>
      <c r="I480" t="n">
        <v>24.04666791991728</v>
      </c>
      <c r="J480" t="n">
        <v>14.06389970535995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16.6693447755933</v>
      </c>
      <c r="G481" t="n">
        <v>134.5014143483781</v>
      </c>
      <c r="H481" t="n">
        <v>19.59132166034416</v>
      </c>
      <c r="I481" t="n">
        <v>19.81710459400032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7.252573372108673</v>
      </c>
      <c r="G482" t="n">
        <v>131.1277016816792</v>
      </c>
      <c r="H482" t="n">
        <v>20.18768329606788</v>
      </c>
      <c r="I482" t="n">
        <v>17.92157001462211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26.28344915171372</v>
      </c>
      <c r="E483" t="n">
        <v>10.9220380372594</v>
      </c>
      <c r="F483" t="n">
        <v>4.772264070928856</v>
      </c>
      <c r="G483" t="n">
        <v>128.6958817431171</v>
      </c>
      <c r="H483" t="n">
        <v>15.28453174212057</v>
      </c>
      <c r="I483" t="n">
        <v>19.21687565559651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112.9670484949676</v>
      </c>
      <c r="H484" t="n">
        <v>14.29277597677459</v>
      </c>
      <c r="I484" t="n">
        <v>8.993240699379301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51.27962863372431</v>
      </c>
      <c r="D485" t="n">
        <v>30.22088608689197</v>
      </c>
      <c r="E485" t="n">
        <v>6.274587143435228</v>
      </c>
      <c r="F485" t="n">
        <v>8.19944677071649</v>
      </c>
      <c r="G485" t="n">
        <v>104.0266805130126</v>
      </c>
      <c r="H485" t="n">
        <v>13.53955269888305</v>
      </c>
      <c r="I485" t="n">
        <v>7.164589286730649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7.668061403643711</v>
      </c>
      <c r="F486" t="n">
        <v>7.361990274853336</v>
      </c>
      <c r="G486" t="n">
        <v>92.41270386028704</v>
      </c>
      <c r="H486" t="n">
        <v>9.765607757064609</v>
      </c>
      <c r="I486" t="n">
        <v>1.639330379034076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4.283857201307217</v>
      </c>
      <c r="G487" t="n">
        <v>93.65073044683965</v>
      </c>
      <c r="H487" t="n">
        <v>6.968639764080464</v>
      </c>
      <c r="I487" t="n">
        <v>2.190898505531735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11.29699498543275</v>
      </c>
      <c r="I488" t="n">
        <v>10.8051788573047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101.8102514120081</v>
      </c>
      <c r="H489" t="n">
        <v>5.501932998345782</v>
      </c>
      <c r="I489" t="n">
        <v>5.231033896834192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7.523445219132108</v>
      </c>
      <c r="F490" t="n">
        <v>12.29803207516333</v>
      </c>
      <c r="G490" t="n">
        <v>95.75715889574414</v>
      </c>
      <c r="H490" t="n">
        <v>7.266859724411878</v>
      </c>
      <c r="I490" t="n">
        <v>2.758059114863309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16.06838207564241</v>
      </c>
      <c r="G491" t="n">
        <v>87.62059957024573</v>
      </c>
      <c r="H491" t="n">
        <v>3.793183170991865</v>
      </c>
      <c r="I491" t="n">
        <v>2.123522932686805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76.64807393801259</v>
      </c>
      <c r="H492" t="n">
        <v>-0.2430771076971983</v>
      </c>
      <c r="I492" t="n">
        <v>-2.856267847284732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11.89074958364462</v>
      </c>
      <c r="G493" t="n">
        <v>66.5661690140231</v>
      </c>
      <c r="H493" t="n">
        <v>-1.388587452577661</v>
      </c>
      <c r="I493" t="n">
        <v>-7.839710195959759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11.25098632100758</v>
      </c>
      <c r="G494" t="n">
        <v>61.16241308266803</v>
      </c>
      <c r="H494" t="n">
        <v>-2.520185956978926</v>
      </c>
      <c r="I494" t="n">
        <v>-9.840609430747971</v>
      </c>
      <c r="J494" t="n">
        <v>-3.071355509771467</v>
      </c>
      <c r="K494" t="n">
        <v>89.87425065344668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52.28567438722615</v>
      </c>
      <c r="H495" t="n">
        <v>-5.151201753060963</v>
      </c>
      <c r="I495" t="n">
        <v>-11.82152186400066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51.34697821594028</v>
      </c>
      <c r="H496" t="n">
        <v>-10.35550578535049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11.67778009342801</v>
      </c>
      <c r="G497" t="n">
        <v>53.5282524049211</v>
      </c>
      <c r="H497" t="n">
        <v>-14.54110519069001</v>
      </c>
      <c r="I497" t="n">
        <v>-14.64284720308492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14.18784722955595</v>
      </c>
      <c r="G498" t="n">
        <v>59.0702281581716</v>
      </c>
      <c r="H498" t="n">
        <v>-12.23808966405244</v>
      </c>
      <c r="I498" t="n">
        <v>-9.362665173660755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9.85433268654965</v>
      </c>
      <c r="F499" t="n">
        <v>14.46726868013906</v>
      </c>
      <c r="G499" t="n">
        <v>58.55780946138196</v>
      </c>
      <c r="H499" t="n">
        <v>-12.11167494873393</v>
      </c>
      <c r="I499" t="n">
        <v>-8.627021657120103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11.18721163094951</v>
      </c>
      <c r="F500" t="n">
        <v>17.97308730748826</v>
      </c>
      <c r="G500" t="n">
        <v>67.00689775616632</v>
      </c>
      <c r="H500" t="n">
        <v>-5.494622860555198</v>
      </c>
      <c r="I500" t="n">
        <v>-4.455873726332637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16.99583466890457</v>
      </c>
      <c r="G501" t="n">
        <v>66.49340397174393</v>
      </c>
      <c r="H501" t="n">
        <v>-5.14152479755694</v>
      </c>
      <c r="I501" t="n">
        <v>-3.215979939113212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11.64141257454188</v>
      </c>
      <c r="F502" t="n">
        <v>15.30797515761346</v>
      </c>
      <c r="G502" t="n">
        <v>67.61557791231118</v>
      </c>
      <c r="H502" t="n">
        <v>-1.444864273682966</v>
      </c>
      <c r="I502" t="n">
        <v>-3.004063399310031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13.63183422598104</v>
      </c>
      <c r="F503" t="n">
        <v>11.622549645783</v>
      </c>
      <c r="G503" t="n">
        <v>64.31484032166163</v>
      </c>
      <c r="H503" t="n">
        <v>-2.053746063691964</v>
      </c>
      <c r="I503" t="n">
        <v>-1.670506678454931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61.03140525692843</v>
      </c>
      <c r="H504" t="n">
        <v>-3.758453354335212</v>
      </c>
      <c r="I504" t="n">
        <v>-5.326064292052301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58.26402987655539</v>
      </c>
      <c r="H505" t="n">
        <v>0.6867190822370084</v>
      </c>
      <c r="I505" t="n">
        <v>-3.312375310045745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52.21458719799097</v>
      </c>
      <c r="H506" t="n">
        <v>-2.81988710426897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14.01606504183204</v>
      </c>
      <c r="F507" t="n">
        <v>-8.161281398985897</v>
      </c>
      <c r="G507" t="n">
        <v>53.78271741189445</v>
      </c>
      <c r="H507" t="n">
        <v>-3.340638190493816</v>
      </c>
      <c r="I507" t="n">
        <v>-7.115139207610532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-2.832576974328371</v>
      </c>
      <c r="I508" t="n">
        <v>-7.604152779723117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50.86800515658838</v>
      </c>
      <c r="H509" t="n">
        <v>-3.427426544426326</v>
      </c>
      <c r="I509" t="n">
        <v>-7.101344815872612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21.18450557985645</v>
      </c>
      <c r="E510" t="n">
        <v>21.24220837532844</v>
      </c>
      <c r="F510" t="n">
        <v>-4.225472522920947</v>
      </c>
      <c r="G510" t="n">
        <v>58.53916188854069</v>
      </c>
      <c r="H510" t="n">
        <v>-0.5216919154533262</v>
      </c>
      <c r="I510" t="n">
        <v>-1.558397437630277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17.26208452003706</v>
      </c>
      <c r="F511" t="n">
        <v>-4.247870565999068</v>
      </c>
      <c r="G511" t="n">
        <v>55.18231079455225</v>
      </c>
      <c r="H511" t="n">
        <v>-3.363513770308091</v>
      </c>
      <c r="I511" t="n">
        <v>-5.158165254854429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45.92565320543522</v>
      </c>
      <c r="H512" t="n">
        <v>-8.197017439471043</v>
      </c>
      <c r="I512" t="n">
        <v>-9.150791722165319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-13.68309493430555</v>
      </c>
      <c r="G513" t="n">
        <v>35.67430920155152</v>
      </c>
      <c r="H513" t="n">
        <v>-12.70489028315989</v>
      </c>
      <c r="I513" t="n">
        <v>-13.76125186605812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-9.088898605258478</v>
      </c>
      <c r="G514" t="n">
        <v>39.97921436071557</v>
      </c>
      <c r="H514" t="n">
        <v>-9.812222225494727</v>
      </c>
      <c r="I514" t="n">
        <v>-10.59920056571394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16.9414229799923</v>
      </c>
      <c r="F515" t="n">
        <v>-7.203555663734129</v>
      </c>
      <c r="G515" t="n">
        <v>39.55117536806587</v>
      </c>
      <c r="H515" t="n">
        <v>-8.254042255610416</v>
      </c>
      <c r="I515" t="n">
        <v>-9.75701171092398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-5.511571760692613</v>
      </c>
      <c r="G516" t="n">
        <v>39.30651466633574</v>
      </c>
      <c r="H516" t="n">
        <v>-10.52683675975751</v>
      </c>
      <c r="I516" t="n">
        <v>-8.06859796786542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-12.37100986429575</v>
      </c>
      <c r="I517" t="n">
        <v>-12.6649501545245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27.63030963056426</v>
      </c>
      <c r="H518" t="n">
        <v>-17.76968934500847</v>
      </c>
      <c r="I518" t="n">
        <v>-21.04195968533173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17.19254241053532</v>
      </c>
      <c r="H519" t="n">
        <v>-21.80975172064776</v>
      </c>
      <c r="I519" t="n">
        <v>-30.17919626264621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-19.98425442970416</v>
      </c>
      <c r="I520" t="n">
        <v>-25.12431293745586</v>
      </c>
      <c r="J520" t="n">
        <v>-6.547690956633834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23.8102951782865</v>
      </c>
      <c r="H521" t="n">
        <v>-19.95318941770118</v>
      </c>
      <c r="I521" t="n">
        <v>-20.13999767448002</v>
      </c>
      <c r="J521" t="n">
        <v>-3.24041127269632</v>
      </c>
      <c r="K521" t="n">
        <v>67.5846185717761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22.5494163225999</v>
      </c>
      <c r="H522" t="n">
        <v>-20.5946907340244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34.12679974808155</v>
      </c>
      <c r="H523" t="n">
        <v>-15.79457778621852</v>
      </c>
      <c r="I523" t="n">
        <v>-12.84514582920641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7.113661405214211</v>
      </c>
      <c r="G524" t="n">
        <v>34.43197546536139</v>
      </c>
      <c r="H524" t="n">
        <v>-13.89162750468272</v>
      </c>
      <c r="I524" t="n">
        <v>-10.03153075342832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27.52208249887309</v>
      </c>
      <c r="H525" t="n">
        <v>-14.61892783101421</v>
      </c>
      <c r="I525" t="n">
        <v>-11.99560082255386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21.72533137376618</v>
      </c>
      <c r="F526" t="n">
        <v>12.97447658472137</v>
      </c>
      <c r="G526" t="n">
        <v>30.48881329289845</v>
      </c>
      <c r="H526" t="n">
        <v>-15.83946159351115</v>
      </c>
      <c r="I526" t="n">
        <v>-11.28163424240116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13.20650657741778</v>
      </c>
      <c r="G527" t="n">
        <v>31.25045935002806</v>
      </c>
      <c r="H527" t="n">
        <v>-14.17095453335977</v>
      </c>
      <c r="I527" t="n">
        <v>-10.13797318747251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-16.94997756393752</v>
      </c>
      <c r="I528" t="n">
        <v>-14.33533397577594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9.761965937915051</v>
      </c>
      <c r="G529" t="n">
        <v>19.88935719577947</v>
      </c>
      <c r="H529" t="n">
        <v>-16.71234176056003</v>
      </c>
      <c r="I529" t="n">
        <v>-17.91695336583411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-13.21656350409637</v>
      </c>
      <c r="I530" t="n">
        <v>-17.96943635501804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-19.05151901836398</v>
      </c>
      <c r="I531" t="n">
        <v>-18.14669626762467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18.4122763636118</v>
      </c>
      <c r="H532" t="n">
        <v>-18.06009505098814</v>
      </c>
      <c r="I532" t="n">
        <v>-16.26035877474454</v>
      </c>
      <c r="J532" t="n">
        <v>-2.810671423828959</v>
      </c>
      <c r="K532" t="n">
        <v>67.67460653115035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19.78981977432273</v>
      </c>
      <c r="H533" t="n">
        <v>-17.93291881017267</v>
      </c>
      <c r="I533" t="n">
        <v>-12.64344006333478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-12.16470398427835</v>
      </c>
      <c r="I534" t="n">
        <v>-9.529549011375217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21.35241178513827</v>
      </c>
      <c r="E535" t="n">
        <v>27.60084801999852</v>
      </c>
      <c r="F535" t="n">
        <v>29.57301742584202</v>
      </c>
      <c r="G535" t="n">
        <v>32.89938551030816</v>
      </c>
      <c r="H535" t="n">
        <v>-9.39991163534717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27.65622882967342</v>
      </c>
      <c r="G536" t="n">
        <v>31.34800343291779</v>
      </c>
      <c r="H536" t="n">
        <v>-10.23539568621942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19.03083427368695</v>
      </c>
      <c r="G537" t="n">
        <v>22.78480325757781</v>
      </c>
      <c r="H537" t="n">
        <v>-13.80504150180654</v>
      </c>
      <c r="I537" t="n">
        <v>-18.7189434502013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19.40434691602027</v>
      </c>
      <c r="H538" t="n">
        <v>-17.98043531127381</v>
      </c>
      <c r="I538" t="n">
        <v>-23.07059660032083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20.99148767184937</v>
      </c>
      <c r="H539" t="n">
        <v>-19.34479467543633</v>
      </c>
      <c r="I539" t="n">
        <v>-23.35894701419784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20.966613497698</v>
      </c>
      <c r="H540" t="n">
        <v>-20.01684416049716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18.99200491733006</v>
      </c>
      <c r="H541" t="n">
        <v>-17.89264935886645</v>
      </c>
      <c r="I541" t="n">
        <v>-23.01904868291905</v>
      </c>
      <c r="J541" t="n">
        <v>-1.514393964301008</v>
      </c>
      <c r="K541" t="n">
        <v>73.77571153013322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22.63651081991798</v>
      </c>
      <c r="H542" t="n">
        <v>-14.3227519444633</v>
      </c>
      <c r="I542" t="n">
        <v>-20.35366065504511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28.98898045135812</v>
      </c>
      <c r="H543" t="n">
        <v>-7.0414444911023</v>
      </c>
      <c r="I543" t="n">
        <v>-12.05383584825835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46.90366518771116</v>
      </c>
      <c r="H544" t="n">
        <v>1.140226555782831</v>
      </c>
      <c r="I544" t="n">
        <v>-3.246992707015506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26.5411023598614</v>
      </c>
      <c r="G545" t="n">
        <v>37.65231267082218</v>
      </c>
      <c r="H545" t="n">
        <v>4.471544613798106</v>
      </c>
      <c r="I545" t="n">
        <v>-4.365243812826614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26.01482758169729</v>
      </c>
      <c r="G546" t="n">
        <v>43.91824968595093</v>
      </c>
      <c r="H546" t="n">
        <v>9.550334092451118</v>
      </c>
      <c r="I546" t="n">
        <v>-2.915935131651681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20.31058709078515</v>
      </c>
      <c r="G547" t="n">
        <v>36.3109201338069</v>
      </c>
      <c r="H547" t="n">
        <v>5.133409580013581</v>
      </c>
      <c r="I547" t="n">
        <v>-8.224241817776267</v>
      </c>
      <c r="J547" t="n">
        <v>6.80544279036186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13.53267778918612</v>
      </c>
      <c r="E548" t="n">
        <v>32.91625778425382</v>
      </c>
      <c r="F548" t="n">
        <v>20.50799412311712</v>
      </c>
      <c r="G548" t="n">
        <v>37.21234642018623</v>
      </c>
      <c r="H548" t="n">
        <v>5.7065950790127</v>
      </c>
      <c r="I548" t="n">
        <v>-6.837530873859087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23.41557683042694</v>
      </c>
      <c r="G549" t="n">
        <v>36.18781142918866</v>
      </c>
      <c r="H549" t="n">
        <v>4.096438756837628</v>
      </c>
      <c r="I549" t="n">
        <v>-7.185450412193884</v>
      </c>
      <c r="J549" t="n">
        <v>8.85778257851404</v>
      </c>
      <c r="K549" t="n">
        <v>94.08104607599314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26.39750633886515</v>
      </c>
      <c r="H550" t="n">
        <v>3.605874937347164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17.28292569557219</v>
      </c>
      <c r="G551" t="n">
        <v>23.6789809037911</v>
      </c>
      <c r="H551" t="n">
        <v>7.041305009633714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20.36799668942393</v>
      </c>
      <c r="H552" t="n">
        <v>7.848720101807061</v>
      </c>
      <c r="I552" t="n">
        <v>-8.405314800048213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20.79243810451854</v>
      </c>
      <c r="G553" t="n">
        <v>19.53312937781835</v>
      </c>
      <c r="H553" t="n">
        <v>10.6059200748907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8.496385850697873</v>
      </c>
      <c r="H554" t="n">
        <v>0.718004837510744</v>
      </c>
      <c r="I554" t="n">
        <v>-15.47467294352531</v>
      </c>
      <c r="J554" t="n">
        <v>-8.104895722040606</v>
      </c>
      <c r="K554" t="n">
        <v>62.52049826756525</v>
      </c>
    </row>
    <row r="555">
      <c r="A555" s="2" t="n">
        <v>45754</v>
      </c>
      <c r="B555" t="n">
        <v>-0.6295143930388547</v>
      </c>
      <c r="C555" t="n">
        <v>40.28256199393183</v>
      </c>
      <c r="D555" t="n">
        <v>-8.711277904707293</v>
      </c>
      <c r="E555" t="n">
        <v>7.527654196355549</v>
      </c>
      <c r="F555" t="n">
        <v>-1.577121740635379</v>
      </c>
      <c r="G555" t="n">
        <v>-5.971023750724214</v>
      </c>
      <c r="H555" t="n">
        <v>-9.890434406071558</v>
      </c>
      <c r="I555" t="n">
        <v>-25.08469770512086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-10.79428835244466</v>
      </c>
      <c r="I556" t="n">
        <v>-28.54592832319324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-28.61947359110594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-25.19208997721173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-10.46753072902024</v>
      </c>
      <c r="H559" t="n">
        <v>-6.574747305380613</v>
      </c>
      <c r="I559" t="n">
        <v>-21.93548971808985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-8.322744177410179</v>
      </c>
      <c r="I560" t="n">
        <v>-20.57673760654594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-12.53041656307519</v>
      </c>
      <c r="H561" t="n">
        <v>-9.712718601728564</v>
      </c>
      <c r="I561" t="n">
        <v>-24.11906092224173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17.89124349193629</v>
      </c>
      <c r="F562" t="n">
        <v>-1.002278183447969</v>
      </c>
      <c r="G562" t="n">
        <v>-7.276964926658791</v>
      </c>
      <c r="H562" t="n">
        <v>-12.07783455679639</v>
      </c>
      <c r="I562" t="n">
        <v>-23.62522434537119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-11.64161896361886</v>
      </c>
      <c r="I564" t="n">
        <v>-22.10023869339256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-7.048008593204047</v>
      </c>
      <c r="H565" t="n">
        <v>-11.59322022507472</v>
      </c>
      <c r="I565" t="n">
        <v>-20.32990485624791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16.02966490017081</v>
      </c>
      <c r="D566" t="n">
        <v>-1.344981143303103</v>
      </c>
      <c r="E566" t="n">
        <v>22.68655576617569</v>
      </c>
      <c r="F566" t="n">
        <v>-3.280581706344565</v>
      </c>
      <c r="G566" t="n">
        <v>-9.428316493203948</v>
      </c>
      <c r="H566" t="n">
        <v>-13.69906131445177</v>
      </c>
      <c r="I566" t="n">
        <v>-20.09501222321827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-9.205238696442397</v>
      </c>
      <c r="H567" t="n">
        <v>-12.85595963513902</v>
      </c>
      <c r="I567" t="n">
        <v>-19.42644945595618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-21.71423226368094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-13.70987093447469</v>
      </c>
      <c r="I569" t="n">
        <v>-24.7330956060936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10.46548506800564</v>
      </c>
      <c r="F570" t="n">
        <v>-11.64593511977923</v>
      </c>
      <c r="G570" t="n">
        <v>-11.18055360304333</v>
      </c>
      <c r="H570" t="n">
        <v>-17.871371583828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-22.02519191852354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-19.40028401442182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8.89444295256332</v>
      </c>
      <c r="F574" t="n">
        <v>-19.14766337661249</v>
      </c>
      <c r="G574" t="n">
        <v>-12.68346511156666</v>
      </c>
      <c r="H574" t="n">
        <v>-21.63733963511344</v>
      </c>
      <c r="I574" t="n">
        <v>-32.95424492145806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-11.80894041425996</v>
      </c>
      <c r="H575" t="n">
        <v>-22.27573829552685</v>
      </c>
      <c r="I575" t="n">
        <v>-33.60087644155272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-4.203986765658307</v>
      </c>
      <c r="H576" t="n">
        <v>-20.89175745335865</v>
      </c>
      <c r="I576" t="n">
        <v>-29.0508548439435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-17.73001419800539</v>
      </c>
      <c r="G577" t="n">
        <v>-5.37297974575488</v>
      </c>
      <c r="H577" t="n">
        <v>-22.03314953892065</v>
      </c>
      <c r="I577" t="n">
        <v>-28.23715404073488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-16.07095953510765</v>
      </c>
      <c r="I578" t="n">
        <v>-20.8238161491652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21.02393183315343</v>
      </c>
      <c r="F579" t="n">
        <v>-12.21521752699581</v>
      </c>
      <c r="G579" t="n">
        <v>4.578394438553901</v>
      </c>
      <c r="H579" t="n">
        <v>-17.93499662472902</v>
      </c>
      <c r="I579" t="n">
        <v>-22.88510350046068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-19.35181992098261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4.786038157224115</v>
      </c>
      <c r="E581" t="n">
        <v>20.3827293950928</v>
      </c>
      <c r="F581" t="n">
        <v>-8.753617237315147</v>
      </c>
      <c r="G581" t="n">
        <v>9.767957129259418</v>
      </c>
      <c r="H581" t="n">
        <v>-14.02721861445648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-14.1906290928008</v>
      </c>
      <c r="G582" t="n">
        <v>6.210624740991233</v>
      </c>
      <c r="H582" t="n">
        <v>-15.34239813208213</v>
      </c>
      <c r="I582" t="n">
        <v>-21.38023068109136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-14.75157537715335</v>
      </c>
      <c r="G583" t="n">
        <v>0.4753768861987417</v>
      </c>
      <c r="H583" t="n">
        <v>-17.28702443849812</v>
      </c>
      <c r="I583" t="n">
        <v>-23.564711875127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2.433218240410073</v>
      </c>
      <c r="H584" t="n">
        <v>-16.76734023781545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1.577247493754252</v>
      </c>
      <c r="H585" t="n">
        <v>-14.51185152930796</v>
      </c>
      <c r="I585" t="n">
        <v>-22.43351658878173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-1.138771076966327</v>
      </c>
      <c r="H586" t="n">
        <v>-17.26459648077221</v>
      </c>
      <c r="I586" t="n">
        <v>-22.83803785779411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10.6330381754872</v>
      </c>
      <c r="F587" t="n">
        <v>-27.96274958870139</v>
      </c>
      <c r="G587" t="n">
        <v>-4.063111352554005</v>
      </c>
      <c r="H587" t="n">
        <v>-19.44546717832489</v>
      </c>
      <c r="I587" t="n">
        <v>-25.67855345671826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-2.608726904260272</v>
      </c>
      <c r="H588" t="n">
        <v>-18.94231696997457</v>
      </c>
      <c r="I588" t="n">
        <v>-23.1219022933748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0.8187788643054583</v>
      </c>
      <c r="H589" t="n">
        <v>-15.08417028460297</v>
      </c>
      <c r="I589" t="n">
        <v>-22.64017479047969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-16.97709659189657</v>
      </c>
      <c r="I590" t="n">
        <v>-23.19521449339534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-2.380276656802738</v>
      </c>
      <c r="H591" t="n">
        <v>-15.77748810433475</v>
      </c>
      <c r="I591" t="n">
        <v>-20.96857305417748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-23.88473136648673</v>
      </c>
      <c r="G592" t="n">
        <v>-0.1463774432149623</v>
      </c>
      <c r="H592" t="n">
        <v>-14.65393056761317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-1.529911678399909</v>
      </c>
      <c r="H593" t="n">
        <v>-14.83411150417411</v>
      </c>
      <c r="I593" t="n">
        <v>-18.1928954816802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1.020915435037795</v>
      </c>
      <c r="H594" t="n">
        <v>-11.30003142898643</v>
      </c>
      <c r="I594" t="n">
        <v>-14.96376279381515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0.1602353162742487</v>
      </c>
      <c r="H596" t="n">
        <v>-13.67577796451767</v>
      </c>
      <c r="I596" t="n">
        <v>-18.92380441414117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-2.109591638499086</v>
      </c>
      <c r="I597" t="n">
        <v>0.6864091649263493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13.21122806776882</v>
      </c>
      <c r="H598" t="n">
        <v>-5.593810248562903</v>
      </c>
      <c r="I598" t="n">
        <v>-7.808341612290349</v>
      </c>
      <c r="J598" t="n">
        <v>-3.497402941440142</v>
      </c>
      <c r="K598" t="n">
        <v>14.38475524331821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12.98833767516816</v>
      </c>
      <c r="F599" t="n">
        <v>-20.66298319228067</v>
      </c>
      <c r="G599" t="n">
        <v>8.707333204119561</v>
      </c>
      <c r="H599" t="n">
        <v>-10.25977520962468</v>
      </c>
      <c r="I599" t="n">
        <v>-10.83711639185289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-13.48417917905017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6.09917110065521</v>
      </c>
      <c r="H602" t="n">
        <v>-15.97239602014893</v>
      </c>
      <c r="I602" t="n">
        <v>-15.30594785710786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-29.25986546509152</v>
      </c>
      <c r="G603" t="n">
        <v>5.616897336613969</v>
      </c>
      <c r="H603" t="n">
        <v>-18.63391816906301</v>
      </c>
      <c r="I603" t="n">
        <v>-15.22587136975188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9.620812047913807</v>
      </c>
      <c r="F604" t="n">
        <v>-31.44068160779103</v>
      </c>
      <c r="G604" t="n">
        <v>2.348507335150263</v>
      </c>
      <c r="H604" t="n">
        <v>-21.04336219617017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-30.69287698002867</v>
      </c>
      <c r="G605" t="n">
        <v>0.6218585297420809</v>
      </c>
      <c r="H605" t="n">
        <v>-20.59681860415927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5.036891482313322</v>
      </c>
      <c r="H606" t="n">
        <v>-20.09339694232154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-25.56644800149579</v>
      </c>
      <c r="G607" t="n">
        <v>7.717826340148615</v>
      </c>
      <c r="H607" t="n">
        <v>-17.16688590966739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-27.17191395645946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11.07251076840976</v>
      </c>
      <c r="F609" t="n">
        <v>-24.0825593133147</v>
      </c>
      <c r="G609" t="n">
        <v>4.742203206261664</v>
      </c>
      <c r="H609" t="n">
        <v>-18.24960969579677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5.4227935006538</v>
      </c>
      <c r="H610" t="n">
        <v>-17.24215697826556</v>
      </c>
      <c r="I610" t="n">
        <v>-11.42897594794001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10.60264588673709</v>
      </c>
      <c r="F611" t="n">
        <v>-26.30990335233362</v>
      </c>
      <c r="G611" t="n">
        <v>7.308759462096104</v>
      </c>
      <c r="H611" t="n">
        <v>-15.22496786942094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12.88786097114876</v>
      </c>
      <c r="F612" t="n">
        <v>-23.27233016464105</v>
      </c>
      <c r="G612" t="n">
        <v>6.845614409026135</v>
      </c>
      <c r="H612" t="n">
        <v>-14.80226952498472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9.098029716347899</v>
      </c>
      <c r="H613" t="n">
        <v>-13.41177845137127</v>
      </c>
      <c r="I613" t="n">
        <v>-3.031461230376609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-19.31843449296746</v>
      </c>
      <c r="G614" t="n">
        <v>7.836329139670806</v>
      </c>
      <c r="H614" t="n">
        <v>-12.28437894506975</v>
      </c>
      <c r="I614" t="n">
        <v>-7.459782657254832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-19.01207671451777</v>
      </c>
      <c r="G615" t="n">
        <v>5.375611198800434</v>
      </c>
      <c r="H615" t="n">
        <v>-14.56708701613296</v>
      </c>
      <c r="I615" t="n">
        <v>-8.917761213393916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2.682372763800545</v>
      </c>
      <c r="H616" t="n">
        <v>-12.65892907517802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-27.37659110795345</v>
      </c>
      <c r="G617" t="n">
        <v>2.878426701547543</v>
      </c>
      <c r="H617" t="n">
        <v>-15.04741537176281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0.4493413428962478</v>
      </c>
      <c r="H618" t="n">
        <v>-15.66349331422371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-29.84413550497206</v>
      </c>
      <c r="G619" t="n">
        <v>-0.3571937475074227</v>
      </c>
      <c r="H619" t="n">
        <v>-14.90883996839312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-3.598316538245117</v>
      </c>
      <c r="H620" t="n">
        <v>-13.72764488540982</v>
      </c>
      <c r="I620" t="n">
        <v>-13.48788991585889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-14.111291371979</v>
      </c>
      <c r="I621" t="n">
        <v>-13.30658727116246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0.2230326842318275</v>
      </c>
      <c r="H622" t="n">
        <v>-13.25421468019999</v>
      </c>
      <c r="I622" t="n">
        <v>-9.903599487770997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-28.91181349312372</v>
      </c>
      <c r="G623" t="n">
        <v>-0.7877954391083408</v>
      </c>
      <c r="H623" t="n">
        <v>-12.86741550493354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0.469480537405853</v>
      </c>
      <c r="H624" t="n">
        <v>-11.72465094342041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2.406059838122077</v>
      </c>
      <c r="H626" t="n">
        <v>-8.912515467502613</v>
      </c>
      <c r="I626" t="n">
        <v>-8.600283324000635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-6.800406413178239</v>
      </c>
      <c r="I627" t="n">
        <v>-7.331758741936745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-0.2994594255712357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-2.793559220849462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9.765302973801671</v>
      </c>
      <c r="H630" t="n">
        <v>-4.581551908015191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5.588868511067835</v>
      </c>
      <c r="H631" t="n">
        <v>-4.632164738537325</v>
      </c>
      <c r="I631" t="n">
        <v>-13.894680237094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-2.385150714200746</v>
      </c>
      <c r="I632" t="n">
        <v>-10.9408182281499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3.640613610104193</v>
      </c>
      <c r="H633" t="n">
        <v>-5.596386684153776</v>
      </c>
      <c r="I633" t="n">
        <v>-15.10610449327392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1.328472652586488</v>
      </c>
      <c r="H634" t="n">
        <v>-9.402182482955656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-0.9140612034108986</v>
      </c>
      <c r="H635" t="n">
        <v>-9.39410619177754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-7.102457719074251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-7.402360757332238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15.1608556573761</v>
      </c>
      <c r="H639" t="n">
        <v>-0.3746611911638942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13.94557251109194</v>
      </c>
      <c r="H640" t="n">
        <v>-0.2846998567488712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9.476968144935039</v>
      </c>
      <c r="H641" t="n">
        <v>-3.402342874893349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-0.3552561546222188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12.46719647126808</v>
      </c>
      <c r="H643" t="n">
        <v>2.390145764892115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-24.4946917408009</v>
      </c>
      <c r="G644" t="n">
        <v>13.00797063918171</v>
      </c>
      <c r="H644" t="n">
        <v>-4.229921376206669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16.35174849323686</v>
      </c>
      <c r="H645" t="n">
        <v>-1.769926536254185</v>
      </c>
      <c r="I645" t="n">
        <v>-3.705536294206424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-15.8790335925994</v>
      </c>
      <c r="G647" t="n">
        <v>22.17103415953814</v>
      </c>
      <c r="H647" t="n">
        <v>4.661032939734167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17.26319339310269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-17.1302896162133</v>
      </c>
      <c r="G649" t="n">
        <v>15.20697121011156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0.5851363660743347</v>
      </c>
      <c r="I650" t="n">
        <v>-8.327275768576769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13.93871311226489</v>
      </c>
      <c r="H651" t="n">
        <v>-2.165827694946576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-1.788527224423953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7.375486894041572</v>
      </c>
      <c r="H653" t="n">
        <v>-4.888067679428842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14.03484398616832</v>
      </c>
      <c r="H655" t="n">
        <v>1.971820327971896</v>
      </c>
      <c r="I655" t="n">
        <v>-7.455388480763514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5.13239116886286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24.66280077385503</v>
      </c>
      <c r="H658" t="n">
        <v>9.132174649207215</v>
      </c>
      <c r="I658" t="n">
        <v>-2.181620283967589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9.828618838233094</v>
      </c>
      <c r="I659" t="n">
        <v>1.784839410537353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24.11534792735694</v>
      </c>
      <c r="H660" t="n">
        <v>12.07773090409405</v>
      </c>
      <c r="I660" t="n">
        <v>1.250385175921642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24.50434179539309</v>
      </c>
      <c r="H661" t="n">
        <v>12.1530571568784</v>
      </c>
      <c r="I661" t="n">
        <v>0.8739412923887357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13.95354709736378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16.68534408497693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15.60355412039587</v>
      </c>
      <c r="I665" t="n">
        <v>6.838204116844149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11.30907518596116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23.05455150465918</v>
      </c>
      <c r="H667" t="n">
        <v>10.17461366958716</v>
      </c>
      <c r="I667" t="n">
        <v>2.796807208027619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10.68489453476262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4.793835596947882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14.39819856476023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17.345377241177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6.414470871260147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-2.261584326458932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9.414423863051358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8.390858589597583</v>
      </c>
      <c r="H688" t="n">
        <v>2.029683927544945</v>
      </c>
      <c r="I688" t="n">
        <v>0.4027183232802711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2.832724515817775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0.8840524168798103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20.47028822199843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9.498879996758225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6.633940369392244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8.452916685618405</v>
      </c>
      <c r="H700" t="n">
        <v>5.306425814291815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5.307472430677285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0.8385145486005552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2.305889379794035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21.10051695137389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25.02419861653338</v>
      </c>
      <c r="H709" t="n">
        <v>4.984438480402975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2.506962753281239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8.476195577663503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14.78089770284567</v>
      </c>
      <c r="H717" t="n">
        <v>5.157894423868448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3.919632780893001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0.6110220955291679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1.005303381233591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3.019460684987441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19.68581629265098</v>
      </c>
      <c r="I733" t="n">
        <v>12.27190020625386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23.56554338947359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26.60581323748687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32.58942556703115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69.85110744755603</v>
      </c>
      <c r="H741" t="n">
        <v>33.34863723389599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33.52895812970758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35.80739265024753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44.66333923306958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86.08544687861388</v>
      </c>
      <c r="H753" t="n">
        <v>23.16798293049216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19.36387153997052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30.34107724705548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32.6001191362795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97.63538219470576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86.26430218144401</v>
      </c>
      <c r="H763" t="n">
        <v>33.43983198294185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37.64035399383678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43.26905341537793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99.38859631250381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96.69742288397367</v>
      </c>
      <c r="H767" t="n">
        <v>36.46929520641813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89.50166365117072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40.29705731187108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31.82499209703369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30.03255366452082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179.5497507587949</v>
      </c>
      <c r="H806" t="n">
        <v>40.07181238418185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45.37033524058358</v>
      </c>
      <c r="I818" t="n">
        <v>62.82022634743225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165.2818764963907</v>
      </c>
      <c r="H819" t="n">
        <v>41.65376046349212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41.54194613743971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43.81035342874347</v>
      </c>
      <c r="I821" t="n">
        <v>65.65974234417521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44.44437491321936</v>
      </c>
      <c r="I822" t="n">
        <v>67.69298721942793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40.67885251836238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40.89133265172378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37.66361948455481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49.22585604767131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40.28292579766468</v>
      </c>
      <c r="I828" t="n">
        <v>64.75931387853566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40.12458562468291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32.79205801934278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31.94885467212105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31.07874628381988</v>
      </c>
      <c r="I832" t="n">
        <v>62.46993302262101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30.63642388210668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35.04128435453626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35.43135304867868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33.00259735280442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32.67477153006602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40.52964586594279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38.80484700848521</v>
      </c>
      <c r="I841" t="n">
        <v>58.83745152605459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39.02204752888379</v>
      </c>
      <c r="I842" t="n">
        <v>54.65471347335096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37.15044676963657</v>
      </c>
      <c r="I843" t="n">
        <v>47.63817581840464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33.72175658697145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27.51127592615956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28.38259232040854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24.3547874646751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24.45693275084515</v>
      </c>
      <c r="I850" t="n">
        <v>37.63306102695081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26.95645742065531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31.01783000053282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34.25672023848976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30.0425483129878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100.2378282419939</v>
      </c>
      <c r="H856" t="n">
        <v>33.56031308357967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30.62231398049553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30.50706370373257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28.51251409997255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28.9114104587717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24.84213412220846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27.8829989823044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27.46485725276981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30.80297606930939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29.56244435174353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26.68845036808254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90.16376959474064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29.92224311971161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30.77619257267285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29.12005687213379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25.88353933225655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28.87020944373437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27.75284553075199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25.17699799095448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20.85914312326769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21.40588792108242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20.96088742029807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20.14127085538016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23.29286382768945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23.96083147915191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25.1045957989672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21.94113523300263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26.63274365624144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27.81896019415304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24.17823772684247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131.3289983380411</v>
      </c>
      <c r="H891" t="n">
        <v>25.52140315161748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123.3546968369707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25.92314488940439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24.32017727186839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23.27778028783085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119.8454449890396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29.54885106325953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32.22925742043377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28.3355762838672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17.47850234553507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17.11403731127945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18.65282796514196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80.87501980118689</v>
      </c>
      <c r="H913" t="n">
        <v>12.78543442935978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10.36084888272717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7.750116036563659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7.162563328941007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77.71900075565053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6.643618430029474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0.7321129815296201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-35.85102412144596</v>
      </c>
      <c r="G928" t="n">
        <v>61.68414008525765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59.20324073204122</v>
      </c>
      <c r="H929" t="n">
        <v>-0.1123177820193777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60.83173128735222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2026-10-06T12:09:24Z</dcterms:created>
  <dcterms:modified xmlns:dcterms="http://purl.org/dc/terms/" xmlns:xsi="http://www.w3.org/2001/XMLSchema-instance" xsi:type="dcterms:W3CDTF">2026-10-06T12:09:24Z</dcterms:modified>
</cp:coreProperties>
</file>