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686.1210327148438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1202.882202148438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1109.331665039062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743.8380737304688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1158.527099609375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1185.56396484375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1136.98876953125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1063.944580078125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1128.786865234375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46297</v>
      </c>
      <c r="B1180" t="n">
        <v>7.059999942779541</v>
      </c>
      <c r="C1180" t="n">
        <v>25.40999984741211</v>
      </c>
      <c r="D1180" t="n">
        <v>9.319999694824219</v>
      </c>
      <c r="E1180" t="n">
        <v>212.5</v>
      </c>
      <c r="F1180" t="n">
        <v>25.43000030517578</v>
      </c>
      <c r="G1180" t="n">
        <v>1167.699951171875</v>
      </c>
      <c r="H1180" t="n">
        <v>46.47999954223633</v>
      </c>
      <c r="I1180" t="n">
        <v>666.8499755859375</v>
      </c>
      <c r="J1180" t="n">
        <v>19.40999984741211</v>
      </c>
    </row>
    <row r="1181">
      <c r="A1181" s="2" t="n">
        <v>46300</v>
      </c>
      <c r="B1181" t="n">
        <v>7.119999885559082</v>
      </c>
      <c r="C1181" t="n">
        <v>25.70999908447266</v>
      </c>
      <c r="D1181" t="n">
        <v>9.399999618530273</v>
      </c>
      <c r="E1181" t="n">
        <v>212</v>
      </c>
      <c r="F1181" t="n">
        <v>25.44000053405762</v>
      </c>
      <c r="G1181" t="n">
        <v>1186.400024414062</v>
      </c>
      <c r="H1181" t="n">
        <v>48.79999923706055</v>
      </c>
      <c r="I1181" t="n">
        <v>664.0999755859375</v>
      </c>
      <c r="J1181" t="n">
        <v>20.09000015258789</v>
      </c>
    </row>
    <row r="1182">
      <c r="A1182" s="2" t="n">
        <v>46301</v>
      </c>
      <c r="B1182" t="n">
        <v>7.829999923706055</v>
      </c>
      <c r="C1182" t="n">
        <v>25.78000068664551</v>
      </c>
      <c r="D1182" t="n">
        <v>9.800000190734863</v>
      </c>
      <c r="E1182" t="n">
        <v>217.8999938964844</v>
      </c>
      <c r="F1182" t="n">
        <v>26.21999931335449</v>
      </c>
      <c r="G1182" t="n">
        <v>1218</v>
      </c>
      <c r="H1182" t="n">
        <v>51.2400016784668</v>
      </c>
      <c r="I1182" t="n">
        <v>681.7000122070312</v>
      </c>
      <c r="J1182" t="n">
        <v>20.48999977111816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10.43723209015814</v>
      </c>
      <c r="C2" t="n">
        <v>-0.5784790465287126</v>
      </c>
      <c r="D2" t="n">
        <v>3.703707815174484</v>
      </c>
      <c r="E2" t="n">
        <v>0.4703010838749355</v>
      </c>
      <c r="F2" t="n">
        <v>1.352912496200243</v>
      </c>
      <c r="G2" t="n">
        <v>2.611625947767471</v>
      </c>
      <c r="H2" t="n">
        <v>15.74429895783023</v>
      </c>
      <c r="I2" t="n">
        <v>0.6422140367438267</v>
      </c>
      <c r="J2" t="n">
        <v>4.062972145058064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2.040877935444163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3.837343764441714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-7.590700042745402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7.128581444439974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7.227408916932054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-3.320969683150188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-1.405415333093574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-5.648249785852466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5.901917618148067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11.6632229717543</v>
      </c>
      <c r="H57" t="n">
        <v>7.361381156751889</v>
      </c>
      <c r="I57" t="n">
        <v>11.44042734152406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-20.63634483766975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10.43723209015814</v>
      </c>
      <c r="C2" t="n">
        <v>-0.5784790465287126</v>
      </c>
      <c r="D2" t="n">
        <v>3.703707815174484</v>
      </c>
      <c r="E2" t="n">
        <v>0.4703010838749355</v>
      </c>
      <c r="F2" t="n">
        <v>1.352912496200243</v>
      </c>
      <c r="G2" t="n">
        <v>2.611625947767471</v>
      </c>
      <c r="H2" t="n">
        <v>15.74429895783023</v>
      </c>
      <c r="I2" t="n">
        <v>0.6422140367438267</v>
      </c>
      <c r="J2" t="n">
        <v>4.062972145058064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-12.28811852101525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-1.483982613660928</v>
      </c>
      <c r="H20" t="n">
        <v>-19.32324486904549</v>
      </c>
      <c r="I20" t="n">
        <v>22.41422690866921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46297</v>
      </c>
      <c r="B524" t="n">
        <v>-59.51835019160432</v>
      </c>
      <c r="C524" t="n">
        <v>-25.26470633114085</v>
      </c>
      <c r="D524" t="n">
        <v>-33.57092036914469</v>
      </c>
      <c r="E524" t="n">
        <v>-29.01260935546769</v>
      </c>
      <c r="F524" t="n">
        <v>-51.19001717858539</v>
      </c>
      <c r="G524" t="n">
        <v>-14.29100833122252</v>
      </c>
      <c r="H524" t="n">
        <v>-80.92032370354943</v>
      </c>
      <c r="I524" t="n">
        <v>-23.6117612355664</v>
      </c>
      <c r="J524" t="n">
        <v>-57.5273533405437</v>
      </c>
    </row>
    <row r="525">
      <c r="A525" s="2" t="n">
        <v>46300</v>
      </c>
      <c r="B525" t="n">
        <v>-60.04489333618187</v>
      </c>
      <c r="C525" t="n">
        <v>-27.02242572087006</v>
      </c>
      <c r="D525" t="n">
        <v>-33.98876566279495</v>
      </c>
      <c r="E525" t="n">
        <v>-29.56696374980128</v>
      </c>
      <c r="F525" t="n">
        <v>-51.36685171825089</v>
      </c>
      <c r="G525" t="n">
        <v>-12.57991629465791</v>
      </c>
      <c r="H525" t="n">
        <v>-80.44715166317926</v>
      </c>
      <c r="I525" t="n">
        <v>-25.29823408949041</v>
      </c>
      <c r="J525" t="n">
        <v>-56.77710767976208</v>
      </c>
    </row>
    <row r="526">
      <c r="A526" s="2" t="n">
        <v>46301</v>
      </c>
      <c r="B526" t="n">
        <v>-55.73770668558561</v>
      </c>
      <c r="C526" t="n">
        <v>-25.10167908752259</v>
      </c>
      <c r="D526" t="n">
        <v>-30.59489893652481</v>
      </c>
      <c r="E526" t="n">
        <v>-28.6823496344746</v>
      </c>
      <c r="F526" t="n">
        <v>-49.56722741516224</v>
      </c>
      <c r="G526" t="n">
        <v>-11.00861921342542</v>
      </c>
      <c r="H526" t="n">
        <v>-78.97932276289504</v>
      </c>
      <c r="I526" t="n">
        <v>-23.60931373585009</v>
      </c>
      <c r="J526" t="n">
        <v>-54.8180805721289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2026-10-06T12:09:19Z</dcterms:created>
  <dcterms:modified xmlns:dcterms="http://purl.org/dc/terms/" xmlns:xsi="http://www.w3.org/2001/XMLSchema-instance" xsi:type="dcterms:W3CDTF">2026-10-06T12:09:20Z</dcterms:modified>
</cp:coreProperties>
</file>