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215.9519195556641</v>
      </c>
      <c r="K2" t="n">
        <v>98.52012634277344</v>
      </c>
      <c r="M2" t="n">
        <v>3322.8369140625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5507.80859375</v>
      </c>
      <c r="I6" t="n">
        <v>131.5437927246094</v>
      </c>
      <c r="J6" t="n">
        <v>222.1385650634766</v>
      </c>
      <c r="K6" t="n">
        <v>100.0637359619141</v>
      </c>
      <c r="M6" t="n">
        <v>3353.952880859375</v>
      </c>
      <c r="N6" t="n">
        <v>424.1254577636719</v>
      </c>
      <c r="O6" t="n">
        <v>2531.070068359375</v>
      </c>
      <c r="Q6" t="n">
        <v>477.9581298828125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747.0770874023438</v>
      </c>
      <c r="E7" t="n">
        <v>874.1095581054688</v>
      </c>
      <c r="F7" t="n">
        <v>1387.570556640625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1381.640014648438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1443.469604492188</v>
      </c>
      <c r="G10" t="n">
        <v>700.5771484375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5994.48046875</v>
      </c>
      <c r="I11" t="n">
        <v>142.6207122802734</v>
      </c>
      <c r="J11" t="n">
        <v>236.2518157958984</v>
      </c>
      <c r="K11" t="n">
        <v>104.6558074951172</v>
      </c>
      <c r="M11" t="n">
        <v>3453.73974609375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3498.1279296875</v>
      </c>
      <c r="N12" t="n">
        <v>481.9675598144531</v>
      </c>
      <c r="O12" t="n">
        <v>2555.517822265625</v>
      </c>
      <c r="Q12" t="n">
        <v>511.4716796875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104.3108520507812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1164.6484375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1176.444580078125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95.64417266845703</v>
      </c>
      <c r="M18" t="n">
        <v>3286.9560546875</v>
      </c>
      <c r="N18" t="n">
        <v>411.0225830078125</v>
      </c>
      <c r="O18" t="n">
        <v>2338.044677734375</v>
      </c>
      <c r="Q18" t="n">
        <v>477.909423828125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878.5765991210938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93.53569793701172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3257.6162109375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761.5552368164062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1217.445922851562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676.2073974609375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668.8198852539062</v>
      </c>
      <c r="H27" t="n">
        <v>7232.5048828125</v>
      </c>
      <c r="I27" t="n">
        <v>136.0174102783203</v>
      </c>
      <c r="J27" t="n">
        <v>227.0202331542969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136.9307708740234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2444.592041015625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684.2666625976562</v>
      </c>
      <c r="H36" t="n">
        <v>6394.302734375</v>
      </c>
      <c r="I36" t="n">
        <v>128.4961090087891</v>
      </c>
      <c r="J36" t="n">
        <v>217.4986114501953</v>
      </c>
      <c r="K36" t="n">
        <v>101.9178161621094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213.8253021240234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731.1157836914062</v>
      </c>
      <c r="F39" t="n">
        <v>1059.882934570312</v>
      </c>
      <c r="G39" t="n">
        <v>650.2069091796875</v>
      </c>
      <c r="H39" t="n">
        <v>5768.548828125</v>
      </c>
      <c r="I39" t="n">
        <v>119.4835739135742</v>
      </c>
      <c r="J39" t="n">
        <v>197.4887237548828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6172.78564453125</v>
      </c>
      <c r="I40" t="n">
        <v>123.1510238647461</v>
      </c>
      <c r="J40" t="n">
        <v>212.6652984619141</v>
      </c>
      <c r="K40" t="n">
        <v>98.77021789550781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6108.30224609375</v>
      </c>
      <c r="I41" t="n">
        <v>124.0410995483398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124.9264984130859</v>
      </c>
      <c r="J43" t="n">
        <v>219.0452575683594</v>
      </c>
      <c r="K43" t="n">
        <v>112.3911666870117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3072.862548828125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120.0241317749023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119.7585220336914</v>
      </c>
      <c r="J46" t="n">
        <v>219.3835754394531</v>
      </c>
      <c r="K46" t="n">
        <v>109.4763717651367</v>
      </c>
      <c r="M46" t="n">
        <v>3138.777099609375</v>
      </c>
      <c r="N46" t="n">
        <v>365.0876770019531</v>
      </c>
      <c r="O46" t="n">
        <v>2332.880126953125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630.2645874023438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224.5068664550781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867.2228393554688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3176.312255859375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127.6386795043945</v>
      </c>
      <c r="J52" t="n">
        <v>222.7669067382812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3226.83935546875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3269.47412109375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224.3019561767578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124.8099899291992</v>
      </c>
      <c r="J58" t="n">
        <v>233.3034973144531</v>
      </c>
      <c r="K58" t="n">
        <v>115.4654693603516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713.0497436523438</v>
      </c>
      <c r="H60" t="n">
        <v>8122.6064453125</v>
      </c>
      <c r="I60" t="n">
        <v>124.9264984130859</v>
      </c>
      <c r="J60" t="n">
        <v>231.1285247802734</v>
      </c>
      <c r="K60" t="n">
        <v>115.0946426391602</v>
      </c>
      <c r="M60" t="n">
        <v>3230.675537109375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127.7551727294922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230.6935272216797</v>
      </c>
      <c r="K62" t="n">
        <v>112.7274780273438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934.1363525390625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912.9639892578125</v>
      </c>
      <c r="F67" t="n">
        <v>1240.328369140625</v>
      </c>
      <c r="G67" t="n">
        <v>772.2466430664062</v>
      </c>
      <c r="H67" t="n">
        <v>8307.748046875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1260.222412109375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1247.56689453125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907.0545043945312</v>
      </c>
      <c r="F70" t="n">
        <v>1229.821166992188</v>
      </c>
      <c r="G70" t="n">
        <v>779.1544799804688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1216.558715820312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788.940673828125</v>
      </c>
      <c r="H72" t="n">
        <v>7422.77685546875</v>
      </c>
      <c r="I72" t="n">
        <v>136.2457733154297</v>
      </c>
      <c r="J72" t="n">
        <v>249.3016967773438</v>
      </c>
      <c r="K72" t="n">
        <v>115.4784088134766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7414.94140625</v>
      </c>
      <c r="I74" t="n">
        <v>136.6977996826172</v>
      </c>
      <c r="J74" t="n">
        <v>241.3267517089844</v>
      </c>
      <c r="K74" t="n">
        <v>113.3354339599609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914.8719482421875</v>
      </c>
      <c r="F75" t="n">
        <v>1197.365234375</v>
      </c>
      <c r="G75" t="n">
        <v>786.7820434570312</v>
      </c>
      <c r="H75" t="n">
        <v>7506.25439453125</v>
      </c>
      <c r="I75" t="n">
        <v>138.1656799316406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7937.5576171875</v>
      </c>
      <c r="I76" t="n">
        <v>138.2542266845703</v>
      </c>
      <c r="J76" t="n">
        <v>244.6617584228516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138.1796569824219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140.7939453125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874.9470825195312</v>
      </c>
      <c r="F81" t="n">
        <v>1022.243591308594</v>
      </c>
      <c r="G81" t="n">
        <v>790.3319702148438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632.9821166992188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240.2151031494141</v>
      </c>
      <c r="K82" t="n">
        <v>111.6926498413086</v>
      </c>
      <c r="M82" t="n">
        <v>3088.600341796875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962.8001708984375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246.5695953369141</v>
      </c>
      <c r="C84" t="n">
        <v>620.62890625</v>
      </c>
      <c r="E84" t="n">
        <v>973.7354125976562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239.2484588623047</v>
      </c>
      <c r="K84" t="n">
        <v>110.7483596801758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127.6852416992188</v>
      </c>
      <c r="J89" t="n">
        <v>211.7469787597656</v>
      </c>
      <c r="K89" t="n">
        <v>96.38578796386719</v>
      </c>
      <c r="M89" t="n">
        <v>2971.984375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131.0731201171875</v>
      </c>
      <c r="J90" t="n">
        <v>215.3719329833984</v>
      </c>
      <c r="K90" t="n">
        <v>94.60070037841797</v>
      </c>
      <c r="M90" t="n">
        <v>2977.4326171875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906.0560913085938</v>
      </c>
      <c r="G91" t="n">
        <v>705.6619873046875</v>
      </c>
      <c r="H91" t="n">
        <v>7712.62353515625</v>
      </c>
      <c r="I91" t="n">
        <v>135.3836517333984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101.7798309326172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962.9934692382812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886.0682983398438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586.1386108398438</v>
      </c>
      <c r="E97" t="n">
        <v>897.4688110351562</v>
      </c>
      <c r="F97" t="n">
        <v>901.66650390625</v>
      </c>
      <c r="G97" t="n">
        <v>686.1376953125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687.14501953125</v>
      </c>
      <c r="H98" t="n">
        <v>7712.67041015625</v>
      </c>
      <c r="I98" t="n">
        <v>135.6585845947266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221.7402038574219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7917.51953125</v>
      </c>
      <c r="I100" t="n">
        <v>139.778076171875</v>
      </c>
      <c r="J100" t="n">
        <v>217.1602478027344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882.718017578125</v>
      </c>
      <c r="F102" t="n">
        <v>920.0191650390625</v>
      </c>
      <c r="G102" t="n">
        <v>728.9281616210938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906.6632690429688</v>
      </c>
      <c r="G103" t="n">
        <v>730.2235107421875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614.7487182617188</v>
      </c>
      <c r="E104" t="n">
        <v>884.253662109375</v>
      </c>
      <c r="F104" t="n">
        <v>904.7952270507812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3004.59912109375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892.1864013671875</v>
      </c>
      <c r="G105" t="n">
        <v>723.3156127929688</v>
      </c>
      <c r="H105" t="n">
        <v>8009.07177734375</v>
      </c>
      <c r="I105" t="n">
        <v>142.2899322509766</v>
      </c>
      <c r="J105" t="n">
        <v>223.3468780517578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8184.8125</v>
      </c>
      <c r="I107" t="n">
        <v>138.53466796875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138.4621734619141</v>
      </c>
      <c r="J108" t="n">
        <v>225.2319030761719</v>
      </c>
      <c r="K108" t="n">
        <v>93.716796875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680.7645874023438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8036.3271484375</v>
      </c>
      <c r="I111" t="n">
        <v>134.7890319824219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213.0519256591797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134.764892578125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2731.965087890625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749.5255126953125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2904.35791015625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2867.755126953125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750.516357421875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430.1720275878906</v>
      </c>
      <c r="R130" t="n">
        <v>1200.054321289062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247.4587707519531</v>
      </c>
      <c r="C135" t="n">
        <v>611.2803955078125</v>
      </c>
      <c r="E135" t="n">
        <v>806.3322143554688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965.9609375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949.9713745117188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2785.2919921875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821.6661376953125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652.31982421875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139.2595977783203</v>
      </c>
      <c r="J141" t="n">
        <v>226.54736328125</v>
      </c>
      <c r="K141" t="n">
        <v>87.31715393066406</v>
      </c>
      <c r="M141" t="n">
        <v>2787.008544921875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839.8311157226562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91.20720672607422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858.6092529296875</v>
      </c>
      <c r="F145" t="n">
        <v>998.41748046875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97.79664611816406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637.5496215820312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145.8180847167969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1027.0078125</v>
      </c>
      <c r="G156" t="n">
        <v>767.365478515625</v>
      </c>
      <c r="H156" t="n">
        <v>10199.08984375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97.79664611816406</v>
      </c>
      <c r="M160" t="n">
        <v>2890.727294921875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148.6163940429688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96.56964874267578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8467.5185546875</v>
      </c>
      <c r="I164" t="n">
        <v>149.8246612548828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154.8510589599609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2757.657470703125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97.79664611816406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2789.560302734375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176.7303009033203</v>
      </c>
      <c r="J172" t="n">
        <v>236.1451721191406</v>
      </c>
      <c r="K172" t="n">
        <v>96.06977081298828</v>
      </c>
      <c r="M172" t="n">
        <v>2831.805419921875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97.9329833984375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239.1170654296875</v>
      </c>
      <c r="K176" t="n">
        <v>97.25131988525391</v>
      </c>
      <c r="M176" t="n">
        <v>2732.091796875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229.2269439697266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94.16109466552734</v>
      </c>
      <c r="M181" t="n">
        <v>2646.766357421875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1077.9833984375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216.3758392333984</v>
      </c>
      <c r="J186" t="n">
        <v>206.8157958984375</v>
      </c>
      <c r="K186" t="n">
        <v>88.02607727050781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1042.4755859375</v>
      </c>
      <c r="F187" t="n">
        <v>1098.555053710938</v>
      </c>
      <c r="G187" t="n">
        <v>776.4074096679688</v>
      </c>
      <c r="H187" t="n">
        <v>8167.4140625</v>
      </c>
      <c r="I187" t="n">
        <v>222.5814514160156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2720.473876953125</v>
      </c>
      <c r="N189" t="n">
        <v>676.3687744140625</v>
      </c>
      <c r="O189" t="n">
        <v>2552.26708984375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1162.609008789062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226.0274505615234</v>
      </c>
      <c r="J193" t="n">
        <v>211.5903472900391</v>
      </c>
      <c r="K193" t="n">
        <v>91.20720672607422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1112.635375976562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2745.692138671875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2774.764892578125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2768.324462890625</v>
      </c>
      <c r="N201" t="n">
        <v>655.7927856445312</v>
      </c>
      <c r="O201" t="n">
        <v>2631.793701171875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2860.35400390625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97.751220703125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990.0570068359375</v>
      </c>
      <c r="F217" t="n">
        <v>1247.473022460938</v>
      </c>
      <c r="G217" t="n">
        <v>744.2042846679688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2960.6357421875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215.7315521240234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413.7563171386719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2562.435546875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218.849609375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3022.88623046875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220.8512115478516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407.1315307617188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214.0897674560547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194.4434509277344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202.4614715576172</v>
      </c>
      <c r="J248" t="n">
        <v>200.5796813964844</v>
      </c>
      <c r="K248" t="n">
        <v>101.5685501098633</v>
      </c>
      <c r="M248" t="n">
        <v>2884.222900390625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204.6749725341797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202.0602874755859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2833.7509765625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106.8401184082031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200.7745819091797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1333.291381835938</v>
      </c>
      <c r="G258" t="n">
        <v>729.408203125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3008.71044921875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725.78173828125</v>
      </c>
      <c r="H262" t="n">
        <v>5978.14453125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3081.669921875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204.4382019042969</v>
      </c>
      <c r="J269" t="n">
        <v>199.1180725097656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205.6222686767578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2346.95751953125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109.3850250244141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3122.323974609375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616.286376953125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3159.503662109375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102.113883972168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197.1205749511719</v>
      </c>
      <c r="K286" t="n">
        <v>101.0232162475586</v>
      </c>
      <c r="M286" t="n">
        <v>3069.623046875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3080.677490234375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3055.3203125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5895.62548828125</v>
      </c>
      <c r="I293" t="n">
        <v>196.2799835205078</v>
      </c>
      <c r="J293" t="n">
        <v>202.4310302734375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685.8903198242188</v>
      </c>
      <c r="H296" t="n">
        <v>5998.81005859375</v>
      </c>
      <c r="I296" t="n">
        <v>195.6903381347656</v>
      </c>
      <c r="J296" t="n">
        <v>204.3798217773438</v>
      </c>
      <c r="K296" t="n">
        <v>98.34197998046875</v>
      </c>
      <c r="M296" t="n">
        <v>3011.236572265625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189.4073944091797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2325.681396484375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664.9049072265625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197.4128875732422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677.8152465820312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555.421142578125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323.1177978515625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97.751220703125</v>
      </c>
      <c r="M316" t="n">
        <v>2900.19384765625</v>
      </c>
      <c r="N316" t="n">
        <v>613.9431762695312</v>
      </c>
      <c r="O316" t="n">
        <v>2547.281005859375</v>
      </c>
      <c r="Q316" t="n">
        <v>446.8801574707031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192.0536956787109</v>
      </c>
      <c r="K317" t="n">
        <v>97.79664611816406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548.4821166992188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201.5818481445312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97.79664611816406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889.560302734375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461.3475341796875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636.7070922851562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628.7767944335938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99.70532989501953</v>
      </c>
      <c r="M330" t="n">
        <v>2869.60205078125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926.8809204101562</v>
      </c>
      <c r="F331" t="n">
        <v>1178.789184570312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2906.4208984375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787.878662109375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210.7017974853516</v>
      </c>
      <c r="J332" t="n">
        <v>195.0255889892578</v>
      </c>
      <c r="K332" t="n">
        <v>98.75099945068359</v>
      </c>
      <c r="M332" t="n">
        <v>2915.444580078125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198.9232177734375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209.1697235107422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2722.822998046875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352.9767150878906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2744.247314453125</v>
      </c>
      <c r="Q338" t="n">
        <v>517.1710205078125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926.7393188476562</v>
      </c>
      <c r="F340" t="n">
        <v>1179.457763671875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929.1456298828125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2678.097900390625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1203.513427734375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96.70598602294922</v>
      </c>
      <c r="M347" t="n">
        <v>3004.06298828125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211.2006225585938</v>
      </c>
      <c r="K354" t="n">
        <v>99.06910705566406</v>
      </c>
      <c r="M354" t="n">
        <v>2916.88916015625</v>
      </c>
      <c r="N354" t="n">
        <v>699.8344116210938</v>
      </c>
      <c r="O354" t="n">
        <v>2844.85302734375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2930.0634765625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2918.671630859375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103.5226669311523</v>
      </c>
      <c r="M365" t="n">
        <v>2962.128173828125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231.196044921875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2999.71044921875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3020.94970703125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3026.721923828125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2974.628662109375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109.4355621337891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109.4355621337891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2973.57373046875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246.5515594482422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239.3376159667969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3076.795654296875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3137.273193359375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3252.0751953125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259.7457885742188</v>
      </c>
      <c r="J428" t="n">
        <v>252.4080657958984</v>
      </c>
      <c r="K428" t="n">
        <v>119.947395324707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3127.2490234375</v>
      </c>
      <c r="Q433" t="n">
        <v>600.140380859375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119.1965408325195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112.673583984375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909.1978759765625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3044.546630859375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3461.217529296875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320.0217590332031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3350.91650390625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125.4379348754883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3728.82177734375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3598.88671875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1008.206359863281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7694.10888671875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3632.3818359375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1011.327575683594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3594.687744140625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4074.25537109375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3951.247802734375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3691.919921875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3818.34765625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3486.17529296875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3313.0322265625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3079.283203125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3344.09521484375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0.2808536137273387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-4.227497729408281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2.277782547151652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-4.122125850236791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7.620096033229151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-6.802596412630313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-6.264064583575224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3.840078139278469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12.58620562867949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6.352597871305377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-3.219848028583838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6.18278904215861</v>
      </c>
      <c r="J32" t="n">
        <v>13.96499321336835</v>
      </c>
      <c r="K32" t="n">
        <v>5.871030298225421</v>
      </c>
      <c r="L32" t="n">
        <v>4.561051298664709</v>
      </c>
      <c r="M32" t="n">
        <v>-1.435653946060067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-0.3315788789686414</v>
      </c>
      <c r="I33" t="n">
        <v>-14.24147920404473</v>
      </c>
      <c r="J33" t="n">
        <v>6.039005463028557</v>
      </c>
      <c r="K33" t="n">
        <v>10.6496191869216</v>
      </c>
      <c r="L33" t="n">
        <v>-5.796566275265813</v>
      </c>
      <c r="M33" t="n">
        <v>-5.342976146282585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-8.642568584055343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-4.618349770912089</v>
      </c>
      <c r="K34" t="n">
        <v>3.604291277946836</v>
      </c>
      <c r="L34" t="n">
        <v>-2.519345003236562</v>
      </c>
      <c r="M34" t="n">
        <v>7.315358088085144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-1.878204566331099</v>
      </c>
      <c r="G35" t="n">
        <v>2.870794320846648</v>
      </c>
      <c r="H35" t="n">
        <v>-13.11826203751497</v>
      </c>
      <c r="I35" t="n">
        <v>31.61103637376785</v>
      </c>
      <c r="J35" t="n">
        <v>17.34157000344356</v>
      </c>
      <c r="K35" t="n">
        <v>-2.614630728683176</v>
      </c>
      <c r="L35" t="n">
        <v>-5.825543765489782</v>
      </c>
      <c r="M35" t="n">
        <v>1.295267145767665</v>
      </c>
      <c r="N35" t="n">
        <v>-9.687247545979648</v>
      </c>
      <c r="O35" t="n">
        <v>0.6012906738986246</v>
      </c>
      <c r="Q35" t="n">
        <v>13.36625449683855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1.052515736213677</v>
      </c>
      <c r="J36" t="n">
        <v>23.9828319021759</v>
      </c>
      <c r="K36" t="n">
        <v>9.147773614760402</v>
      </c>
      <c r="L36" t="n">
        <v>-10.11804141246208</v>
      </c>
      <c r="M36" t="n">
        <v>8.768210084123741</v>
      </c>
      <c r="N36" t="n">
        <v>9.087493546087089</v>
      </c>
      <c r="O36" t="n">
        <v>5.295651160151738</v>
      </c>
      <c r="Q36" t="n">
        <v>10.41193418297524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1.172853750448111</v>
      </c>
      <c r="F37" t="n">
        <v>2.543212294335473</v>
      </c>
      <c r="G37" t="n">
        <v>4.469737041623101</v>
      </c>
      <c r="H37" t="n">
        <v>8.230603031823303</v>
      </c>
      <c r="I37" t="n">
        <v>36.43885979836448</v>
      </c>
      <c r="J37" t="n">
        <v>11.92813174334533</v>
      </c>
      <c r="K37" t="n">
        <v>7.705271231100297</v>
      </c>
      <c r="M37" t="n">
        <v>3.528011909554141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-13.94386312115667</v>
      </c>
      <c r="G38" t="n">
        <v>2.691304346897394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-4.283092989268756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8.029180918862311</v>
      </c>
      <c r="G39" t="n">
        <v>5.099775267311579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5.117960829998691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-1.889545408891347</v>
      </c>
      <c r="N40" t="n">
        <v>6.335441475773984</v>
      </c>
      <c r="O40" t="n">
        <v>3.342140322320875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-5.654611074052851</v>
      </c>
      <c r="I41" t="n">
        <v>7.898828801905844</v>
      </c>
      <c r="J41" t="n">
        <v>6.693709385742563</v>
      </c>
      <c r="K41" t="n">
        <v>9.955368152861066</v>
      </c>
      <c r="M41" t="n">
        <v>3.879071113213528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3.051115615669331</v>
      </c>
      <c r="I42" t="n">
        <v>8.039009279139497</v>
      </c>
      <c r="J42" t="n">
        <v>4.854183114077704</v>
      </c>
      <c r="K42" t="n">
        <v>9.315191959358838</v>
      </c>
      <c r="M42" t="n">
        <v>1.13419633150933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-2.506707756905313</v>
      </c>
      <c r="E43" t="n">
        <v>1.8788645273913</v>
      </c>
      <c r="F43" t="n">
        <v>2.264674431141933</v>
      </c>
      <c r="G43" t="n">
        <v>5.692203799655426</v>
      </c>
      <c r="H43" t="n">
        <v>11.70976784153028</v>
      </c>
      <c r="I43" t="n">
        <v>2.438509698503566</v>
      </c>
      <c r="J43" t="n">
        <v>6.190954833348172</v>
      </c>
      <c r="K43" t="n">
        <v>-1.991648897232356</v>
      </c>
      <c r="M43" t="n">
        <v>2.18218825581924</v>
      </c>
      <c r="N43" t="n">
        <v>5.806897799755562</v>
      </c>
      <c r="O43" t="n">
        <v>6.866396201797875</v>
      </c>
      <c r="Q43" t="n">
        <v>8.526651785979578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22.58190606988655</v>
      </c>
      <c r="E44" t="n">
        <v>-2.030954658570094</v>
      </c>
      <c r="F44" t="n">
        <v>1.926934557819027</v>
      </c>
      <c r="G44" t="n">
        <v>7.75904776015004</v>
      </c>
      <c r="H44" t="n">
        <v>11.48662568926604</v>
      </c>
      <c r="I44" t="n">
        <v>23.86944028165745</v>
      </c>
      <c r="J44" t="n">
        <v>5.703027647618497</v>
      </c>
      <c r="K44" t="n">
        <v>3.301419114520798</v>
      </c>
      <c r="M44" t="n">
        <v>0.4164221517749311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4.376496802758179</v>
      </c>
      <c r="C45" t="n">
        <v>-10.10248692037554</v>
      </c>
      <c r="E45" t="n">
        <v>-0.2615376348437337</v>
      </c>
      <c r="F45" t="n">
        <v>3.057367097045538</v>
      </c>
      <c r="G45" t="n">
        <v>-0.9017174242271886</v>
      </c>
      <c r="H45" t="n">
        <v>-2.776020971509696</v>
      </c>
      <c r="I45" t="n">
        <v>-14.34533019966808</v>
      </c>
      <c r="J45" t="n">
        <v>-6.072577606266916</v>
      </c>
      <c r="K45" t="n">
        <v>0.529112022389655</v>
      </c>
      <c r="M45" t="n">
        <v>-3.228352784035948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-8.322073620380344</v>
      </c>
      <c r="E46" t="n">
        <v>0.1643742624604538</v>
      </c>
      <c r="F46" t="n">
        <v>-1.994887875571028</v>
      </c>
      <c r="G46" t="n">
        <v>-1.946545716454806</v>
      </c>
      <c r="H46" t="n">
        <v>-7.590436581136828</v>
      </c>
      <c r="I46" t="n">
        <v>-4.247264753840274</v>
      </c>
      <c r="J46" t="n">
        <v>-4.861435005647873</v>
      </c>
      <c r="K46" t="n">
        <v>-13.15789658228492</v>
      </c>
      <c r="M46" t="n">
        <v>-1.365097597301279</v>
      </c>
      <c r="N46" t="n">
        <v>-1.305927675855623</v>
      </c>
      <c r="O46" t="n">
        <v>-0.1829787526195892</v>
      </c>
      <c r="Q46" t="n">
        <v>-6.945365772136192</v>
      </c>
      <c r="R46" t="n">
        <v>6.815153731017998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-5.538994852485224</v>
      </c>
      <c r="C47" t="n">
        <v>-11.80643972210495</v>
      </c>
      <c r="E47" t="n">
        <v>3.868110931845603</v>
      </c>
      <c r="F47" t="n">
        <v>-3.240605005780473</v>
      </c>
      <c r="G47" t="n">
        <v>-4.882977871594329</v>
      </c>
      <c r="H47" t="n">
        <v>5.51711218335893</v>
      </c>
      <c r="I47" t="n">
        <v>0.7984264996723667</v>
      </c>
      <c r="J47" t="n">
        <v>2.503610142462742</v>
      </c>
      <c r="K47" t="n">
        <v>6.258318268144492</v>
      </c>
      <c r="M47" t="n">
        <v>5.476233461977142</v>
      </c>
      <c r="N47" t="n">
        <v>-2.02298367028898</v>
      </c>
      <c r="O47" t="n">
        <v>-8.483164256986397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-5.502072346095854</v>
      </c>
      <c r="E48" t="n">
        <v>-9.497825199699728</v>
      </c>
      <c r="F48" t="n">
        <v>-1.980460645663196</v>
      </c>
      <c r="G48" t="n">
        <v>-6.246556145456694</v>
      </c>
      <c r="H48" t="n">
        <v>-10.33272661042318</v>
      </c>
      <c r="I48" t="n">
        <v>-10.05029919943009</v>
      </c>
      <c r="J48" t="n">
        <v>-7.606758479446619</v>
      </c>
      <c r="K48" t="n">
        <v>4.644684023218315</v>
      </c>
      <c r="M48" t="n">
        <v>-3.954807561590556</v>
      </c>
      <c r="N48" t="n">
        <v>-11.88390575487615</v>
      </c>
      <c r="O48" t="n">
        <v>-2.091974121675844</v>
      </c>
      <c r="Q48" t="n">
        <v>-11.70914424945403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6.189802994572613</v>
      </c>
      <c r="N49" t="n">
        <v>-4.350054639911294</v>
      </c>
      <c r="O49" t="n">
        <v>-3.929028688933422</v>
      </c>
      <c r="Q49" t="n">
        <v>6.456687439541886</v>
      </c>
      <c r="R49" t="n">
        <v>-3.681527414369079</v>
      </c>
      <c r="S49" t="n">
        <v>0.09809328740479906</v>
      </c>
      <c r="T49" t="n">
        <v>-6.47113448811073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2.539051705160222</v>
      </c>
      <c r="F50" t="n">
        <v>9.397809600523942</v>
      </c>
      <c r="G50" t="n">
        <v>-4.07297294896436</v>
      </c>
      <c r="H50" t="n">
        <v>-18.23887011934814</v>
      </c>
      <c r="I50" t="n">
        <v>1.895606651850845</v>
      </c>
      <c r="J50" t="n">
        <v>4.387991330083918</v>
      </c>
      <c r="K50" t="n">
        <v>2.26585373585384</v>
      </c>
      <c r="M50" t="n">
        <v>6.55218848690573</v>
      </c>
      <c r="N50" t="n">
        <v>1.81764078161144</v>
      </c>
      <c r="O50" t="n">
        <v>5.92838757992098</v>
      </c>
      <c r="Q50" t="n">
        <v>2.014330573435852</v>
      </c>
      <c r="R50" t="n">
        <v>7.598590110118852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-2.195570835819494</v>
      </c>
      <c r="F51" t="n">
        <v>-4.279478184121244</v>
      </c>
      <c r="G51" t="n">
        <v>-0.8398785756791871</v>
      </c>
      <c r="H51" t="n">
        <v>-5.131257051974791</v>
      </c>
      <c r="I51" t="n">
        <v>43.7390566851515</v>
      </c>
      <c r="J51" t="n">
        <v>-8.630518300063505</v>
      </c>
      <c r="K51" t="n">
        <v>-8.310246108371267</v>
      </c>
      <c r="M51" t="n">
        <v>-6.433828896919924</v>
      </c>
      <c r="N51" t="n">
        <v>9.469664897400509</v>
      </c>
      <c r="O51" t="n">
        <v>0.08830222011586564</v>
      </c>
      <c r="Q51" t="n">
        <v>-14.11589642070581</v>
      </c>
      <c r="R51" t="n">
        <v>0.9060391146432867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24.1400185136557</v>
      </c>
      <c r="F52" t="n">
        <v>14.948839936638</v>
      </c>
      <c r="G52" t="n">
        <v>-0.2464057405508036</v>
      </c>
      <c r="H52" t="n">
        <v>3.788254274949732</v>
      </c>
      <c r="I52" t="n">
        <v>8.713368238783104</v>
      </c>
      <c r="J52" t="n">
        <v>6.782338770505136</v>
      </c>
      <c r="K52" t="n">
        <v>0.6505803141452438</v>
      </c>
      <c r="M52" t="n">
        <v>-2.748408585927709</v>
      </c>
      <c r="N52" t="n">
        <v>31.11491108338824</v>
      </c>
      <c r="O52" t="n">
        <v>10.73956152232907</v>
      </c>
      <c r="Q52" t="n">
        <v>4.782020871791093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14.69085627776223</v>
      </c>
      <c r="F53" t="n">
        <v>14.39977587309695</v>
      </c>
      <c r="G53" t="n">
        <v>14.90762287010248</v>
      </c>
      <c r="H53" t="n">
        <v>6.358194331185363</v>
      </c>
      <c r="I53" t="n">
        <v>9.793989220468768</v>
      </c>
      <c r="J53" t="n">
        <v>9.742832831233518</v>
      </c>
      <c r="K53" t="n">
        <v>24.09894339133827</v>
      </c>
      <c r="M53" t="n">
        <v>1.331939989741482</v>
      </c>
      <c r="N53" t="n">
        <v>4.136169581499249</v>
      </c>
      <c r="O53" t="n">
        <v>21.59026258915484</v>
      </c>
      <c r="Q53" t="n">
        <v>9.179235683392918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-4.018594136556153</v>
      </c>
      <c r="C54" t="n">
        <v>3.89292336893412</v>
      </c>
      <c r="E54" t="n">
        <v>-15.19044626734111</v>
      </c>
      <c r="F54" t="n">
        <v>-5.138469299358861</v>
      </c>
      <c r="G54" t="n">
        <v>-6.289015796098707</v>
      </c>
      <c r="H54" t="n">
        <v>-2.015661691465376</v>
      </c>
      <c r="I54" t="n">
        <v>-8.958553894906341</v>
      </c>
      <c r="J54" t="n">
        <v>-13.32411805570799</v>
      </c>
      <c r="K54" t="n">
        <v>-13.43383963337281</v>
      </c>
      <c r="M54" t="n">
        <v>-2.890614917873913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-8.382067653808722</v>
      </c>
      <c r="C55" t="n">
        <v>-10.94308951026186</v>
      </c>
      <c r="E55" t="n">
        <v>0.8881605772335766</v>
      </c>
      <c r="F55" t="n">
        <v>-10.00000656777625</v>
      </c>
      <c r="G55" t="n">
        <v>-7.769369190146513</v>
      </c>
      <c r="H55" t="n">
        <v>8.199062844011884</v>
      </c>
      <c r="I55" t="n">
        <v>2.349651891652083</v>
      </c>
      <c r="J55" t="n">
        <v>-2.97091231370491</v>
      </c>
      <c r="K55" t="n">
        <v>-16.94661632934634</v>
      </c>
      <c r="M55" t="n">
        <v>-4.502425419591038</v>
      </c>
      <c r="N55" t="n">
        <v>-8.930471852798405</v>
      </c>
      <c r="O55" t="n">
        <v>-9.852743729469227</v>
      </c>
      <c r="Q55" t="n">
        <v>1.359692135452373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7.547175692055497</v>
      </c>
      <c r="C56" t="n">
        <v>-8.229304459197451</v>
      </c>
      <c r="E56" t="n">
        <v>-3.510041257067731</v>
      </c>
      <c r="F56" t="n">
        <v>-10.91486145624108</v>
      </c>
      <c r="G56" t="n">
        <v>5.962190329509154</v>
      </c>
      <c r="H56" t="n">
        <v>-12.37705226949198</v>
      </c>
      <c r="I56" t="n">
        <v>10.12530469559347</v>
      </c>
      <c r="J56" t="n">
        <v>1.550381444051085</v>
      </c>
      <c r="K56" t="n">
        <v>-2.765451747686831</v>
      </c>
      <c r="M56" t="n">
        <v>-5.167166925843092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1.296769852694135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15.82170141656729</v>
      </c>
      <c r="F57" t="n">
        <v>3.832662746311777</v>
      </c>
      <c r="G57" t="n">
        <v>8.182581128921873</v>
      </c>
      <c r="H57" t="n">
        <v>37.44334742921212</v>
      </c>
      <c r="I57" t="n">
        <v>1.923520364810249</v>
      </c>
      <c r="J57" t="n">
        <v>6.99394322405047</v>
      </c>
      <c r="K57" t="n">
        <v>7.081717972886725</v>
      </c>
      <c r="M57" t="n">
        <v>5.226200235940204</v>
      </c>
      <c r="N57" t="n">
        <v>4.749633303410228</v>
      </c>
      <c r="O57" t="n">
        <v>-0.4083947539852528</v>
      </c>
      <c r="Q57" t="n">
        <v>-4.470868560607832</v>
      </c>
      <c r="R57" t="n">
        <v>15.10692480693134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-7.490732854074079</v>
      </c>
      <c r="C58" t="n">
        <v>-17.86216851137297</v>
      </c>
      <c r="E58" t="n">
        <v>-9.906297776393957</v>
      </c>
      <c r="F58" t="n">
        <v>-7.796298555764968</v>
      </c>
      <c r="G58" t="n">
        <v>-1.196212363009896</v>
      </c>
      <c r="H58" t="n">
        <v>-15.45216166071601</v>
      </c>
      <c r="I58" t="n">
        <v>-10.15020507881904</v>
      </c>
      <c r="J58" t="n">
        <v>-9.347684892691133</v>
      </c>
      <c r="K58" t="n">
        <v>12.4545123288897</v>
      </c>
      <c r="M58" t="n">
        <v>-4.87252079636693</v>
      </c>
      <c r="N58" t="n">
        <v>-0.8276521651090496</v>
      </c>
      <c r="O58" t="n">
        <v>7.890940823332127</v>
      </c>
      <c r="Q58" t="n">
        <v>-12.3032340764496</v>
      </c>
      <c r="R58" t="n">
        <v>7.462403737984014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-3.835321340138198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9.586310806242349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4.128743522697631</v>
      </c>
      <c r="J12" t="n">
        <v>11.77067128182283</v>
      </c>
      <c r="K12" t="n">
        <v>13.90175778631899</v>
      </c>
      <c r="L12" t="n">
        <v>1.091786877074186</v>
      </c>
      <c r="M12" t="n">
        <v>1.450512996570175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45.81684481821782</v>
      </c>
      <c r="J13" t="n">
        <v>18.68132124788466</v>
      </c>
      <c r="K13" t="n">
        <v>11.64039982386675</v>
      </c>
      <c r="L13" t="n">
        <v>-13.51947985227815</v>
      </c>
      <c r="M13" t="n">
        <v>2.897276212032018</v>
      </c>
      <c r="N13" t="n">
        <v>-24.52570162408712</v>
      </c>
      <c r="O13" t="n">
        <v>3.437688402108696</v>
      </c>
      <c r="Q13" t="n">
        <v>27.29021866850818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-8.405127539014945</v>
      </c>
      <c r="G14" t="n">
        <v>23.93661858362199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7.782564408684678</v>
      </c>
      <c r="N14" t="n">
        <v>-0.6454487837856071</v>
      </c>
      <c r="O14" t="n">
        <v>16.72540540532077</v>
      </c>
      <c r="Q14" t="n">
        <v>23.76229214704899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1.858510967661653</v>
      </c>
      <c r="H15" t="n">
        <v>-4.761817173793393</v>
      </c>
      <c r="I15" t="n">
        <v>39.72467974474618</v>
      </c>
      <c r="J15" t="n">
        <v>18.23302252529537</v>
      </c>
      <c r="K15" t="n">
        <v>15.08928619382679</v>
      </c>
      <c r="M15" t="n">
        <v>7.132261568411513</v>
      </c>
      <c r="N15" t="n">
        <v>20.87129812609472</v>
      </c>
      <c r="O15" t="n">
        <v>3.653709544915151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22.77018450599788</v>
      </c>
      <c r="H16" t="n">
        <v>28.34135438309509</v>
      </c>
      <c r="I16" t="n">
        <v>37.09070816177389</v>
      </c>
      <c r="J16" t="n">
        <v>17.69573190491434</v>
      </c>
      <c r="K16" t="n">
        <v>10.6750921211098</v>
      </c>
      <c r="M16" t="n">
        <v>3.77147026403557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1.788788793742069</v>
      </c>
      <c r="C17" t="n">
        <v>-27.31424026572089</v>
      </c>
      <c r="E17" t="n">
        <v>3.7667426428446</v>
      </c>
      <c r="F17" t="n">
        <v>-2.271571105798553</v>
      </c>
      <c r="G17" t="n">
        <v>-7.575465688466942</v>
      </c>
      <c r="H17" t="n">
        <v>-5.198937127020353</v>
      </c>
      <c r="I17" t="n">
        <v>-17.32846781939005</v>
      </c>
      <c r="J17" t="n">
        <v>-8.401542086687597</v>
      </c>
      <c r="K17" t="n">
        <v>-7.234792877591534</v>
      </c>
      <c r="M17" t="n">
        <v>0.6777185652780737</v>
      </c>
      <c r="N17" t="n">
        <v>0.4236292287857379</v>
      </c>
      <c r="O17" t="n">
        <v>-3.179976369517457</v>
      </c>
      <c r="Q17" t="n">
        <v>8.467584223593306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-3.934280090609965</v>
      </c>
      <c r="C18" t="n">
        <v>-17.0666195174715</v>
      </c>
      <c r="E18" t="n">
        <v>-15.17084389154047</v>
      </c>
      <c r="F18" t="n">
        <v>10.74470493078232</v>
      </c>
      <c r="G18" t="n">
        <v>-4.471560789421369</v>
      </c>
      <c r="H18" t="n">
        <v>-26.5361157955251</v>
      </c>
      <c r="I18" t="n">
        <v>-8.351064755991899</v>
      </c>
      <c r="J18" t="n">
        <v>-4.064663292846626</v>
      </c>
      <c r="K18" t="n">
        <v>13.44409480435771</v>
      </c>
      <c r="M18" t="n">
        <v>8.672790819956088</v>
      </c>
      <c r="N18" t="n">
        <v>-14.18504189385472</v>
      </c>
      <c r="O18" t="n">
        <v>-0.3624965555902859</v>
      </c>
      <c r="Q18" t="n">
        <v>-4.115179725217</v>
      </c>
      <c r="R18" t="n">
        <v>-4.83451202287487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47.32400568746502</v>
      </c>
      <c r="C19" t="n">
        <v>41.44010291304588</v>
      </c>
      <c r="E19" t="n">
        <v>39.25125683408501</v>
      </c>
      <c r="F19" t="n">
        <v>25.8736494374938</v>
      </c>
      <c r="G19" t="n">
        <v>13.66177740833656</v>
      </c>
      <c r="H19" t="n">
        <v>4.723056382933777</v>
      </c>
      <c r="I19" t="n">
        <v>71.56800719811578</v>
      </c>
      <c r="J19" t="n">
        <v>7.0722075026175</v>
      </c>
      <c r="K19" t="n">
        <v>14.52628519652917</v>
      </c>
      <c r="M19" t="n">
        <v>-7.793416238695928</v>
      </c>
      <c r="N19" t="n">
        <v>49.46774158052223</v>
      </c>
      <c r="O19" t="n">
        <v>34.76742128081043</v>
      </c>
      <c r="Q19" t="n">
        <v>-1.748405559681399</v>
      </c>
      <c r="R19" t="n">
        <v>32.19756504270037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-17.44049078234962</v>
      </c>
      <c r="F20" t="n">
        <v>-23.94323210580833</v>
      </c>
      <c r="G20" t="n">
        <v>-8.416633204331159</v>
      </c>
      <c r="H20" t="n">
        <v>-7.103784297353966</v>
      </c>
      <c r="I20" t="n">
        <v>2.615423153407259</v>
      </c>
      <c r="J20" t="n">
        <v>-14.59529903667179</v>
      </c>
      <c r="K20" t="n">
        <v>-30.09212735533131</v>
      </c>
      <c r="M20" t="n">
        <v>-12.054773700418</v>
      </c>
      <c r="N20" t="n">
        <v>5.65905194034102</v>
      </c>
      <c r="O20" t="n">
        <v>-23.45681144456699</v>
      </c>
      <c r="Q20" t="n">
        <v>-5.060535319341009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2026-10-06T12:09:12Z</dcterms:created>
  <dcterms:modified xmlns:dcterms="http://purl.org/dc/terms/" xmlns:xsi="http://www.w3.org/2001/XMLSchema-instance" xsi:type="dcterms:W3CDTF">2026-10-06T12:09:12Z</dcterms:modified>
</cp:coreProperties>
</file>