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76.22173309326172</v>
      </c>
      <c r="J5" t="n">
        <v>457.8885498046875</v>
      </c>
      <c r="K5" t="n">
        <v>225.0086822509766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1776.3154296875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230.7712097167969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723.6825561523438</v>
      </c>
      <c r="F12" t="n">
        <v>794.7369995117188</v>
      </c>
      <c r="G12" t="n">
        <v>893.3139038085938</v>
      </c>
      <c r="H12" t="n">
        <v>386.0694885253906</v>
      </c>
      <c r="I12" t="n">
        <v>77.9407958984375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851.2927856445312</v>
      </c>
      <c r="H15" t="n">
        <v>377.1324157714844</v>
      </c>
      <c r="I15" t="n">
        <v>76.74360656738281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377.361572265625</v>
      </c>
      <c r="I16" t="n">
        <v>74.19570922851562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74.90177154541016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679.9932861328125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73.85802459716797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72.66082763671875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718.5454711914062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464.1278076171875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375.8371276855469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367.1989440917969</v>
      </c>
      <c r="I41" t="n">
        <v>71.27605438232422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410.0230102539062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645.0629272460938</v>
      </c>
      <c r="G46" t="n">
        <v>815.8707275390625</v>
      </c>
      <c r="H46" t="n">
        <v>343.3566589355469</v>
      </c>
      <c r="I46" t="n">
        <v>70.40010833740234</v>
      </c>
      <c r="J46" t="n">
        <v>410.0230102539062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438.0066833496094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452.4408569335938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689.4414672851562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699.353515625</v>
      </c>
      <c r="F62" t="n">
        <v>708.4052734375</v>
      </c>
      <c r="G62" t="n">
        <v>907.7738037109375</v>
      </c>
      <c r="H62" t="n">
        <v>349.4841613769531</v>
      </c>
      <c r="I62" t="n">
        <v>73.06037902832031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764.944091796875</v>
      </c>
      <c r="F65" t="n">
        <v>719.5604858398438</v>
      </c>
      <c r="G65" t="n">
        <v>944.5059204101562</v>
      </c>
      <c r="H65" t="n">
        <v>359.1186828613281</v>
      </c>
      <c r="I65" t="n">
        <v>78.05649566650391</v>
      </c>
      <c r="J65" t="n">
        <v>474.3714294433594</v>
      </c>
      <c r="K65" t="n">
        <v>218.9700775146484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731.6856689453125</v>
      </c>
      <c r="G68" t="n">
        <v>956.4911499023438</v>
      </c>
      <c r="H68" t="n">
        <v>355.5916748046875</v>
      </c>
      <c r="I68" t="n">
        <v>79.06221771240234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951.4932861328125</v>
      </c>
      <c r="H69" t="n">
        <v>355.3824157714844</v>
      </c>
      <c r="I69" t="n">
        <v>78.34848785400391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76.6614990234375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948.5819702148438</v>
      </c>
      <c r="H72" t="n">
        <v>348.796630859375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710.4038696289062</v>
      </c>
      <c r="E78" t="n">
        <v>652.5984497070312</v>
      </c>
      <c r="F78" t="n">
        <v>731.1521606445312</v>
      </c>
      <c r="G78" t="n">
        <v>951.4932861328125</v>
      </c>
      <c r="H78" t="n">
        <v>347.2623291015625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353.8182067871094</v>
      </c>
      <c r="I83" t="n">
        <v>73.87142944335938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443.1749877929688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70.04323577880859</v>
      </c>
      <c r="J94" t="n">
        <v>416.7279663085938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690.7659301757812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71.95732116699219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897.001708984375</v>
      </c>
      <c r="H105" t="n">
        <v>370.3672790527344</v>
      </c>
      <c r="I105" t="n">
        <v>72.41152191162109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68.77558898925781</v>
      </c>
      <c r="J111" t="n">
        <v>421.6708984375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536.7310180664062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666.0154418945312</v>
      </c>
      <c r="G118" t="n">
        <v>754.6828002929688</v>
      </c>
      <c r="H118" t="n">
        <v>332.7158203125</v>
      </c>
      <c r="I118" t="n">
        <v>66.18340301513672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792.482421875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332.3272094726562</v>
      </c>
      <c r="I125" t="n">
        <v>69.49748992919922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557.458984375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70.252197265625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737.117919921875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1009.430114746094</v>
      </c>
      <c r="H146" t="n">
        <v>369.7894287109375</v>
      </c>
      <c r="I146" t="n">
        <v>76.84755706787109</v>
      </c>
      <c r="J146" t="n">
        <v>504.8039855957031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78.38975524902344</v>
      </c>
      <c r="J148" t="n">
        <v>511.5188903808594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504.3311462402344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77.66786956787109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368.1377563476562</v>
      </c>
      <c r="I155" t="n">
        <v>78.81631469726562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1064.964111328125</v>
      </c>
      <c r="H156" t="n">
        <v>366.8118591308594</v>
      </c>
      <c r="I156" t="n">
        <v>78.02881622314453</v>
      </c>
      <c r="J156" t="n">
        <v>499.5076904296875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78.55506134033203</v>
      </c>
      <c r="J166" t="n">
        <v>504.3783569335938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76.54853820800781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255.6552124023438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735.5370483398438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76.18068695068359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738.155029296875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377.3893737792969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496.3866577148438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69.96047973632812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68.18808746337891</v>
      </c>
      <c r="J195" t="n">
        <v>493.1710205078125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70.59590911865234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371.8563842773438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545.6139526367188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575.5474243164062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574.6016235351562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94.53419494628906</v>
      </c>
      <c r="J231" t="n">
        <v>575.92578125</v>
      </c>
      <c r="K231" t="n">
        <v>248.1629791259766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569.2581176757812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105.8755493164062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564.340087890625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104.6762771606445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103.134407043457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102.7575378417969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103.0658798217773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102.3463745117188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98.30319213867188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99.60524749755859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118.204833984375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784.6401977539062</v>
      </c>
      <c r="F296" t="n">
        <v>835.270751953125</v>
      </c>
      <c r="G296" t="n">
        <v>1144.401123046875</v>
      </c>
      <c r="H296" t="n">
        <v>342.2873229980469</v>
      </c>
      <c r="I296" t="n">
        <v>118.0293579101562</v>
      </c>
      <c r="J296" t="n">
        <v>528.5901489257812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562.2841186523438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118.7663726806641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367.6792297363281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504.0473937988281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116.0990219116211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119.2576904296875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118.5207061767578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115.5726089477539</v>
      </c>
      <c r="J337" t="n">
        <v>546.796142578125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120.135139465332</v>
      </c>
      <c r="J338" t="n">
        <v>550.3427124023438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253.2896881103516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551.0993041992188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127.1543960571289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128.0318603515625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149.2387084960938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160.3320465087891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187.688232421875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355.31494140625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199.7508850097656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224.0644836425781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219.8013000488281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218.9038543701172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385.3759460449219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366.7731628417969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447.3789672851562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506.4808349609375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485.6239624023438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435.4833374023438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-1.653600919989151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14.74177054878578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-0.7201729094391096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13.14543423989702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14.24307941677823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37.73937694826471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-2.103993106127466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6.626880550870795</v>
      </c>
      <c r="K33" t="n">
        <v>-0.4641489276131061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-4.829818790749451</v>
      </c>
      <c r="F34" t="n">
        <v>-3.171212666480883</v>
      </c>
      <c r="G34" t="n">
        <v>-2.793155727696894</v>
      </c>
      <c r="H34" t="n">
        <v>-5.189822074266804</v>
      </c>
      <c r="I34" t="n">
        <v>-0.4590525006796575</v>
      </c>
      <c r="J34" t="n">
        <v>-9.488881596440557</v>
      </c>
      <c r="K34" t="n">
        <v>1.856706976337708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0.5415416505656356</v>
      </c>
      <c r="I35" t="n">
        <v>21.07454562850146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2.878125841024759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21.07825143468432</v>
      </c>
      <c r="J36" t="n">
        <v>-1.207207567187873</v>
      </c>
      <c r="K36" t="n">
        <v>25.74327770307534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11.30156776283173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7.35732001035867</v>
      </c>
      <c r="J37" t="n">
        <v>2.216486027110043</v>
      </c>
      <c r="K37" t="n">
        <v>5.039040826671126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11.81021856891127</v>
      </c>
      <c r="E38" t="n">
        <v>4.84916948883789</v>
      </c>
      <c r="F38" t="n">
        <v>4.605306687246147</v>
      </c>
      <c r="G38" t="n">
        <v>7.945137424004178</v>
      </c>
      <c r="H38" t="n">
        <v>11.84174974762813</v>
      </c>
      <c r="I38" t="n">
        <v>11.96043631162837</v>
      </c>
      <c r="J38" t="n">
        <v>10.41526828038826</v>
      </c>
      <c r="K38" t="n">
        <v>5.812278577514696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-8.104431613024065</v>
      </c>
      <c r="E39" t="n">
        <v>0.6220356244871716</v>
      </c>
      <c r="F39" t="n">
        <v>2.620349840438863</v>
      </c>
      <c r="G39" t="n">
        <v>-0.9047067257994645</v>
      </c>
      <c r="H39" t="n">
        <v>0.2081860736165009</v>
      </c>
      <c r="I39" t="n">
        <v>4.367266918775936</v>
      </c>
      <c r="J39" t="n">
        <v>0.1817052108227912</v>
      </c>
      <c r="K39" t="n">
        <v>4.65785203760074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3.834261302713382</v>
      </c>
      <c r="E40" t="n">
        <v>-0.2432142858272979</v>
      </c>
      <c r="F40" t="n">
        <v>2.758740985341968</v>
      </c>
      <c r="G40" t="n">
        <v>-0.4847846030363701</v>
      </c>
      <c r="H40" t="n">
        <v>-0.1011008444228301</v>
      </c>
      <c r="I40" t="n">
        <v>5.290064499006197</v>
      </c>
      <c r="J40" t="n">
        <v>-5.546527266462975</v>
      </c>
      <c r="K40" t="n">
        <v>-6.470554962109998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-5.267470401476793</v>
      </c>
      <c r="I41" t="n">
        <v>0.2125457773613171</v>
      </c>
      <c r="J41" t="n">
        <v>-9.809338402331713</v>
      </c>
      <c r="K41" t="n">
        <v>-5.535711958485622</v>
      </c>
    </row>
    <row r="42">
      <c r="A42" s="2" t="n">
        <v>44926</v>
      </c>
      <c r="B42" t="n">
        <v>3.606102098415409</v>
      </c>
      <c r="C42" t="n">
        <v>-4.835543499579364</v>
      </c>
      <c r="D42" t="n">
        <v>-2.168595209609447</v>
      </c>
      <c r="E42" t="n">
        <v>1.224789509388624</v>
      </c>
      <c r="F42" t="n">
        <v>-6.51170682494997</v>
      </c>
      <c r="G42" t="n">
        <v>4.478504696863572</v>
      </c>
      <c r="H42" t="n">
        <v>-6.152897757050646</v>
      </c>
      <c r="I42" t="n">
        <v>3.863123156128312</v>
      </c>
      <c r="J42" t="n">
        <v>1.867374264440991</v>
      </c>
      <c r="K42" t="n">
        <v>1.99258599350316</v>
      </c>
    </row>
    <row r="43">
      <c r="A43" s="2" t="n">
        <v>44895</v>
      </c>
      <c r="B43" t="n">
        <v>-0.5242867730239964</v>
      </c>
      <c r="C43" t="n">
        <v>-3.614808855089779</v>
      </c>
      <c r="D43" t="n">
        <v>-5.923056220765077</v>
      </c>
      <c r="E43" t="n">
        <v>7.466419440090788</v>
      </c>
      <c r="F43" t="n">
        <v>4.864097014602797</v>
      </c>
      <c r="G43" t="n">
        <v>2.20101885370767</v>
      </c>
      <c r="H43" t="n">
        <v>2.371241299674565</v>
      </c>
      <c r="I43" t="n">
        <v>20.81598993300049</v>
      </c>
      <c r="J43" t="n">
        <v>4.99302576832954</v>
      </c>
      <c r="K43" t="n">
        <v>9.831994810701762</v>
      </c>
    </row>
    <row r="44">
      <c r="A44" s="2" t="n">
        <v>44865</v>
      </c>
      <c r="B44" t="n">
        <v>23.56791288881321</v>
      </c>
      <c r="C44" t="n">
        <v>0.545181058844868</v>
      </c>
      <c r="D44" t="n">
        <v>-2.612556344499661</v>
      </c>
      <c r="E44" t="n">
        <v>5.301296859612248</v>
      </c>
      <c r="F44" t="n">
        <v>5.417636181736429</v>
      </c>
      <c r="G44" t="n">
        <v>-3.590107377585861</v>
      </c>
      <c r="H44" t="n">
        <v>4.548714368478435</v>
      </c>
      <c r="I44" t="n">
        <v>10.18169306837835</v>
      </c>
      <c r="J44" t="n">
        <v>8.141727624310558</v>
      </c>
      <c r="K44" t="n">
        <v>2.638731430988384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0.4037706297778332</v>
      </c>
      <c r="E45" t="n">
        <v>-4.357045679013083</v>
      </c>
      <c r="F45" t="n">
        <v>-2.85134853649347</v>
      </c>
      <c r="G45" t="n">
        <v>7.020634456351216</v>
      </c>
      <c r="H45" t="n">
        <v>-5.024929274629864</v>
      </c>
      <c r="I45" t="n">
        <v>-10.86496808538042</v>
      </c>
      <c r="J45" t="n">
        <v>-0.1223522511836328</v>
      </c>
      <c r="K45" t="n">
        <v>-11.59709645538319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3.618740386016905</v>
      </c>
      <c r="F46" t="n">
        <v>9.042835710737851</v>
      </c>
      <c r="G46" t="n">
        <v>6.983794193373827</v>
      </c>
      <c r="H46" t="n">
        <v>5.869187733031667</v>
      </c>
      <c r="I46" t="n">
        <v>3.147906622694774</v>
      </c>
      <c r="J46" t="n">
        <v>0.5488801956020195</v>
      </c>
      <c r="K46" t="n">
        <v>-1.819170455718377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6.394662447936339</v>
      </c>
      <c r="F47" t="n">
        <v>15.75226337946514</v>
      </c>
      <c r="G47" t="n">
        <v>31.36526290520161</v>
      </c>
      <c r="H47" t="n">
        <v>8.985027765748566</v>
      </c>
      <c r="I47" t="n">
        <v>11.0100797500214</v>
      </c>
      <c r="J47" t="n">
        <v>13.40415281671832</v>
      </c>
      <c r="K47" t="n">
        <v>7.679403161791143</v>
      </c>
    </row>
    <row r="48">
      <c r="A48" s="2" t="n">
        <v>44742</v>
      </c>
      <c r="B48" t="n">
        <v>-7.06364489944622</v>
      </c>
      <c r="C48" t="n">
        <v>-15.45007226474193</v>
      </c>
      <c r="D48" t="n">
        <v>-10.88408781443446</v>
      </c>
      <c r="E48" t="n">
        <v>-2.94826690104707</v>
      </c>
      <c r="F48" t="n">
        <v>-6.063622460842533</v>
      </c>
      <c r="G48" t="n">
        <v>-14.66400731861233</v>
      </c>
      <c r="H48" t="n">
        <v>-10.05766909199043</v>
      </c>
      <c r="I48" t="n">
        <v>-5.125891987466769</v>
      </c>
      <c r="J48" t="n">
        <v>-0.4699776195553285</v>
      </c>
      <c r="K48" t="n">
        <v>8.939790108461644</v>
      </c>
    </row>
    <row r="49">
      <c r="A49" s="2" t="n">
        <v>44712</v>
      </c>
      <c r="B49" t="n">
        <v>-5.956620712065963</v>
      </c>
      <c r="C49" t="n">
        <v>-13.25952982872505</v>
      </c>
      <c r="D49" t="n">
        <v>-8.837933930717289</v>
      </c>
      <c r="E49" t="n">
        <v>1.480513298734554</v>
      </c>
      <c r="F49" t="n">
        <v>1.284808972533757</v>
      </c>
      <c r="G49" t="n">
        <v>-4.874569197863343</v>
      </c>
      <c r="H49" t="n">
        <v>3.132764101646157</v>
      </c>
      <c r="I49" t="n">
        <v>-5.435225894224138</v>
      </c>
      <c r="J49" t="n">
        <v>-4.210113797388615</v>
      </c>
      <c r="K49" t="n">
        <v>-2.15048597677161</v>
      </c>
    </row>
    <row r="50">
      <c r="A50" s="2" t="n">
        <v>44681</v>
      </c>
      <c r="B50" t="n">
        <v>-4.276425740301281</v>
      </c>
      <c r="C50" t="n">
        <v>-12.59814897264325</v>
      </c>
      <c r="D50" t="n">
        <v>-8.101296257784952</v>
      </c>
      <c r="E50" t="n">
        <v>-5.831924154283108</v>
      </c>
      <c r="F50" t="n">
        <v>1.780086902938627</v>
      </c>
      <c r="G50" t="n">
        <v>4.613007250873835</v>
      </c>
      <c r="H50" t="n">
        <v>2.103930903325457</v>
      </c>
      <c r="I50" t="n">
        <v>4.573707442537045</v>
      </c>
      <c r="J50" t="n">
        <v>0.557191028424997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6.544246600906001</v>
      </c>
      <c r="D51" t="n">
        <v>3.679496941570415</v>
      </c>
      <c r="E51" t="n">
        <v>3.092002138458927</v>
      </c>
      <c r="F51" t="n">
        <v>-1.669586260375344</v>
      </c>
      <c r="G51" t="n">
        <v>1.596606653284827</v>
      </c>
      <c r="H51" t="n">
        <v>-4.824301104312323</v>
      </c>
      <c r="I51" t="n">
        <v>2.503399860526767</v>
      </c>
      <c r="J51" t="n">
        <v>2.141967187298333</v>
      </c>
      <c r="K51" t="n">
        <v>2.082098426164225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0.02927226431628238</v>
      </c>
      <c r="E52" t="n">
        <v>-4.001483524850203</v>
      </c>
      <c r="F52" t="n">
        <v>-5.844312170156285</v>
      </c>
      <c r="G52" t="n">
        <v>5.572758900973418</v>
      </c>
      <c r="H52" t="n">
        <v>-0.7807336570997636</v>
      </c>
      <c r="I52" t="n">
        <v>-4.606039057804545</v>
      </c>
      <c r="J52" t="n">
        <v>-10.23591938598608</v>
      </c>
      <c r="K52" t="n">
        <v>-8.48257816863457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39.75636319373707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-5.166225246053702</v>
      </c>
      <c r="I15" t="n">
        <v>10.12192572926305</v>
      </c>
      <c r="J15" t="n">
        <v>-14.65699661951102</v>
      </c>
      <c r="K15" t="n">
        <v>-7.532773726519326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0.4425045310545661</v>
      </c>
      <c r="I16" t="n">
        <v>38.25958084420045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5.44139237673773</v>
      </c>
      <c r="F17" t="n">
        <v>22.62059108556445</v>
      </c>
      <c r="G17" t="n">
        <v>50.40631005420635</v>
      </c>
      <c r="H17" t="n">
        <v>9.583721677032585</v>
      </c>
      <c r="I17" t="n">
        <v>2.063688045866807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-25.34157878009923</v>
      </c>
      <c r="E18" t="n">
        <v>-7.255183358514705</v>
      </c>
      <c r="F18" t="n">
        <v>-3.163086377716229</v>
      </c>
      <c r="G18" t="n">
        <v>-15.07910392587464</v>
      </c>
      <c r="H18" t="n">
        <v>-5.2883814795051</v>
      </c>
      <c r="I18" t="n">
        <v>-6.179098741981393</v>
      </c>
      <c r="J18" t="n">
        <v>-4.129080596291878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29.57177033276341</v>
      </c>
      <c r="K2" t="n">
        <v>5.818865958081432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5.725958219583638</v>
      </c>
      <c r="F3" t="n">
        <v>13.68195233152185</v>
      </c>
      <c r="G3" t="n">
        <v>35.83284023164573</v>
      </c>
      <c r="H3" t="n">
        <v>-2.138030793873236</v>
      </c>
      <c r="I3" t="n">
        <v>44.14897603907251</v>
      </c>
      <c r="J3" t="n">
        <v>27.64918931111779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39.83826945648392</v>
      </c>
      <c r="J4" t="n">
        <v>22.75345859811737</v>
      </c>
      <c r="K4" t="n">
        <v>9.109841690207631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4.523306546728101</v>
      </c>
      <c r="F5" t="n">
        <v>11.01186521180939</v>
      </c>
      <c r="G5" t="n">
        <v>32.69271146256927</v>
      </c>
      <c r="H5" t="n">
        <v>-4.70242616873996</v>
      </c>
      <c r="I5" t="n">
        <v>36.47718565622362</v>
      </c>
      <c r="J5" t="n">
        <v>23.24835118313058</v>
      </c>
      <c r="K5" t="n">
        <v>12.1654444622193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34.563903600076</v>
      </c>
      <c r="J6" t="n">
        <v>22.98913435034249</v>
      </c>
      <c r="K6" t="n">
        <v>10.4015561937908</v>
      </c>
    </row>
    <row r="7">
      <c r="A7" s="2" t="n">
        <v>44939</v>
      </c>
      <c r="B7" t="n">
        <v>25.95205567785226</v>
      </c>
      <c r="C7" t="n">
        <v>-21.81208413439204</v>
      </c>
      <c r="D7" t="n">
        <v>-22.39900561153917</v>
      </c>
      <c r="E7" t="n">
        <v>3.855347415663024</v>
      </c>
      <c r="F7" t="n">
        <v>8.38008246431845</v>
      </c>
      <c r="G7" t="n">
        <v>35.1305070839502</v>
      </c>
      <c r="H7" t="n">
        <v>-8.551462715753066</v>
      </c>
      <c r="I7" t="n">
        <v>35.47616362759889</v>
      </c>
      <c r="J7" t="n">
        <v>21.009662273616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-21.34414925024495</v>
      </c>
      <c r="E8" t="n">
        <v>2.415999518799627</v>
      </c>
      <c r="F8" t="n">
        <v>7.375861741896483</v>
      </c>
      <c r="G8" t="n">
        <v>36.09000302147716</v>
      </c>
      <c r="H8" t="n">
        <v>-7.792523469572288</v>
      </c>
      <c r="I8" t="n">
        <v>33.63990293088654</v>
      </c>
      <c r="J8" t="n">
        <v>21.04170192656522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33.04570686578459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32.96017280170553</v>
      </c>
      <c r="J10" t="n">
        <v>17.46950371918057</v>
      </c>
      <c r="K10" t="n">
        <v>5.226013635971127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33.37167969873429</v>
      </c>
      <c r="J11" t="n">
        <v>17.84306289200288</v>
      </c>
      <c r="K11" t="n">
        <v>6.722788605118879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10.43454755767041</v>
      </c>
      <c r="F12" t="n">
        <v>6.868420181567103</v>
      </c>
      <c r="G12" t="n">
        <v>31.68295691701077</v>
      </c>
      <c r="H12" t="n">
        <v>-8.954490750530109</v>
      </c>
      <c r="I12" t="n">
        <v>32.23611413473331</v>
      </c>
      <c r="J12" t="n">
        <v>17.01203686093806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-24.01411472718367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35.86736375393313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12.95819461516457</v>
      </c>
      <c r="F14" t="n">
        <v>8.332362585487086</v>
      </c>
      <c r="G14" t="n">
        <v>36.81176575538714</v>
      </c>
      <c r="H14" t="n">
        <v>-7.574343500827974</v>
      </c>
      <c r="I14" t="n">
        <v>33.89703914709104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6.193479297421622</v>
      </c>
      <c r="G15" t="n">
        <v>32.86233648687897</v>
      </c>
      <c r="H15" t="n">
        <v>-7.489523886590533</v>
      </c>
      <c r="I15" t="n">
        <v>28.09300544451114</v>
      </c>
      <c r="J15" t="n">
        <v>12.94000627481859</v>
      </c>
      <c r="K15" t="n">
        <v>5.014705241564887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-21.59111281114235</v>
      </c>
      <c r="E16" t="n">
        <v>7.425546434722996</v>
      </c>
      <c r="F16" t="n">
        <v>2.188192518581999</v>
      </c>
      <c r="G16" t="n">
        <v>31.76421589880862</v>
      </c>
      <c r="H16" t="n">
        <v>-9.484816646211714</v>
      </c>
      <c r="I16" t="n">
        <v>25.70323023800562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29.00954316069957</v>
      </c>
      <c r="J17" t="n">
        <v>10.61402349369678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33.51706722167604</v>
      </c>
      <c r="J18" t="n">
        <v>9.227244889109464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7.347701923492633</v>
      </c>
      <c r="G19" t="n">
        <v>18.25777141116662</v>
      </c>
      <c r="H19" t="n">
        <v>-7.595597017575062</v>
      </c>
      <c r="I19" t="n">
        <v>27.9456849844433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29.69819399491811</v>
      </c>
      <c r="J20" t="n">
        <v>2.462797225431634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-13.77240485692092</v>
      </c>
      <c r="E21" t="n">
        <v>12.94923030056321</v>
      </c>
      <c r="F21" t="n">
        <v>10.16526486410598</v>
      </c>
      <c r="G21" t="n">
        <v>27.55929781504172</v>
      </c>
      <c r="H21" t="n">
        <v>-4.085526123201388</v>
      </c>
      <c r="I21" t="n">
        <v>29.77791533098577</v>
      </c>
      <c r="J21" t="n">
        <v>2.673766840372171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31.1970685075923</v>
      </c>
      <c r="J22" t="n">
        <v>4.060052982855988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29.98685419609879</v>
      </c>
      <c r="J23" t="n">
        <v>2.934060230028801</v>
      </c>
      <c r="K23" t="n">
        <v>2.827892092569995</v>
      </c>
    </row>
    <row r="24">
      <c r="A24" s="2" t="n">
        <v>44965</v>
      </c>
      <c r="B24" t="n">
        <v>9.196037395064206</v>
      </c>
      <c r="C24" t="n">
        <v>-16.23533112237424</v>
      </c>
      <c r="D24" t="n">
        <v>-10.34889205062167</v>
      </c>
      <c r="E24" t="n">
        <v>10.41877101383297</v>
      </c>
      <c r="F24" t="n">
        <v>6.836692469478423</v>
      </c>
      <c r="G24" t="n">
        <v>20.47597456679158</v>
      </c>
      <c r="H24" t="n">
        <v>-7.463767778773789</v>
      </c>
      <c r="I24" t="n">
        <v>31.48785608040061</v>
      </c>
      <c r="J24" t="n">
        <v>3.375188588317268</v>
      </c>
      <c r="K24" t="n">
        <v>5.828019401396323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-9.497889104029579</v>
      </c>
      <c r="E25" t="n">
        <v>9.56304895061557</v>
      </c>
      <c r="F25" t="n">
        <v>7.566681587141466</v>
      </c>
      <c r="G25" t="n">
        <v>22.7111781141393</v>
      </c>
      <c r="H25" t="n">
        <v>-5.956591008050294</v>
      </c>
      <c r="I25" t="n">
        <v>35.31030053998882</v>
      </c>
      <c r="J25" t="n">
        <v>5.486677757206171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-6.805603800732607</v>
      </c>
      <c r="E26" t="n">
        <v>14.18227112753305</v>
      </c>
      <c r="F26" t="n">
        <v>9.228628228071178</v>
      </c>
      <c r="G26" t="n">
        <v>25.45514842675727</v>
      </c>
      <c r="H26" t="n">
        <v>-3.026224470018513</v>
      </c>
      <c r="I26" t="n">
        <v>35.61608399494605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33.59213121985116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33.23670483566355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-8.735043645408592</v>
      </c>
      <c r="E29" t="n">
        <v>10.79409548343322</v>
      </c>
      <c r="F29" t="n">
        <v>8.755511984783215</v>
      </c>
      <c r="G29" t="n">
        <v>19.18195268903446</v>
      </c>
      <c r="H29" t="n">
        <v>-4.317970502682734</v>
      </c>
      <c r="I29" t="n">
        <v>34.45846217961235</v>
      </c>
      <c r="J29" t="n">
        <v>1.880011788002434</v>
      </c>
      <c r="K29" t="n">
        <v>2.804181735116362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38.25748553481117</v>
      </c>
      <c r="J30" t="n">
        <v>3.574193011038762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13.66989553404836</v>
      </c>
      <c r="F31" t="n">
        <v>15.14221052672882</v>
      </c>
      <c r="G31" t="n">
        <v>19.33777580485008</v>
      </c>
      <c r="H31" t="n">
        <v>0.7704852839528931</v>
      </c>
      <c r="I31" t="n">
        <v>41.42747628630745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37.25077079645733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-9.423671523051059</v>
      </c>
      <c r="E33" t="n">
        <v>9.889083182745019</v>
      </c>
      <c r="F33" t="n">
        <v>12.46986920910287</v>
      </c>
      <c r="G33" t="n">
        <v>14.68711824581252</v>
      </c>
      <c r="H33" t="n">
        <v>-5.39921921092602</v>
      </c>
      <c r="I33" t="n">
        <v>38.45838936623836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8.394852060759185</v>
      </c>
      <c r="F34" t="n">
        <v>12.5189997418903</v>
      </c>
      <c r="G34" t="n">
        <v>15.24979917522344</v>
      </c>
      <c r="H34" t="n">
        <v>-6.368021700634163</v>
      </c>
      <c r="I34" t="n">
        <v>37.27159956094903</v>
      </c>
      <c r="J34" t="n">
        <v>2.233772927841504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39.15730065730065</v>
      </c>
      <c r="J35" t="n">
        <v>2.684027972099123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5.605721170419664</v>
      </c>
      <c r="F36" t="n">
        <v>11.96751647411696</v>
      </c>
      <c r="G36" t="n">
        <v>14.21574816376898</v>
      </c>
      <c r="H36" t="n">
        <v>-7.048237630454778</v>
      </c>
      <c r="I36" t="n">
        <v>39.60827074860065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-16.12507257758955</v>
      </c>
      <c r="D37" t="n">
        <v>-11.32870160676047</v>
      </c>
      <c r="E37" t="n">
        <v>6.667165563162558</v>
      </c>
      <c r="F37" t="n">
        <v>14.67312984196911</v>
      </c>
      <c r="G37" t="n">
        <v>16.13997405268597</v>
      </c>
      <c r="H37" t="n">
        <v>-6.231079811855212</v>
      </c>
      <c r="I37" t="n">
        <v>39.88862569794491</v>
      </c>
      <c r="J37" t="n">
        <v>7.531183137894892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7.815209995791816</v>
      </c>
      <c r="F38" t="n">
        <v>15.49555856126421</v>
      </c>
      <c r="G38" t="n">
        <v>14.27224154581319</v>
      </c>
      <c r="H38" t="n">
        <v>-8.260896431476905</v>
      </c>
      <c r="I38" t="n">
        <v>40.3428295661388</v>
      </c>
      <c r="J38" t="n">
        <v>6.468601190916234</v>
      </c>
      <c r="K38" t="n">
        <v>4.688338353922483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26.68524799654326</v>
      </c>
      <c r="H39" t="n">
        <v>-2.724442428070761</v>
      </c>
      <c r="I39" t="n">
        <v>53.17474392860191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-12.4006605507142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49.97658629098333</v>
      </c>
      <c r="J40" t="n">
        <v>12.24344916421418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-12.56786108574006</v>
      </c>
      <c r="E41" t="n">
        <v>14.61441609940703</v>
      </c>
      <c r="F41" t="n">
        <v>17.64671794996486</v>
      </c>
      <c r="G41" t="n">
        <v>23.32776951801101</v>
      </c>
      <c r="H41" t="n">
        <v>-4.921763159808434</v>
      </c>
      <c r="I41" t="n">
        <v>52.79221005117052</v>
      </c>
      <c r="J41" t="n">
        <v>17.95491225772594</v>
      </c>
      <c r="K41" t="n">
        <v>10.66047806214241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59.72817429714712</v>
      </c>
      <c r="J42" t="n">
        <v>20.28803431601835</v>
      </c>
      <c r="K42" t="n">
        <v>16.34914070470595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-10.81250522559788</v>
      </c>
      <c r="E43" t="n">
        <v>20.31426461462431</v>
      </c>
      <c r="F43" t="n">
        <v>25.63846522175013</v>
      </c>
      <c r="G43" t="n">
        <v>29.75767671002287</v>
      </c>
      <c r="H43" t="n">
        <v>-2.845710507320964</v>
      </c>
      <c r="I43" t="n">
        <v>65.61474651501098</v>
      </c>
      <c r="J43" t="n">
        <v>22.72450770491519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20.72155090237764</v>
      </c>
      <c r="F44" t="n">
        <v>25.14883117493569</v>
      </c>
      <c r="G44" t="n">
        <v>30.74936369938368</v>
      </c>
      <c r="H44" t="n">
        <v>-1.964234128834574</v>
      </c>
      <c r="I44" t="n">
        <v>66.80952447187953</v>
      </c>
      <c r="J44" t="n">
        <v>22.87527793682289</v>
      </c>
      <c r="K44" t="n">
        <v>21.1205646989828</v>
      </c>
    </row>
    <row r="45">
      <c r="A45" s="2" t="n">
        <v>44995</v>
      </c>
      <c r="B45" t="n">
        <v>27.8101843235848</v>
      </c>
      <c r="C45" t="n">
        <v>-7.513388499969742</v>
      </c>
      <c r="D45" t="n">
        <v>-3.746303828215281</v>
      </c>
      <c r="E45" t="n">
        <v>21.31047169681561</v>
      </c>
      <c r="F45" t="n">
        <v>29.66833809467986</v>
      </c>
      <c r="G45" t="n">
        <v>38.3062179210081</v>
      </c>
      <c r="H45" t="n">
        <v>-0.6762759750620462</v>
      </c>
      <c r="I45" t="n">
        <v>70.48661294428702</v>
      </c>
      <c r="J45" t="n">
        <v>26.25302237319058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19.50500133319275</v>
      </c>
      <c r="F46" t="n">
        <v>25.31899112389391</v>
      </c>
      <c r="G46" t="n">
        <v>27.11362851200392</v>
      </c>
      <c r="H46" t="n">
        <v>-2.796834908125967</v>
      </c>
      <c r="I46" t="n">
        <v>62.96889411771336</v>
      </c>
      <c r="J46" t="n">
        <v>22.25103035703413</v>
      </c>
      <c r="K46" t="n">
        <v>23.47476350436406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57.03014558423662</v>
      </c>
      <c r="J47" t="n">
        <v>18.13139228830292</v>
      </c>
      <c r="K47" t="n">
        <v>19.28596157934708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56.13150450916282</v>
      </c>
      <c r="J48" t="n">
        <v>12.14571578338042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12.39576868997785</v>
      </c>
      <c r="F49" t="n">
        <v>22.26642954668439</v>
      </c>
      <c r="G49" t="n">
        <v>13.77913182434729</v>
      </c>
      <c r="H49" t="n">
        <v>-5.584155587882245</v>
      </c>
      <c r="I49" t="n">
        <v>52.14554678335026</v>
      </c>
      <c r="J49" t="n">
        <v>13.25298275163049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-13.68592984381011</v>
      </c>
      <c r="E50" t="n">
        <v>10.28631323616838</v>
      </c>
      <c r="F50" t="n">
        <v>20.84584714869395</v>
      </c>
      <c r="G50" t="n">
        <v>13.34565592837558</v>
      </c>
      <c r="H50" t="n">
        <v>-5.290323155114763</v>
      </c>
      <c r="I50" t="n">
        <v>50.65085301899297</v>
      </c>
      <c r="J50" t="n">
        <v>10.90757831837286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-16.43335608631327</v>
      </c>
      <c r="E51" t="n">
        <v>10.94863292466772</v>
      </c>
      <c r="F51" t="n">
        <v>20.6667530464202</v>
      </c>
      <c r="G51" t="n">
        <v>12.68369606219837</v>
      </c>
      <c r="H51" t="n">
        <v>-1.907831810393956</v>
      </c>
      <c r="I51" t="n">
        <v>47.21741233476251</v>
      </c>
      <c r="J51" t="n">
        <v>8.531988828499282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-16.22240034222321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48.29744360094037</v>
      </c>
      <c r="J52" t="n">
        <v>7.558399490081658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-16.28383590367719</v>
      </c>
      <c r="E53" t="n">
        <v>7.707285742141723</v>
      </c>
      <c r="F53" t="n">
        <v>20.1724965319295</v>
      </c>
      <c r="G53" t="n">
        <v>11.47633211545536</v>
      </c>
      <c r="H53" t="n">
        <v>-6.254029110319426</v>
      </c>
      <c r="I53" t="n">
        <v>43.28009279752023</v>
      </c>
      <c r="J53" t="n">
        <v>5.536820167853906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6.379074423196762</v>
      </c>
      <c r="F54" t="n">
        <v>21.08103987948095</v>
      </c>
      <c r="G54" t="n">
        <v>12.37759898600608</v>
      </c>
      <c r="H54" t="n">
        <v>-5.423938156325702</v>
      </c>
      <c r="I54" t="n">
        <v>42.88095663557983</v>
      </c>
      <c r="J54" t="n">
        <v>6.14594971479292</v>
      </c>
      <c r="K54" t="n">
        <v>17.29966552421853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-6.343516828719364</v>
      </c>
      <c r="I55" t="n">
        <v>37.62957794619024</v>
      </c>
      <c r="J55" t="n">
        <v>3.957173659607505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-19.86332142333494</v>
      </c>
      <c r="E56" t="n">
        <v>7.194492992320067</v>
      </c>
      <c r="F56" t="n">
        <v>18.86301772333392</v>
      </c>
      <c r="G56" t="n">
        <v>9.627263132091745</v>
      </c>
      <c r="H56" t="n">
        <v>-3.589409467192728</v>
      </c>
      <c r="I56" t="n">
        <v>38.86292252278334</v>
      </c>
      <c r="J56" t="n">
        <v>5.596948233949495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36.51701406329748</v>
      </c>
      <c r="J57" t="n">
        <v>5.939116876825956</v>
      </c>
      <c r="K57" t="n">
        <v>13.44877453052018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-0.009523757863216797</v>
      </c>
      <c r="I58" t="n">
        <v>42.24882539207131</v>
      </c>
      <c r="J58" t="n">
        <v>6.90046206060182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13.64212972930758</v>
      </c>
      <c r="F59" t="n">
        <v>24.23655713963036</v>
      </c>
      <c r="G59" t="n">
        <v>15.12137473744017</v>
      </c>
      <c r="H59" t="n">
        <v>0.5038870998883782</v>
      </c>
      <c r="I59" t="n">
        <v>44.25669539025024</v>
      </c>
      <c r="J59" t="n">
        <v>6.919330761623121</v>
      </c>
      <c r="K59" t="n">
        <v>14.1303429891251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49.42901012779262</v>
      </c>
      <c r="J60" t="n">
        <v>8.074848569569749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-0.5754283203677768</v>
      </c>
      <c r="I61" t="n">
        <v>50.21626618453769</v>
      </c>
      <c r="J61" t="n">
        <v>7.457428944041844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14.64786640284414</v>
      </c>
      <c r="F62" t="n">
        <v>20.53277504904143</v>
      </c>
      <c r="G62" t="n">
        <v>16.60475792118399</v>
      </c>
      <c r="H62" t="n">
        <v>0.2456099631353625</v>
      </c>
      <c r="I62" t="n">
        <v>51.17426904493132</v>
      </c>
      <c r="J62" t="n">
        <v>8.57756532566154</v>
      </c>
      <c r="K62" t="n">
        <v>16.14904622525075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11.40324014333986</v>
      </c>
      <c r="F63" t="n">
        <v>18.66369542969342</v>
      </c>
      <c r="G63" t="n">
        <v>11.28625441363655</v>
      </c>
      <c r="H63" t="n">
        <v>-0.9169391342126465</v>
      </c>
      <c r="I63" t="n">
        <v>54.91618124663857</v>
      </c>
      <c r="J63" t="n">
        <v>5.177788804639794</v>
      </c>
      <c r="K63" t="n">
        <v>11.65424547188123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-21.78239496373022</v>
      </c>
      <c r="E64" t="n">
        <v>1.559593363460188</v>
      </c>
      <c r="F64" t="n">
        <v>18.83101384814072</v>
      </c>
      <c r="G64" t="n">
        <v>9.689816127614437</v>
      </c>
      <c r="H64" t="n">
        <v>0.6296884538988579</v>
      </c>
      <c r="I64" t="n">
        <v>53.81652461784361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5.984164488124155</v>
      </c>
      <c r="F65" t="n">
        <v>20.71877338724446</v>
      </c>
      <c r="G65" t="n">
        <v>11.31902640327476</v>
      </c>
      <c r="H65" t="n">
        <v>2.383765391093728</v>
      </c>
      <c r="I65" t="n">
        <v>49.18682113935646</v>
      </c>
      <c r="J65" t="n">
        <v>5.308821558750876</v>
      </c>
      <c r="K65" t="n">
        <v>13.05625625112235</v>
      </c>
    </row>
    <row r="66">
      <c r="A66" s="2" t="n">
        <v>45029</v>
      </c>
      <c r="B66" t="n">
        <v>11.88646434604914</v>
      </c>
      <c r="C66" t="n">
        <v>-19.74980085358808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5.126758303793366</v>
      </c>
      <c r="I66" t="n">
        <v>43.41260497757568</v>
      </c>
      <c r="J66" t="n">
        <v>5.3151735084082</v>
      </c>
      <c r="K66" t="n">
        <v>12.31634473419822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-17.92877915472637</v>
      </c>
      <c r="E67" t="n">
        <v>11.16059776661138</v>
      </c>
      <c r="F67" t="n">
        <v>21.12866950737675</v>
      </c>
      <c r="G67" t="n">
        <v>16.53425760372984</v>
      </c>
      <c r="H67" t="n">
        <v>7.350377820890253</v>
      </c>
      <c r="I67" t="n">
        <v>46.30481888766915</v>
      </c>
      <c r="J67" t="n">
        <v>7.289983937440025</v>
      </c>
      <c r="K67" t="n">
        <v>13.77300461556406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10.84383762282022</v>
      </c>
      <c r="F68" t="n">
        <v>19.61182148256022</v>
      </c>
      <c r="G68" t="n">
        <v>17.30357266036171</v>
      </c>
      <c r="H68" t="n">
        <v>5.880452741788811</v>
      </c>
      <c r="I68" t="n">
        <v>43.60461699554843</v>
      </c>
      <c r="J68" t="n">
        <v>7.414952556888843</v>
      </c>
      <c r="K68" t="n">
        <v>12.14830174796364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-18.63580486525985</v>
      </c>
      <c r="E69" t="n">
        <v>12.6268765655468</v>
      </c>
      <c r="F69" t="n">
        <v>18.12167836257455</v>
      </c>
      <c r="G69" t="n">
        <v>15.19510925017251</v>
      </c>
      <c r="H69" t="n">
        <v>5.752049497598621</v>
      </c>
      <c r="I69" t="n">
        <v>44.73364427327178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-18.42422726991694</v>
      </c>
      <c r="E70" t="n">
        <v>13.24667067344354</v>
      </c>
      <c r="F70" t="n">
        <v>17.79372085753248</v>
      </c>
      <c r="G70" t="n">
        <v>15.24485959159945</v>
      </c>
      <c r="H70" t="n">
        <v>4.62215418796692</v>
      </c>
      <c r="I70" t="n">
        <v>46.49937461286506</v>
      </c>
      <c r="J70" t="n">
        <v>7.88773913097931</v>
      </c>
      <c r="K70" t="n">
        <v>14.65881231883628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6.553319438707761</v>
      </c>
      <c r="K71" t="n">
        <v>16.02847419532938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22.38189508213968</v>
      </c>
      <c r="F72" t="n">
        <v>20.10813577344179</v>
      </c>
      <c r="G72" t="n">
        <v>13.65103660396665</v>
      </c>
      <c r="H72" t="n">
        <v>8.454771952394925</v>
      </c>
      <c r="I72" t="n">
        <v>46.18023442403432</v>
      </c>
      <c r="J72" t="n">
        <v>10.55057053805129</v>
      </c>
      <c r="K72" t="n">
        <v>20.92232507736556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25.42833315024719</v>
      </c>
      <c r="F73" t="n">
        <v>19.91800898818688</v>
      </c>
      <c r="G73" t="n">
        <v>17.32634653893768</v>
      </c>
      <c r="H73" t="n">
        <v>10.71375204610177</v>
      </c>
      <c r="I73" t="n">
        <v>47.82560113466623</v>
      </c>
      <c r="J73" t="n">
        <v>11.48251076777125</v>
      </c>
      <c r="K73" t="n">
        <v>29.48573824432838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24.87911758466175</v>
      </c>
      <c r="F74" t="n">
        <v>21.82392202405019</v>
      </c>
      <c r="G74" t="n">
        <v>17.93436170592517</v>
      </c>
      <c r="H74" t="n">
        <v>9.204136997492473</v>
      </c>
      <c r="I74" t="n">
        <v>51.71903373640858</v>
      </c>
      <c r="J74" t="n">
        <v>12.93708638035151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-12.8251909483984</v>
      </c>
      <c r="E75" t="n">
        <v>23.73449313619598</v>
      </c>
      <c r="F75" t="n">
        <v>21.18592993193393</v>
      </c>
      <c r="G75" t="n">
        <v>16.65166165295129</v>
      </c>
      <c r="H75" t="n">
        <v>8.45607484829014</v>
      </c>
      <c r="I75" t="n">
        <v>49.86202213653446</v>
      </c>
      <c r="J75" t="n">
        <v>11.09114112476779</v>
      </c>
      <c r="K75" t="n">
        <v>23.46785629439203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25.9384625870174</v>
      </c>
      <c r="F76" t="n">
        <v>23.47445387671849</v>
      </c>
      <c r="G76" t="n">
        <v>21.0701149444116</v>
      </c>
      <c r="H76" t="n">
        <v>12.23942013251105</v>
      </c>
      <c r="I76" t="n">
        <v>54.6477752075718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62.03761841672888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11.11726207855812</v>
      </c>
      <c r="C78" t="n">
        <v>-12.69570276906173</v>
      </c>
      <c r="D78" t="n">
        <v>-14.33313140177247</v>
      </c>
      <c r="E78" t="n">
        <v>24.83774813594955</v>
      </c>
      <c r="F78" t="n">
        <v>23.16922411410381</v>
      </c>
      <c r="G78" t="n">
        <v>17.84262325115242</v>
      </c>
      <c r="H78" t="n">
        <v>10.86889885414408</v>
      </c>
      <c r="I78" t="n">
        <v>55.01797510767865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-4.476880951262496</v>
      </c>
      <c r="E79" t="n">
        <v>27.3460974595251</v>
      </c>
      <c r="F79" t="n">
        <v>25.86279303651919</v>
      </c>
      <c r="G79" t="n">
        <v>17.36734349980294</v>
      </c>
      <c r="H79" t="n">
        <v>11.90195805124412</v>
      </c>
      <c r="I79" t="n">
        <v>58.94442677334442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-4.675256466506672</v>
      </c>
      <c r="E80" t="n">
        <v>19.92207523394929</v>
      </c>
      <c r="F80" t="n">
        <v>24.80929199645789</v>
      </c>
      <c r="G80" t="n">
        <v>9.470408199822366</v>
      </c>
      <c r="H80" t="n">
        <v>9.30032192884951</v>
      </c>
      <c r="I80" t="n">
        <v>53.75679977924379</v>
      </c>
      <c r="J80" t="n">
        <v>15.36885944565958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0.155767132146778</v>
      </c>
      <c r="E81" t="n">
        <v>20.14804669594199</v>
      </c>
      <c r="F81" t="n">
        <v>26.93774835737695</v>
      </c>
      <c r="G81" t="n">
        <v>16.03169780790699</v>
      </c>
      <c r="H81" t="n">
        <v>9.452975355766945</v>
      </c>
      <c r="I81" t="n">
        <v>56.87343995839489</v>
      </c>
      <c r="J81" t="n">
        <v>19.42528158811869</v>
      </c>
      <c r="K81" t="n">
        <v>13.3604714102592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54.14700609753951</v>
      </c>
      <c r="J82" t="n">
        <v>18.62527599274124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23.25287635762216</v>
      </c>
      <c r="F83" t="n">
        <v>30.0196318777491</v>
      </c>
      <c r="G83" t="n">
        <v>20.82190244963029</v>
      </c>
      <c r="H83" t="n">
        <v>10.37840108367192</v>
      </c>
      <c r="I83" t="n">
        <v>57.06862583496204</v>
      </c>
      <c r="J83" t="n">
        <v>21.15706954768692</v>
      </c>
      <c r="K83" t="n">
        <v>19.05786929690767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57.30153854751286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12.30850352333714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57.97735241909756</v>
      </c>
      <c r="J85" t="n">
        <v>21.32920962190003</v>
      </c>
      <c r="K85" t="n">
        <v>15.26609055857038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28.44526481021372</v>
      </c>
      <c r="F86" t="n">
        <v>33.93756117437077</v>
      </c>
      <c r="G86" t="n">
        <v>38.17910806696096</v>
      </c>
      <c r="H86" t="n">
        <v>11.6937966948343</v>
      </c>
      <c r="I86" t="n">
        <v>65.31356012187955</v>
      </c>
      <c r="J86" t="n">
        <v>24.18180799035501</v>
      </c>
      <c r="K86" t="n">
        <v>17.1364980717891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63.93679714144183</v>
      </c>
      <c r="J87" t="n">
        <v>25.30509946520141</v>
      </c>
      <c r="K87" t="n">
        <v>15.75284463646554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15.8853902757528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64.54871914465778</v>
      </c>
      <c r="J88" t="n">
        <v>24.95013510369732</v>
      </c>
      <c r="K88" t="n">
        <v>21.33114689103797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21.82429833866544</v>
      </c>
      <c r="E89" t="n">
        <v>27.6900059605552</v>
      </c>
      <c r="F89" t="n">
        <v>36.84679527699328</v>
      </c>
      <c r="G89" t="n">
        <v>43.56655202505004</v>
      </c>
      <c r="H89" t="n">
        <v>9.521279047619879</v>
      </c>
      <c r="I89" t="n">
        <v>67.60884904604269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28.9957482572216</v>
      </c>
      <c r="F90" t="n">
        <v>41.73275824671223</v>
      </c>
      <c r="G90" t="n">
        <v>44.21491595378497</v>
      </c>
      <c r="H90" t="n">
        <v>9.174742388038259</v>
      </c>
      <c r="I90" t="n">
        <v>70.18163699980369</v>
      </c>
      <c r="J90" t="n">
        <v>31.36756106516521</v>
      </c>
      <c r="K90" t="n">
        <v>27.53907324456602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27.18332639529628</v>
      </c>
      <c r="F91" t="n">
        <v>39.97849058599243</v>
      </c>
      <c r="G91" t="n">
        <v>41.7986099727593</v>
      </c>
      <c r="H91" t="n">
        <v>7.089279412993399</v>
      </c>
      <c r="I91" t="n">
        <v>70.20281991342203</v>
      </c>
      <c r="J91" t="n">
        <v>28.82574437129974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63.82768798135252</v>
      </c>
      <c r="J92" t="n">
        <v>26.40200253416452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65.09692126247413</v>
      </c>
      <c r="J93" t="n">
        <v>29.212580137046</v>
      </c>
      <c r="K93" t="n">
        <v>26.13985195894035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20.30942679685983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70.96448018654773</v>
      </c>
      <c r="J94" t="n">
        <v>31.91530464780743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69.40182438668599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26.86008581887414</v>
      </c>
      <c r="F96" t="n">
        <v>34.14525949827689</v>
      </c>
      <c r="G96" t="n">
        <v>43.54016231790565</v>
      </c>
      <c r="H96" t="n">
        <v>5.39697125594587</v>
      </c>
      <c r="I96" t="n">
        <v>73.46720333223323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81.95843546835376</v>
      </c>
      <c r="J97" t="n">
        <v>30.30003553360336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84.41268443035493</v>
      </c>
      <c r="J98" t="n">
        <v>30.17350686293487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18.70890167959633</v>
      </c>
      <c r="F99" t="n">
        <v>29.26801776901933</v>
      </c>
      <c r="G99" t="n">
        <v>44.89177436399334</v>
      </c>
      <c r="H99" t="n">
        <v>1.18208981475405</v>
      </c>
      <c r="I99" t="n">
        <v>83.08261337632455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16.72878835373277</v>
      </c>
      <c r="F100" t="n">
        <v>27.57228708770763</v>
      </c>
      <c r="G100" t="n">
        <v>41.86608831364704</v>
      </c>
      <c r="H100" t="n">
        <v>-0.3228160088033727</v>
      </c>
      <c r="I100" t="n">
        <v>88.93170633507353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37.28785194692578</v>
      </c>
      <c r="C101" t="n">
        <v>12.9232241853938</v>
      </c>
      <c r="D101" t="n">
        <v>15.6703174886742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88.90161680056067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91.46025633637625</v>
      </c>
      <c r="J103" t="n">
        <v>28.26172621499023</v>
      </c>
      <c r="K103" t="n">
        <v>20.15366084052959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17.47514737571856</v>
      </c>
      <c r="F104" t="n">
        <v>25.8457150429432</v>
      </c>
      <c r="G104" t="n">
        <v>40.91712859297385</v>
      </c>
      <c r="H104" t="n">
        <v>1.614174835001636</v>
      </c>
      <c r="I104" t="n">
        <v>88.62149360914056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18.02290670521516</v>
      </c>
      <c r="F105" t="n">
        <v>26.7874910918158</v>
      </c>
      <c r="G105" t="n">
        <v>46.75950887818276</v>
      </c>
      <c r="H105" t="n">
        <v>0.778893219827137</v>
      </c>
      <c r="I105" t="n">
        <v>92.61198068974556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98.44572057797325</v>
      </c>
      <c r="J106" t="n">
        <v>27.21471196937226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100.3290408818605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1.098475959002632</v>
      </c>
      <c r="I108" t="n">
        <v>96.38566803796138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23.67674271046356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27.55937256566909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100.2300733030772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105.9274368981538</v>
      </c>
      <c r="J111" t="n">
        <v>30.06710711895337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35.33359100256088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117.4877531339094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123.8597157966003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29.95687949692527</v>
      </c>
      <c r="K114" t="n">
        <v>54.23174423441657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121.4203992237505</v>
      </c>
      <c r="J115" t="n">
        <v>28.20346107966434</v>
      </c>
      <c r="K115" t="n">
        <v>49.62896037066766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28.40230294044634</v>
      </c>
      <c r="E116" t="n">
        <v>25.12243230353484</v>
      </c>
      <c r="F116" t="n">
        <v>36.01802696945586</v>
      </c>
      <c r="G116" t="n">
        <v>70.93199654369266</v>
      </c>
      <c r="H116" t="n">
        <v>8.625976484210863</v>
      </c>
      <c r="I116" t="n">
        <v>122.4380357937358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26.95291892191239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121.7546570877258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27.44761281221264</v>
      </c>
      <c r="F118" t="n">
        <v>37.35443658937956</v>
      </c>
      <c r="G118" t="n">
        <v>74.82872847212185</v>
      </c>
      <c r="H118" t="n">
        <v>10.29872967792873</v>
      </c>
      <c r="I118" t="n">
        <v>136.2873065183933</v>
      </c>
      <c r="J118" t="n">
        <v>29.76045145222091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131.358367664646</v>
      </c>
      <c r="J119" t="n">
        <v>29.37125647270884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8.635199998557241</v>
      </c>
      <c r="I120" t="n">
        <v>134.4507895178073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10.12509436309417</v>
      </c>
      <c r="I121" t="n">
        <v>131.9793294182344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25.75148635684496</v>
      </c>
      <c r="F122" t="n">
        <v>35.68196565489865</v>
      </c>
      <c r="G122" t="n">
        <v>74.66420292248202</v>
      </c>
      <c r="H122" t="n">
        <v>11.81523776870417</v>
      </c>
      <c r="I122" t="n">
        <v>135.0296741845443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135.6246797631347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131.8096079125164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12.00864339855889</v>
      </c>
      <c r="I125" t="n">
        <v>131.941685169074</v>
      </c>
      <c r="J125" t="n">
        <v>29.40253061178224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22.98925387580397</v>
      </c>
      <c r="F126" t="n">
        <v>32.01232672317404</v>
      </c>
      <c r="G126" t="n">
        <v>69.15288843096872</v>
      </c>
      <c r="H126" t="n">
        <v>11.77949982530217</v>
      </c>
      <c r="I126" t="n">
        <v>131.0282851738404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31.83889299591127</v>
      </c>
      <c r="E127" t="n">
        <v>22.11122633651306</v>
      </c>
      <c r="F127" t="n">
        <v>32.05467866880356</v>
      </c>
      <c r="G127" t="n">
        <v>69.60991152139108</v>
      </c>
      <c r="H127" t="n">
        <v>12.99903831021076</v>
      </c>
      <c r="I127" t="n">
        <v>132.2605889426001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21.05157312293915</v>
      </c>
      <c r="F128" t="n">
        <v>32.43819068438334</v>
      </c>
      <c r="G128" t="n">
        <v>67.66641305622633</v>
      </c>
      <c r="H128" t="n">
        <v>9.758023199626376</v>
      </c>
      <c r="I128" t="n">
        <v>130.5726032255595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128.1667840385216</v>
      </c>
      <c r="J129" t="n">
        <v>22.39474566588102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124.3439328877709</v>
      </c>
      <c r="J130" t="n">
        <v>25.42848624620937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23.69126823448402</v>
      </c>
      <c r="K131" t="n">
        <v>45.64719567167215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22.46188978334223</v>
      </c>
      <c r="F132" t="n">
        <v>28.87111304684795</v>
      </c>
      <c r="G132" t="n">
        <v>70.79159331791477</v>
      </c>
      <c r="H132" t="n">
        <v>10.98331666371763</v>
      </c>
      <c r="I132" t="n">
        <v>124.8796722487682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127.2600932784355</v>
      </c>
      <c r="J133" t="n">
        <v>27.83244569543706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130.070855566453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144.2377567315881</v>
      </c>
      <c r="J135" t="n">
        <v>31.42402201759431</v>
      </c>
      <c r="K135" t="n">
        <v>40.11378661476353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27.34638835139356</v>
      </c>
      <c r="F136" t="n">
        <v>29.62036526953868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23.97624414731818</v>
      </c>
      <c r="F138" t="n">
        <v>27.21140902954775</v>
      </c>
      <c r="G138" t="n">
        <v>64.06968644304985</v>
      </c>
      <c r="H138" t="n">
        <v>2.578480700085328</v>
      </c>
      <c r="I138" t="n">
        <v>148.9367315631804</v>
      </c>
      <c r="J138" t="n">
        <v>23.58062542209918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150.6055533305745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1.672999620793902</v>
      </c>
      <c r="I140" t="n">
        <v>156.961905393598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3.094536776906653</v>
      </c>
      <c r="I141" t="n">
        <v>150.2949255583827</v>
      </c>
      <c r="J141" t="n">
        <v>20.45958926812435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149.8955223210294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146.7816643599595</v>
      </c>
      <c r="J144" t="n">
        <v>9.764423377601815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19.90042772220364</v>
      </c>
      <c r="G145" t="n">
        <v>38.2182936611521</v>
      </c>
      <c r="H145" t="n">
        <v>1.31529814603355</v>
      </c>
      <c r="I145" t="n">
        <v>151.799482716648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19.7207089153617</v>
      </c>
      <c r="G146" t="n">
        <v>37.55630724255998</v>
      </c>
      <c r="H146" t="n">
        <v>-1.354893763111464</v>
      </c>
      <c r="I146" t="n">
        <v>151.3354346852931</v>
      </c>
      <c r="J146" t="n">
        <v>9.458869212958</v>
      </c>
      <c r="K146" t="n">
        <v>38.83426003896826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146.8359270554681</v>
      </c>
      <c r="J147" t="n">
        <v>7.895124995610159</v>
      </c>
      <c r="K147" t="n">
        <v>37.47694564993158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144.60473890143</v>
      </c>
      <c r="J148" t="n">
        <v>8.125650935590233</v>
      </c>
      <c r="K148" t="n">
        <v>39.51781304387036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143.3850300533095</v>
      </c>
      <c r="J149" t="n">
        <v>9.762244444682455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143.2825721107955</v>
      </c>
      <c r="J150" t="n">
        <v>7.654234421007988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145.5923066506271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-3.288880229586189</v>
      </c>
      <c r="I152" t="n">
        <v>150.3911608579222</v>
      </c>
      <c r="J152" t="n">
        <v>13.32199029028829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146.1388603131803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9.165341167766904</v>
      </c>
      <c r="G155" t="n">
        <v>30.62117539360301</v>
      </c>
      <c r="H155" t="n">
        <v>-4.4302568701444</v>
      </c>
      <c r="I155" t="n">
        <v>148.7924045545414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30.10928469429699</v>
      </c>
      <c r="H156" t="n">
        <v>-3.162701936347612</v>
      </c>
      <c r="I156" t="n">
        <v>151.5333281902827</v>
      </c>
      <c r="J156" t="n">
        <v>11.35296301265383</v>
      </c>
      <c r="K156" t="n">
        <v>40.1149878303042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10.48400993839931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152.6748060649149</v>
      </c>
      <c r="J159" t="n">
        <v>14.21511365565482</v>
      </c>
      <c r="K159" t="n">
        <v>45.4258747986878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12.28601691981093</v>
      </c>
      <c r="K160" t="n">
        <v>43.63976315354432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11.38571996144058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2.075840589444966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47.05076303418603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143.7286234260783</v>
      </c>
      <c r="J164" t="n">
        <v>13.96219329432864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139.7696256806127</v>
      </c>
      <c r="J165" t="n">
        <v>9.954792713942883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135.3610870006698</v>
      </c>
      <c r="J166" t="n">
        <v>9.054247262285141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151.800292643453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186.1784425372532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43.40544876577326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-5.385751967843921</v>
      </c>
      <c r="I171" t="n">
        <v>156.0252167023689</v>
      </c>
      <c r="J171" t="n">
        <v>11.6387737867951</v>
      </c>
      <c r="K171" t="n">
        <v>43.88762220828431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159.4650583815776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3.46595841238253</v>
      </c>
      <c r="F175" t="n">
        <v>8.406007027441941</v>
      </c>
      <c r="G175" t="n">
        <v>19.78222106677048</v>
      </c>
      <c r="H175" t="n">
        <v>-8.378601751070491</v>
      </c>
      <c r="I175" t="n">
        <v>167.819956971073</v>
      </c>
      <c r="J175" t="n">
        <v>7.176369055896381</v>
      </c>
      <c r="K175" t="n">
        <v>47.35700499312041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160.003800706354</v>
      </c>
      <c r="J176" t="n">
        <v>4.794063887540068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-8.931448733775582</v>
      </c>
      <c r="I177" t="n">
        <v>180.8683891236541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4.7621732948391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183.3694704563976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177.4958364945181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196.8590150697854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-8.35414325794428</v>
      </c>
      <c r="I181" t="n">
        <v>192.8978528534207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207.3141347725131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15.01515038057624</v>
      </c>
      <c r="K185" t="n">
        <v>60.37570830955003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215.5226905324668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7.900103033026351</v>
      </c>
      <c r="F187" t="n">
        <v>9.782594499239728</v>
      </c>
      <c r="G187" t="n">
        <v>21.85470930691022</v>
      </c>
      <c r="H187" t="n">
        <v>-5.413606911265367</v>
      </c>
      <c r="I187" t="n">
        <v>208.2138658605475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7.175230753328599</v>
      </c>
      <c r="F189" t="n">
        <v>10.75264034661711</v>
      </c>
      <c r="G189" t="n">
        <v>17.84221090623874</v>
      </c>
      <c r="H189" t="n">
        <v>-2.710470513154983</v>
      </c>
      <c r="I189" t="n">
        <v>219.5001416632482</v>
      </c>
      <c r="J189" t="n">
        <v>12.59303706726993</v>
      </c>
      <c r="K189" t="n">
        <v>62.26270977201212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-2.946710452907553</v>
      </c>
      <c r="I190" t="n">
        <v>215.5657617526232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219.8441831434986</v>
      </c>
      <c r="J191" t="n">
        <v>10.77820514381003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8.787208180245498</v>
      </c>
      <c r="G192" t="n">
        <v>20.81861694812086</v>
      </c>
      <c r="H192" t="n">
        <v>-3.155487377788091</v>
      </c>
      <c r="I192" t="n">
        <v>224.2443195122538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228.6446786801163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227.8080377517371</v>
      </c>
      <c r="J195" t="n">
        <v>11.6693650609385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205.61573659201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196.505331988209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202.0070252855596</v>
      </c>
      <c r="J200" t="n">
        <v>2.998668632074653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-0.3687277192116256</v>
      </c>
      <c r="G202" t="n">
        <v>27.16427483625985</v>
      </c>
      <c r="H202" t="n">
        <v>-8.174268150530484</v>
      </c>
      <c r="I202" t="n">
        <v>211.4472676021318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-6.540678386572218</v>
      </c>
      <c r="I203" t="n">
        <v>206.0341597881361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2.701127380514423</v>
      </c>
      <c r="F204" t="n">
        <v>0.3377794569844328</v>
      </c>
      <c r="G204" t="n">
        <v>29.29804425376745</v>
      </c>
      <c r="H204" t="n">
        <v>-6.749024824804939</v>
      </c>
      <c r="I204" t="n">
        <v>214.5957254414659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208.5899099183262</v>
      </c>
      <c r="J205" t="n">
        <v>3.265001062862671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4.410172685646097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204.5616415827312</v>
      </c>
      <c r="J207" t="n">
        <v>2.446858766626936</v>
      </c>
      <c r="K207" t="n">
        <v>70.42371331990273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204.6149746822048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218.5865325727019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230.1109247290769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58.0975151212487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252.2418312134767</v>
      </c>
      <c r="J212" t="n">
        <v>-3.165899526296112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256.4998178113592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62.75090551785929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-4.991774277878013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249.788366895482</v>
      </c>
      <c r="J218" t="n">
        <v>-4.710574515957989</v>
      </c>
      <c r="K218" t="n">
        <v>60.34301201011358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243.3282421657401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-3.203412661990546</v>
      </c>
      <c r="F220" t="n">
        <v>1.271771201605909</v>
      </c>
      <c r="G220" t="n">
        <v>31.14656184162769</v>
      </c>
      <c r="H220" t="n">
        <v>-10.30890215543653</v>
      </c>
      <c r="I220" t="n">
        <v>248.8738882346969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-3.246655459490977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-10.05732072132244</v>
      </c>
      <c r="I222" t="n">
        <v>264.4918515469778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275.7124196556549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272.3014666313534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273.9115506441489</v>
      </c>
      <c r="J226" t="n">
        <v>1.92651590935049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2.957497651705743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271.46899191443</v>
      </c>
      <c r="J229" t="n">
        <v>3.067491244411547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1.13405083929965</v>
      </c>
      <c r="K230" t="n">
        <v>59.59725252851031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306.1582856809891</v>
      </c>
      <c r="J231" t="n">
        <v>3.767997093673903</v>
      </c>
      <c r="K231" t="n">
        <v>55.78729173826056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13.01396487250341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64.31934794475829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285.4912167170789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273.8111595371408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13.68093967525874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51.56641254159568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253.1805276906464</v>
      </c>
      <c r="J237" t="n">
        <v>4.917617048707568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267.968185252657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254.225004486486</v>
      </c>
      <c r="J240" t="n">
        <v>9.380905185101508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260.8182901867216</v>
      </c>
      <c r="J241" t="n">
        <v>9.8615783774042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6.545931905991553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10.18082191065723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292.7080256301852</v>
      </c>
      <c r="J244" t="n">
        <v>13.56727676208886</v>
      </c>
      <c r="K244" t="n">
        <v>61.55118315173429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2.971311708883584</v>
      </c>
      <c r="I245" t="n">
        <v>283.1048371254395</v>
      </c>
      <c r="J245" t="n">
        <v>9.856624471242203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294.8538988155827</v>
      </c>
      <c r="J246" t="n">
        <v>8.861974594512013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1.594490715069097</v>
      </c>
      <c r="I247" t="n">
        <v>289.7247235257083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270.6000137243349</v>
      </c>
      <c r="J249" t="n">
        <v>3.886778909374566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236.7691755640073</v>
      </c>
      <c r="J251" t="n">
        <v>3.241681163501098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3.103676318000015</v>
      </c>
      <c r="F252" t="n">
        <v>12.530318332579</v>
      </c>
      <c r="G252" t="n">
        <v>38.36681922941511</v>
      </c>
      <c r="H252" t="n">
        <v>0.7694343949809168</v>
      </c>
      <c r="I252" t="n">
        <v>245.4553472860754</v>
      </c>
      <c r="J252" t="n">
        <v>6.727099786091917</v>
      </c>
      <c r="K252" t="n">
        <v>76.83762553691773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246.6901281476251</v>
      </c>
      <c r="J253" t="n">
        <v>7.839821848893647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227.3329383222147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236.3254160980992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260.8318155871875</v>
      </c>
      <c r="J257" t="n">
        <v>7.248002086923111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252.0445169903858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266.7621492480136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269.8181236870778</v>
      </c>
      <c r="J260" t="n">
        <v>3.591590974520997</v>
      </c>
      <c r="K260" t="n">
        <v>85.72520593832691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295.7569274275435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293.6898010082277</v>
      </c>
      <c r="J264" t="n">
        <v>11.48861135140096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91.84850048377568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-13.80600482074672</v>
      </c>
      <c r="F266" t="n">
        <v>18.50987041670624</v>
      </c>
      <c r="G266" t="n">
        <v>28.24138866259038</v>
      </c>
      <c r="H266" t="n">
        <v>2.817174021223057</v>
      </c>
      <c r="I266" t="n">
        <v>307.4862405126777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320.4031169760081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357.7468049297917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32.50540219670748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302.7291280225817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313.2138043455451</v>
      </c>
      <c r="J271" t="n">
        <v>36.84579779789286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37.72283267657792</v>
      </c>
      <c r="K272" t="n">
        <v>89.63816129492486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-1.680043873581982</v>
      </c>
      <c r="I273" t="n">
        <v>307.9847064202492</v>
      </c>
      <c r="J273" t="n">
        <v>39.25875609951621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303.3664109662</v>
      </c>
      <c r="J274" t="n">
        <v>42.37286350676446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40.62618400645845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298.8270055730725</v>
      </c>
      <c r="J276" t="n">
        <v>40.79204003927859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5.22601802259941</v>
      </c>
      <c r="E277" t="n">
        <v>-10.87953826120317</v>
      </c>
      <c r="F277" t="n">
        <v>22.83719565565214</v>
      </c>
      <c r="G277" t="n">
        <v>30.66692727629663</v>
      </c>
      <c r="H277" t="n">
        <v>-0.3923791717782232</v>
      </c>
      <c r="I277" t="n">
        <v>292.5969358871258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293.7586866720636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2.797067420392918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271.4325360728218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257.866857148785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269.9403975397547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-10.22612917243921</v>
      </c>
      <c r="F286" t="n">
        <v>31.22924580899209</v>
      </c>
      <c r="G286" t="n">
        <v>41.67001905236059</v>
      </c>
      <c r="H286" t="n">
        <v>1.650763620719209</v>
      </c>
      <c r="I286" t="n">
        <v>285.7508376772252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278.8014589533001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283.2892782065109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291.8242496547479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112.1258364287343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-8.896541232222132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34.61341511137401</v>
      </c>
      <c r="K293" t="n">
        <v>93.7458163556493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207.9676600261492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191.0313745050778</v>
      </c>
      <c r="J295" t="n">
        <v>31.93240555160781</v>
      </c>
      <c r="K295" t="n">
        <v>86.99257696512599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-10.10172653123613</v>
      </c>
      <c r="F296" t="n">
        <v>27.67945168883241</v>
      </c>
      <c r="G296" t="n">
        <v>23.93851519381363</v>
      </c>
      <c r="H296" t="n">
        <v>2.003286177485863</v>
      </c>
      <c r="I296" t="n">
        <v>181.9002085538628</v>
      </c>
      <c r="J296" t="n">
        <v>32.02096064383013</v>
      </c>
      <c r="K296" t="n">
        <v>82.35145233819696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182.934774871564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5.956702896629218</v>
      </c>
      <c r="I298" t="n">
        <v>209.3640499784312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-6.709073391414123</v>
      </c>
      <c r="F299" t="n">
        <v>32.38690794618591</v>
      </c>
      <c r="G299" t="n">
        <v>43.67371839157765</v>
      </c>
      <c r="H299" t="n">
        <v>7.863651575859709</v>
      </c>
      <c r="I299" t="n">
        <v>220.4378341321166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220.3565670470046</v>
      </c>
      <c r="J301" t="n">
        <v>42.52619434158049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229.8398932128738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32.54844650254074</v>
      </c>
      <c r="G303" t="n">
        <v>55.57427103617947</v>
      </c>
      <c r="H303" t="n">
        <v>5.44375327395954</v>
      </c>
      <c r="I303" t="n">
        <v>250.4467209647945</v>
      </c>
      <c r="J303" t="n">
        <v>48.88976407754664</v>
      </c>
      <c r="K303" t="n">
        <v>105.1319926174389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26.75831642417452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256.7796377648641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27.15299015148187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270.7084728144903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261.7527379677306</v>
      </c>
      <c r="J309" t="n">
        <v>53.32618380758796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254.5023275447037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-4.546682542069346</v>
      </c>
      <c r="F311" t="n">
        <v>26.92968241555598</v>
      </c>
      <c r="G311" t="n">
        <v>47.26497991399155</v>
      </c>
      <c r="H311" t="n">
        <v>4.714347908998984</v>
      </c>
      <c r="I311" t="n">
        <v>249.9312430071033</v>
      </c>
      <c r="J311" t="n">
        <v>49.15343350435668</v>
      </c>
      <c r="K311" t="n">
        <v>103.06495486665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233.4753349381361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233.453645803565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43.89715449232688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215.6784069537699</v>
      </c>
      <c r="J315" t="n">
        <v>45.36065187316049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-8.041755118837312</v>
      </c>
      <c r="F316" t="n">
        <v>24.23115793863391</v>
      </c>
      <c r="G316" t="n">
        <v>39.05315525471546</v>
      </c>
      <c r="H316" t="n">
        <v>-1.898696614207518</v>
      </c>
      <c r="I316" t="n">
        <v>214.8933387447994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-1.600142694544782</v>
      </c>
      <c r="I317" t="n">
        <v>216.9872115104595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227.8272440006104</v>
      </c>
      <c r="J318" t="n">
        <v>47.87938819220028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224.2788896423426</v>
      </c>
      <c r="J319" t="n">
        <v>52.29646037540847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230.8632766771622</v>
      </c>
      <c r="J320" t="n">
        <v>49.65125570998947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238.8990819021737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54.60831605648657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95.51005581198608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293.7028756969493</v>
      </c>
      <c r="J324" t="n">
        <v>52.83215587443444</v>
      </c>
      <c r="K324" t="n">
        <v>91.2483547415367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235.931910726895</v>
      </c>
      <c r="J326" t="n">
        <v>44.3423499984788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252.4175412343279</v>
      </c>
      <c r="J327" t="n">
        <v>46.35782741032295</v>
      </c>
      <c r="K327" t="n">
        <v>79.19778479777406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224.2211290340741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79.54519083114992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-15.4007137481191</v>
      </c>
      <c r="I331" t="n">
        <v>218.5374814229806</v>
      </c>
      <c r="J331" t="n">
        <v>43.81029430843759</v>
      </c>
      <c r="K331" t="n">
        <v>80.58787203996931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-14.33818785456021</v>
      </c>
      <c r="I332" t="n">
        <v>240.6742022045291</v>
      </c>
      <c r="J332" t="n">
        <v>45.05471760209736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250.9668990539577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45.378006770378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273.9374697694628</v>
      </c>
      <c r="J335" t="n">
        <v>47.98874641769986</v>
      </c>
      <c r="K335" t="n">
        <v>80.46667803616214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271.9253824470842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273.9331317842036</v>
      </c>
      <c r="J337" t="n">
        <v>49.18185747319814</v>
      </c>
      <c r="K337" t="n">
        <v>82.98129351805154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278.5171334594112</v>
      </c>
      <c r="J338" t="n">
        <v>47.59703953114265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304.20079366487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307.7301029648312</v>
      </c>
      <c r="J341" t="n">
        <v>48.50224220286596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298.0848713683046</v>
      </c>
      <c r="J342" t="n">
        <v>48.83364090724412</v>
      </c>
      <c r="K342" t="n">
        <v>76.89968663689525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290.190229706485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37.89542630026035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265.1131074476913</v>
      </c>
      <c r="J347" t="n">
        <v>44.5036688021208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265.5530750503862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253.3667207055929</v>
      </c>
      <c r="J349" t="n">
        <v>45.44265248348631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251.4145191292832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248.3919084178233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47.13133168947123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222.2047618342963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-5.068792744304651</v>
      </c>
      <c r="I357" t="n">
        <v>219.8348452823253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213.8914336264578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214.6218755615701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214.6599394939666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50.79647147337638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238.2158090893454</v>
      </c>
      <c r="J366" t="n">
        <v>51.58978891651458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56.28922315829929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240.9566660545649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231.6790446412062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240.445156303953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217.0197613690232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215.4006337330835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212.4850683742795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197.6501275694731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201.0662521003125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218.3198587491869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200.0877675447322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-5.208583323299698</v>
      </c>
      <c r="I390" t="n">
        <v>151.4301886694327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-4.341166946144115</v>
      </c>
      <c r="I392" t="n">
        <v>145.9153961322683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152.8004923550538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73.38269398435564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164.9563193888998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166.4752321275701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47.51656949164622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43.90575803739976</v>
      </c>
      <c r="K408" t="n">
        <v>78.59858661371335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79.84231921840228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105.6404858758691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108.8560655116484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126.2498898087324</v>
      </c>
      <c r="J423" t="n">
        <v>35.19992196883084</v>
      </c>
      <c r="K423" t="n">
        <v>88.11394172905518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93.17614591211434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102.4356302110625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107.0009666870139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96.4214408732053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100.7202827815928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103.5929807460336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75.93113549569415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107.2152730230605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88.84704236597526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54.34692384755495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45.3402657784127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38.27911731777842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38.361363632308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19.26872206208468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22.82446130788982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7.315274106282166</v>
      </c>
      <c r="J496" t="n">
        <v>18.18187848110839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2.452172533661745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13.8683619660283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8.292692206732655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-5.991104051070273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-7.618752628505254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-1.190739337778079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16.8887312207638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21.71125452217193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11.94102395557881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11.24735344791354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13.5447054908951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-7.473401262682344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-7.916825662492466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-21.07903875812799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-19.21868067626912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-18.50327840398428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-15.85441473198976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-9.98022553458261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-17.84066492921801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2026-04-26T14:23:59Z</dcterms:created>
  <dcterms:modified xsi:type="dcterms:W3CDTF">2026-04-26T14:24:00Z</dcterms:modified>
</cp:coreProperties>
</file>