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58.47156524658203</v>
      </c>
      <c r="H2" t="n">
        <v>107.9531402587891</v>
      </c>
      <c r="I2" t="n">
        <v>110.2713241577148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59.04101181030273</v>
      </c>
      <c r="H3" t="n">
        <v>113.8648452758789</v>
      </c>
      <c r="I3" t="n">
        <v>113.9329223632812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60.69757843017578</v>
      </c>
      <c r="H4" t="n">
        <v>113.0937805175781</v>
      </c>
      <c r="I4" t="n">
        <v>115.8986053466797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110.8197555541992</v>
      </c>
      <c r="G5" t="n">
        <v>60.69757843017578</v>
      </c>
      <c r="H5" t="n">
        <v>112.1513214111328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61.34467315673828</v>
      </c>
      <c r="H6" t="n">
        <v>112.5368804931641</v>
      </c>
      <c r="I6" t="n">
        <v>121.063362121582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162.3291015625</v>
      </c>
      <c r="F7" t="n">
        <v>115.1550979614258</v>
      </c>
      <c r="G7" t="n">
        <v>61.96588516235352</v>
      </c>
      <c r="H7" t="n">
        <v>112.9652633666992</v>
      </c>
      <c r="I7" t="n">
        <v>122.0654678344727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61.39644241333008</v>
      </c>
      <c r="H8" t="n">
        <v>113.3508071899414</v>
      </c>
      <c r="I8" t="n">
        <v>124.069694519043</v>
      </c>
      <c r="J8" t="n">
        <v>124.4742202758789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61.68115997314453</v>
      </c>
      <c r="H9" t="n">
        <v>114.6788024902344</v>
      </c>
      <c r="I9" t="n">
        <v>127.1530914306641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118.0572967529297</v>
      </c>
      <c r="G10" t="n">
        <v>62.71651077270508</v>
      </c>
      <c r="H10" t="n">
        <v>115.6212615966797</v>
      </c>
      <c r="I10" t="n">
        <v>126.3822631835938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118.0572967529297</v>
      </c>
      <c r="G11" t="n">
        <v>63.82951736450195</v>
      </c>
      <c r="H11" t="n">
        <v>115.9639663696289</v>
      </c>
      <c r="I11" t="n">
        <v>124.1467895507812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117.3048324584961</v>
      </c>
      <c r="G12" t="n">
        <v>64.06247711181641</v>
      </c>
      <c r="H12" t="n">
        <v>117.0349273681641</v>
      </c>
      <c r="I12" t="n">
        <v>127.846923828125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64.166015625</v>
      </c>
      <c r="H13" t="n">
        <v>115.6640930175781</v>
      </c>
      <c r="I13" t="n">
        <v>126.30517578125</v>
      </c>
      <c r="J13" t="n">
        <v>125.2680435180664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117.4481887817383</v>
      </c>
      <c r="G14" t="n">
        <v>64.76134490966797</v>
      </c>
      <c r="H14" t="n">
        <v>115.4927368164062</v>
      </c>
      <c r="I14" t="n">
        <v>131.2386627197266</v>
      </c>
      <c r="J14" t="n">
        <v>124.9627151489258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64.96839904785156</v>
      </c>
      <c r="H15" t="n">
        <v>115.5784149169922</v>
      </c>
      <c r="I15" t="n">
        <v>128.6177520751953</v>
      </c>
      <c r="J15" t="n">
        <v>131.0689086914062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155.8571929931641</v>
      </c>
      <c r="F16" t="n">
        <v>113.7577667236328</v>
      </c>
      <c r="G16" t="n">
        <v>63.00123977661133</v>
      </c>
      <c r="H16" t="n">
        <v>114.8929901123047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112.0021209716797</v>
      </c>
      <c r="G17" t="n">
        <v>62.3023796081543</v>
      </c>
      <c r="H17" t="n">
        <v>113.6078414916992</v>
      </c>
      <c r="I17" t="n">
        <v>127.7312545776367</v>
      </c>
      <c r="J17" t="n">
        <v>130.6719970703125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115.4775466918945</v>
      </c>
      <c r="G18" t="n">
        <v>62.8718147277832</v>
      </c>
      <c r="H18" t="n">
        <v>115.9211196899414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63.5189323425293</v>
      </c>
      <c r="H19" t="n">
        <v>115.6640930175781</v>
      </c>
      <c r="I19" t="n">
        <v>127.7312545776367</v>
      </c>
      <c r="J19" t="n">
        <v>131.1909942626953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120.0764465332031</v>
      </c>
      <c r="I20" t="n">
        <v>130.1209411621094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114.5101852416992</v>
      </c>
      <c r="G21" t="n">
        <v>64.81310272216797</v>
      </c>
      <c r="H21" t="n">
        <v>121.704345703125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154.6934204101562</v>
      </c>
      <c r="F22" t="n">
        <v>116.8390884399414</v>
      </c>
      <c r="G22" t="n">
        <v>63.02711868286133</v>
      </c>
      <c r="H22" t="n">
        <v>120.933235168457</v>
      </c>
      <c r="I22" t="n">
        <v>131.7782745361328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64.42485046386719</v>
      </c>
      <c r="H23" t="n">
        <v>120.933235168457</v>
      </c>
      <c r="I23" t="n">
        <v>132.0480651855469</v>
      </c>
      <c r="J23" t="n">
        <v>130.6719970703125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115.5850601196289</v>
      </c>
      <c r="G24" t="n">
        <v>64.52838897705078</v>
      </c>
      <c r="H24" t="n">
        <v>120.4923248291016</v>
      </c>
      <c r="I24" t="n">
        <v>129.1188201904297</v>
      </c>
      <c r="J24" t="n">
        <v>129.0233612060547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114.9401092529297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63.62245559692383</v>
      </c>
      <c r="H26" t="n">
        <v>119.1696929931641</v>
      </c>
      <c r="I26" t="n">
        <v>132.6647338867188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154.1013641357422</v>
      </c>
      <c r="F27" t="n">
        <v>114.6176452636719</v>
      </c>
      <c r="G27" t="n">
        <v>62.82004928588867</v>
      </c>
      <c r="H27" t="n">
        <v>119.0374603271484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120.8161239624023</v>
      </c>
      <c r="G28" t="n">
        <v>64.80074310302734</v>
      </c>
      <c r="H28" t="n">
        <v>119.08154296875</v>
      </c>
      <c r="I28" t="n">
        <v>126.3822631835938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1808.5322265625</v>
      </c>
      <c r="E29" t="n">
        <v>152.9732360839844</v>
      </c>
      <c r="F29" t="n">
        <v>120.422004699707</v>
      </c>
      <c r="G29" t="n">
        <v>64.21189117431641</v>
      </c>
      <c r="H29" t="n">
        <v>120.3159942626953</v>
      </c>
      <c r="I29" t="n">
        <v>130.3521881103516</v>
      </c>
      <c r="J29" t="n">
        <v>129.4813079833984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119.3113021850586</v>
      </c>
      <c r="G30" t="n">
        <v>65.33606719970703</v>
      </c>
      <c r="H30" t="n">
        <v>120.933219909668</v>
      </c>
      <c r="I30" t="n">
        <v>129.6198883056641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62.39179611206055</v>
      </c>
      <c r="H31" t="n">
        <v>116.8330688476562</v>
      </c>
      <c r="I31" t="n">
        <v>128.1166839599609</v>
      </c>
      <c r="J31" t="n">
        <v>123.2530136108398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117.26904296875</v>
      </c>
      <c r="G32" t="n">
        <v>63.56950378417969</v>
      </c>
      <c r="H32" t="n">
        <v>119.3460693359375</v>
      </c>
      <c r="I32" t="n">
        <v>126.5364227294922</v>
      </c>
      <c r="J32" t="n">
        <v>124.2299728393555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154.8148345947266</v>
      </c>
      <c r="F33" t="n">
        <v>117.4123687744141</v>
      </c>
      <c r="G33" t="n">
        <v>65.04163360595703</v>
      </c>
      <c r="H33" t="n">
        <v>117.4502792358398</v>
      </c>
      <c r="I33" t="n">
        <v>129.92822265625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127.2849578857422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116.480354309082</v>
      </c>
      <c r="I37" t="n">
        <v>128.4923553466797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117.0776672363281</v>
      </c>
      <c r="G38" t="n">
        <v>62.71298599243164</v>
      </c>
      <c r="H38" t="n">
        <v>114.8050003051758</v>
      </c>
      <c r="I38" t="n">
        <v>125.2206726074219</v>
      </c>
      <c r="J38" t="n">
        <v>124.2927627563477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122.0268478393555</v>
      </c>
      <c r="J39" t="n">
        <v>119.9310455322266</v>
      </c>
      <c r="K39" t="n">
        <v>1026.393188476562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120.7340316772461</v>
      </c>
      <c r="G40" t="n">
        <v>60.1434440612793</v>
      </c>
      <c r="H40" t="n">
        <v>114.9372787475586</v>
      </c>
      <c r="I40" t="n">
        <v>124.2469711303711</v>
      </c>
      <c r="J40" t="n">
        <v>123.8220443725586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61.56203842163086</v>
      </c>
      <c r="H41" t="n">
        <v>117.7148284912109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60.08991622924805</v>
      </c>
      <c r="H42" t="n">
        <v>115.4663391113281</v>
      </c>
      <c r="I42" t="n">
        <v>126.9344253540039</v>
      </c>
      <c r="J42" t="n">
        <v>132.3572082519531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61.37469100952148</v>
      </c>
      <c r="H43" t="n">
        <v>116.480354309082</v>
      </c>
      <c r="I43" t="n">
        <v>132.6599273681641</v>
      </c>
      <c r="J43" t="n">
        <v>136.7188873291016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114.8050003051758</v>
      </c>
      <c r="I44" t="n">
        <v>128.7260437011719</v>
      </c>
      <c r="J44" t="n">
        <v>134.9616546630859</v>
      </c>
      <c r="K44" t="n">
        <v>1058.153076171875</v>
      </c>
    </row>
    <row r="45">
      <c r="A45" s="2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60.08991622924805</v>
      </c>
      <c r="H45" t="n">
        <v>114.672737121582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141.3652191162109</v>
      </c>
      <c r="F46" t="n">
        <v>139.7176055908203</v>
      </c>
      <c r="G46" t="n">
        <v>62.65944290161133</v>
      </c>
      <c r="H46" t="n">
        <v>117.9352493286133</v>
      </c>
      <c r="I46" t="n">
        <v>139.5149383544922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62.60593032836914</v>
      </c>
      <c r="H47" t="n">
        <v>115.9513092041016</v>
      </c>
      <c r="I47" t="n">
        <v>136.6327056884766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64.74721527099609</v>
      </c>
      <c r="H48" t="n">
        <v>117.2298431396484</v>
      </c>
      <c r="I48" t="n">
        <v>135.8147583007812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116.3480834960938</v>
      </c>
      <c r="I49" t="n">
        <v>136.8663635253906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148.8349456787109</v>
      </c>
      <c r="F50" t="n">
        <v>133.2173614501953</v>
      </c>
      <c r="G50" t="n">
        <v>64.66692352294922</v>
      </c>
      <c r="H50" t="n">
        <v>116.5244369506836</v>
      </c>
      <c r="I50" t="n">
        <v>133.8283843994141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63.70333480834961</v>
      </c>
      <c r="H51" t="n">
        <v>115.5544967651367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130.6690216064453</v>
      </c>
      <c r="G52" t="n">
        <v>65.28252410888672</v>
      </c>
      <c r="H52" t="n">
        <v>117.0534973144531</v>
      </c>
      <c r="I52" t="n">
        <v>130.3229675292969</v>
      </c>
      <c r="J52" t="n">
        <v>131.3844146728516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117.1857376098633</v>
      </c>
      <c r="I53" t="n">
        <v>132.6599273681641</v>
      </c>
      <c r="J53" t="n">
        <v>132.7651214599609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63.16802215576172</v>
      </c>
      <c r="H54" t="n">
        <v>117.1857376098633</v>
      </c>
      <c r="I54" t="n">
        <v>134.4126129150391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135.4333801269531</v>
      </c>
      <c r="G55" t="n">
        <v>64.58662414550781</v>
      </c>
      <c r="H55" t="n">
        <v>117.1416778564453</v>
      </c>
      <c r="I55" t="n">
        <v>136.671630859375</v>
      </c>
      <c r="J55" t="n">
        <v>130.9764709472656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151.7110748291016</v>
      </c>
      <c r="F56" t="n">
        <v>135.2117614746094</v>
      </c>
      <c r="G56" t="n">
        <v>65.14870452880859</v>
      </c>
      <c r="H56" t="n">
        <v>117.6707382202148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63.59627914428711</v>
      </c>
      <c r="H58" t="n">
        <v>118.8169937133789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137.3908081054688</v>
      </c>
      <c r="G60" t="n">
        <v>63.32860946655273</v>
      </c>
      <c r="H60" t="n">
        <v>118.4642944335938</v>
      </c>
      <c r="I60" t="n">
        <v>133.2051849365234</v>
      </c>
      <c r="J60" t="n">
        <v>132.6082000732422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62.73974609375</v>
      </c>
      <c r="H61" t="n">
        <v>119.302001953125</v>
      </c>
      <c r="I61" t="n">
        <v>126.1943817138672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119.0374603271484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137.5015869140625</v>
      </c>
      <c r="G63" t="n">
        <v>65.36283874511719</v>
      </c>
      <c r="H63" t="n">
        <v>126.0474395751953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157.3391723632812</v>
      </c>
      <c r="F64" t="n">
        <v>138.6834869384766</v>
      </c>
      <c r="G64" t="n">
        <v>65.46990203857422</v>
      </c>
      <c r="H64" t="n">
        <v>127.2378158569336</v>
      </c>
      <c r="I64" t="n">
        <v>130.9071960449219</v>
      </c>
      <c r="J64" t="n">
        <v>142.7122955322266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143.1893310546875</v>
      </c>
      <c r="G66" t="n">
        <v>67.47735595703125</v>
      </c>
      <c r="H66" t="n">
        <v>134.9091186523438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140.8994750976562</v>
      </c>
      <c r="G67" t="n">
        <v>66.13904571533203</v>
      </c>
      <c r="H67" t="n">
        <v>135.3499908447266</v>
      </c>
      <c r="I67" t="n">
        <v>131.5304107666016</v>
      </c>
      <c r="J67" t="n">
        <v>145.1912536621094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133.1272888183594</v>
      </c>
      <c r="J68" t="n">
        <v>145.9756927490234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2662.0302734375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144.9087982177734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137.8340301513672</v>
      </c>
      <c r="G71" t="n">
        <v>68.46769714355469</v>
      </c>
      <c r="H71" t="n">
        <v>135.7467956542969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2492.2197265625</v>
      </c>
      <c r="E72" t="n">
        <v>153.84228515625</v>
      </c>
      <c r="F72" t="n">
        <v>139.9391784667969</v>
      </c>
      <c r="G72" t="n">
        <v>68.57477569580078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146.070068359375</v>
      </c>
      <c r="G73" t="n">
        <v>69.75247955322266</v>
      </c>
      <c r="H73" t="n">
        <v>141.6545715332031</v>
      </c>
      <c r="I73" t="n">
        <v>137.9959259033203</v>
      </c>
      <c r="J73" t="n">
        <v>142.9947052001953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164.5812683105469</v>
      </c>
      <c r="F75" t="n">
        <v>152.8288421630859</v>
      </c>
      <c r="G75" t="n">
        <v>72.29525756835938</v>
      </c>
      <c r="H75" t="n">
        <v>143.4621887207031</v>
      </c>
      <c r="I75" t="n">
        <v>135.6589660644531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2410.310546875</v>
      </c>
      <c r="E76" t="n">
        <v>162.8017578125</v>
      </c>
      <c r="F76" t="n">
        <v>149.3201599121094</v>
      </c>
      <c r="G76" t="n">
        <v>71.9205322265625</v>
      </c>
      <c r="H76" t="n">
        <v>141.4781951904297</v>
      </c>
      <c r="I76" t="n">
        <v>135.5421447753906</v>
      </c>
      <c r="J76" t="n">
        <v>141.4884948730469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130.0503082275391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151.6696929931641</v>
      </c>
      <c r="F79" t="n">
        <v>138.4988098144531</v>
      </c>
      <c r="G79" t="n">
        <v>68.17327880859375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140.5301361083984</v>
      </c>
      <c r="G80" t="n">
        <v>69.56510925292969</v>
      </c>
      <c r="H80" t="n">
        <v>140.8168792724609</v>
      </c>
      <c r="I80" t="n">
        <v>128.3755187988281</v>
      </c>
      <c r="J80" t="n">
        <v>147.8584747314453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67.45059204101562</v>
      </c>
      <c r="H81" t="n">
        <v>137.7307434082031</v>
      </c>
      <c r="I81" t="n">
        <v>124.9869613647461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67.79853820800781</v>
      </c>
      <c r="H82" t="n">
        <v>138.8770294189453</v>
      </c>
      <c r="I82" t="n">
        <v>121.7931518554688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67.37029266357422</v>
      </c>
      <c r="H83" t="n">
        <v>139.8910675048828</v>
      </c>
      <c r="I83" t="n">
        <v>126.3891143798828</v>
      </c>
      <c r="J83" t="n">
        <v>149.1136322021484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67.58442687988281</v>
      </c>
      <c r="H85" t="n">
        <v>140.1996459960938</v>
      </c>
      <c r="I85" t="n">
        <v>130.0503082275391</v>
      </c>
      <c r="J85" t="n">
        <v>149.6157073974609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66.37994384765625</v>
      </c>
      <c r="H86" t="n">
        <v>140.1996459960938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137.0693969726562</v>
      </c>
      <c r="I87" t="n">
        <v>120.3131256103516</v>
      </c>
      <c r="J87" t="n">
        <v>152.9105072021484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123.3931732177734</v>
      </c>
      <c r="G89" t="n">
        <v>65.36283874511719</v>
      </c>
      <c r="H89" t="n">
        <v>130.9852905273438</v>
      </c>
      <c r="I89" t="n">
        <v>121.9100112915039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124.6119689941406</v>
      </c>
      <c r="G90" t="n">
        <v>64.9345703125</v>
      </c>
      <c r="H90" t="n">
        <v>127.105583190918</v>
      </c>
      <c r="I90" t="n">
        <v>119.6120147705078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126.8279571533203</v>
      </c>
      <c r="G91" t="n">
        <v>65.36283874511719</v>
      </c>
      <c r="H91" t="n">
        <v>130.7207336425781</v>
      </c>
      <c r="I91" t="n">
        <v>119.5731048583984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132.7047271728516</v>
      </c>
      <c r="I92" t="n">
        <v>127.0902252197266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137.3510437011719</v>
      </c>
      <c r="F93" t="n">
        <v>137.0584106445312</v>
      </c>
      <c r="G93" t="n">
        <v>63.19478225708008</v>
      </c>
      <c r="H93" t="n">
        <v>130.9412078857422</v>
      </c>
      <c r="I93" t="n">
        <v>127.1291580200195</v>
      </c>
      <c r="J93" t="n">
        <v>143.0260467529297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135.1784515380859</v>
      </c>
      <c r="F94" t="n">
        <v>133.84521484375</v>
      </c>
      <c r="G94" t="n">
        <v>62.76652145385742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62.60593032836914</v>
      </c>
      <c r="H95" t="n">
        <v>131.9111328125</v>
      </c>
      <c r="I95" t="n">
        <v>126.1165008544922</v>
      </c>
      <c r="J95" t="n">
        <v>143.7478179931641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63.00742340087891</v>
      </c>
      <c r="H96" t="n">
        <v>132.3960723876953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63.5427360534668</v>
      </c>
      <c r="H97" t="n">
        <v>129.5303649902344</v>
      </c>
      <c r="I97" t="n">
        <v>117.3530044555664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118.8720245361328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134.2266540527344</v>
      </c>
      <c r="F99" t="n">
        <v>135.3594970703125</v>
      </c>
      <c r="G99" t="n">
        <v>61.13378143310547</v>
      </c>
      <c r="H99" t="n">
        <v>135.9231109619141</v>
      </c>
      <c r="I99" t="n">
        <v>118.3267364501953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132.6606292724609</v>
      </c>
      <c r="I100" t="n">
        <v>112.0170059204102</v>
      </c>
      <c r="J100" t="n">
        <v>141.017822265625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62.15090179443359</v>
      </c>
      <c r="H101" t="n">
        <v>133.0574188232422</v>
      </c>
      <c r="I101" t="n">
        <v>112.2117614746094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137.5543823242188</v>
      </c>
      <c r="I102" t="n">
        <v>117.8203735351562</v>
      </c>
      <c r="J102" t="n">
        <v>146.1640014648438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144.8143310546875</v>
      </c>
      <c r="G103" t="n">
        <v>63.27508163452148</v>
      </c>
      <c r="H103" t="n">
        <v>138.2598266601562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62.98064041137695</v>
      </c>
      <c r="H104" t="n">
        <v>140.2437438964844</v>
      </c>
      <c r="I104" t="n">
        <v>118.7551498413086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118.0930557250977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143.927978515625</v>
      </c>
      <c r="G106" t="n">
        <v>62.92712020874023</v>
      </c>
      <c r="H106" t="n">
        <v>136.8489990234375</v>
      </c>
      <c r="I106" t="n">
        <v>119.9236068725586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145.9223327636719</v>
      </c>
      <c r="G107" t="n">
        <v>63.27508163452148</v>
      </c>
      <c r="H107" t="n">
        <v>138.6565856933594</v>
      </c>
      <c r="I107" t="n">
        <v>126.0775527954102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63.16802215576172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2395.62744140625</v>
      </c>
      <c r="E110" t="n">
        <v>136.9785919189453</v>
      </c>
      <c r="F110" t="n">
        <v>146.6240692138672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124.2859268188477</v>
      </c>
      <c r="J111" t="n">
        <v>139.5429840087891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59.01926422119141</v>
      </c>
      <c r="H112" t="n">
        <v>133.4983367919922</v>
      </c>
      <c r="I112" t="n">
        <v>121.4815521240234</v>
      </c>
      <c r="J112" t="n">
        <v>140.5471038818359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117.9372329711914</v>
      </c>
      <c r="J113" t="n">
        <v>139.4802551269531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55.78056335449219</v>
      </c>
      <c r="H115" t="n">
        <v>123.8430404663086</v>
      </c>
      <c r="I115" t="n">
        <v>110.1864166259766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55.16494750976562</v>
      </c>
      <c r="H116" t="n">
        <v>121.0213928222656</v>
      </c>
      <c r="I116" t="n">
        <v>104.6945953369141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121.3741073608398</v>
      </c>
      <c r="I118" t="n">
        <v>105.0451583862305</v>
      </c>
      <c r="J118" t="n">
        <v>132.2002716064453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120.3600616455078</v>
      </c>
      <c r="I119" t="n">
        <v>105.0062026977539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58.08245849609375</v>
      </c>
      <c r="H120" t="n">
        <v>120.4482803344727</v>
      </c>
      <c r="I120" t="n">
        <v>106.9926071166992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134.4731292724609</v>
      </c>
      <c r="G121" t="n">
        <v>58.64453125</v>
      </c>
      <c r="H121" t="n">
        <v>122.1236114501953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137.6862640380859</v>
      </c>
      <c r="G122" t="n">
        <v>57.97538375854492</v>
      </c>
      <c r="H122" t="n">
        <v>122.211799621582</v>
      </c>
      <c r="I122" t="n">
        <v>116.3403625488281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124.9892883300781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59.62149429321289</v>
      </c>
      <c r="H124" t="n">
        <v>126.0033187866211</v>
      </c>
      <c r="I124" t="n">
        <v>118.054069519043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59.70180130004883</v>
      </c>
      <c r="H126" t="n">
        <v>124.6807098388672</v>
      </c>
      <c r="I126" t="n">
        <v>98.15119171142578</v>
      </c>
      <c r="J126" t="n">
        <v>132.2316589355469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59.09956359863281</v>
      </c>
      <c r="H127" t="n">
        <v>124.1957321166992</v>
      </c>
      <c r="I127" t="n">
        <v>99.24176025390625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134.2145538330078</v>
      </c>
      <c r="G128" t="n">
        <v>58.29658126831055</v>
      </c>
      <c r="H128" t="n">
        <v>122.5204010009766</v>
      </c>
      <c r="I128" t="n">
        <v>94.21736907958984</v>
      </c>
      <c r="J128" t="n">
        <v>132.0747375488281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96.20375823974609</v>
      </c>
      <c r="J129" t="n">
        <v>133.3926696777344</v>
      </c>
      <c r="K129" t="n">
        <v>1086.614379882812</v>
      </c>
    </row>
    <row r="130">
      <c r="A130" s="2" t="n">
        <v>44750</v>
      </c>
      <c r="C130" t="n">
        <v>1921</v>
      </c>
      <c r="D130" t="n">
        <v>2537.968505859375</v>
      </c>
      <c r="E130" t="n">
        <v>134.6197814941406</v>
      </c>
      <c r="F130" t="n">
        <v>140.1977233886719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97.76171112060547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143.2262573242188</v>
      </c>
      <c r="G132" t="n">
        <v>56.73076248168945</v>
      </c>
      <c r="H132" t="n">
        <v>129.7067260742188</v>
      </c>
      <c r="I132" t="n">
        <v>96.671142578125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142.8938446044922</v>
      </c>
      <c r="G133" t="n">
        <v>56.53002166748047</v>
      </c>
      <c r="H133" t="n">
        <v>131.0293884277344</v>
      </c>
      <c r="I133" t="n">
        <v>96.94376373291016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126.6948623657227</v>
      </c>
      <c r="F134" t="n">
        <v>141.8227996826172</v>
      </c>
      <c r="G134" t="n">
        <v>56.81106567382812</v>
      </c>
      <c r="H134" t="n">
        <v>130.7648315429688</v>
      </c>
      <c r="I134" t="n">
        <v>99.04703521728516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142.8568725585938</v>
      </c>
      <c r="G135" t="n">
        <v>56.48986434936523</v>
      </c>
      <c r="H135" t="n">
        <v>132.0433654785156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132.7488250732422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103.6819305419922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148.3968353271484</v>
      </c>
      <c r="G141" t="n">
        <v>57.89508819580078</v>
      </c>
      <c r="H141" t="n">
        <v>132.3520355224609</v>
      </c>
      <c r="I141" t="n">
        <v>101.111328125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57.53375625610352</v>
      </c>
      <c r="H142" t="n">
        <v>132.2638092041016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149.8372802734375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138.2821960449219</v>
      </c>
      <c r="F146" t="n">
        <v>157.1499786376953</v>
      </c>
      <c r="G146" t="n">
        <v>57.09210968017578</v>
      </c>
      <c r="H146" t="n">
        <v>137.9953002929688</v>
      </c>
      <c r="I146" t="n">
        <v>107.8105087280273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158.9966125488281</v>
      </c>
      <c r="G147" t="n">
        <v>57.77463531494141</v>
      </c>
      <c r="H147" t="n">
        <v>140.6846466064453</v>
      </c>
      <c r="I147" t="n">
        <v>106.4862442016602</v>
      </c>
      <c r="J147" t="n">
        <v>139.6998748779297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138.1787261962891</v>
      </c>
      <c r="F148" t="n">
        <v>156.6698455810547</v>
      </c>
      <c r="G148" t="n">
        <v>57.01180648803711</v>
      </c>
      <c r="H148" t="n">
        <v>140.7727966308594</v>
      </c>
      <c r="I148" t="n">
        <v>105.6683197021484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57.17240142822266</v>
      </c>
      <c r="H149" t="n">
        <v>136.4080963134766</v>
      </c>
      <c r="I149" t="n">
        <v>106.1357345581055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58.69806671142578</v>
      </c>
      <c r="H150" t="n">
        <v>137.2017059326172</v>
      </c>
      <c r="I150" t="n">
        <v>106.3304748535156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140.5523529052734</v>
      </c>
      <c r="I151" t="n">
        <v>106.3304748535156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139.9682312011719</v>
      </c>
      <c r="I152" t="n">
        <v>104.2272415161133</v>
      </c>
      <c r="J152" t="n">
        <v>140.2647399902344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138.0810089111328</v>
      </c>
      <c r="I153" t="n">
        <v>103.4482574462891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166.9251556396484</v>
      </c>
      <c r="G155" t="n">
        <v>60.74922943115234</v>
      </c>
      <c r="H155" t="n">
        <v>142.6642456054688</v>
      </c>
      <c r="I155" t="n">
        <v>109.0179443359375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165.8392944335938</v>
      </c>
      <c r="G156" t="n">
        <v>60.91532516479492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166.06396484375</v>
      </c>
      <c r="G157" t="n">
        <v>60.33399963378906</v>
      </c>
      <c r="H157" t="n">
        <v>144.5065155029297</v>
      </c>
      <c r="I157" t="n">
        <v>108.1063461303711</v>
      </c>
      <c r="J157" t="n">
        <v>145.1912536621094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162.6191558837891</v>
      </c>
      <c r="G158" t="n">
        <v>59.91876220703125</v>
      </c>
      <c r="H158" t="n">
        <v>141.7655944824219</v>
      </c>
      <c r="I158" t="n">
        <v>107.3486862182617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59.21286392211914</v>
      </c>
      <c r="H159" t="n">
        <v>140.6422424316406</v>
      </c>
      <c r="I159" t="n">
        <v>105.1953048706055</v>
      </c>
      <c r="J159" t="n">
        <v>143.1949005126953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142.5744018554688</v>
      </c>
      <c r="I160" t="n">
        <v>106.6707763671875</v>
      </c>
      <c r="J160" t="n">
        <v>144.2089080810547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58.59000015258789</v>
      </c>
      <c r="H161" t="n">
        <v>144.5065155029297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143.4167175292969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108.9836349487305</v>
      </c>
      <c r="J163" t="n">
        <v>146.0467987060547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108.3854522705078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172.4668731689453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59.21286392211914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106.3916168212891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58.71456527709961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150.3478851318359</v>
      </c>
      <c r="I170" t="n">
        <v>105.6738510131836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141.2619934082031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173.2157592773438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173.7025756835938</v>
      </c>
      <c r="G175" t="n">
        <v>59.62809371948242</v>
      </c>
      <c r="H175" t="n">
        <v>154.8861999511719</v>
      </c>
      <c r="I175" t="n">
        <v>106.2321166992188</v>
      </c>
      <c r="J175" t="n">
        <v>147.3776397705078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59.42047119140625</v>
      </c>
      <c r="H176" t="n">
        <v>157.3575744628906</v>
      </c>
      <c r="I176" t="n">
        <v>105.7536010742188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172.1673583984375</v>
      </c>
      <c r="G178" t="n">
        <v>57.84256744384766</v>
      </c>
      <c r="H178" t="n">
        <v>153.6729736328125</v>
      </c>
      <c r="I178" t="n">
        <v>104.1186599731445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57.38580322265625</v>
      </c>
      <c r="H179" t="n">
        <v>154.4818115234375</v>
      </c>
      <c r="I179" t="n">
        <v>106.2321166992188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104.3977813720703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102.6033325195312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166.8877563476562</v>
      </c>
      <c r="G182" t="n">
        <v>56.01552200317383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55.43418884277344</v>
      </c>
      <c r="H184" t="n">
        <v>142.888916015625</v>
      </c>
      <c r="I184" t="n">
        <v>99.25364685058594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54.60372161865234</v>
      </c>
      <c r="H185" t="n">
        <v>141.9453277587891</v>
      </c>
      <c r="I185" t="n">
        <v>97.73833465576172</v>
      </c>
      <c r="J185" t="n">
        <v>131.6290740966797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167.1872711181641</v>
      </c>
      <c r="G189" t="n">
        <v>55.89096069335938</v>
      </c>
      <c r="H189" t="n">
        <v>146.0792083740234</v>
      </c>
      <c r="I189" t="n">
        <v>106.7903823852539</v>
      </c>
      <c r="J189" t="n">
        <v>132.1043548583984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174.8633422851562</v>
      </c>
      <c r="G190" t="n">
        <v>56.26466751098633</v>
      </c>
      <c r="H190" t="n">
        <v>146.3937377929688</v>
      </c>
      <c r="I190" t="n">
        <v>105.7934646606445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172.1298980712891</v>
      </c>
      <c r="G192" t="n">
        <v>56.09857177734375</v>
      </c>
      <c r="H192" t="n">
        <v>147.3373260498047</v>
      </c>
      <c r="I192" t="n">
        <v>106.2720031738281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168.8348388671875</v>
      </c>
      <c r="G193" t="n">
        <v>54.76980972290039</v>
      </c>
      <c r="H193" t="n">
        <v>144.731201171875</v>
      </c>
      <c r="I193" t="n">
        <v>104.5572967529297</v>
      </c>
      <c r="J193" t="n">
        <v>132.0409698486328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173.8148498535156</v>
      </c>
      <c r="G194" t="n">
        <v>55.84943008422852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126.4602508544922</v>
      </c>
      <c r="F195" t="n">
        <v>175.6496124267578</v>
      </c>
      <c r="G195" t="n">
        <v>55.51723861694336</v>
      </c>
      <c r="H195" t="n">
        <v>148.0562744140625</v>
      </c>
      <c r="I195" t="n">
        <v>103.5603637695312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125.4285507202148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134.76611328125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178.2332611083984</v>
      </c>
      <c r="G197" t="n">
        <v>54.85286331176758</v>
      </c>
      <c r="H197" t="n">
        <v>151.3813629150391</v>
      </c>
      <c r="I197" t="n">
        <v>101.925422668457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124.5442276000977</v>
      </c>
      <c r="F198" t="n">
        <v>181.0040893554688</v>
      </c>
      <c r="G198" t="n">
        <v>55.39266967773438</v>
      </c>
      <c r="H198" t="n">
        <v>150.0333557128906</v>
      </c>
      <c r="I198" t="n">
        <v>102.6432037353516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125.1127243041992</v>
      </c>
      <c r="F200" t="n">
        <v>180.4799194335938</v>
      </c>
      <c r="G200" t="n">
        <v>56.34771347045898</v>
      </c>
      <c r="H200" t="n">
        <v>150.0333557128906</v>
      </c>
      <c r="I200" t="n">
        <v>103.360969543457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178.7574462890625</v>
      </c>
      <c r="G201" t="n">
        <v>56.05704879760742</v>
      </c>
      <c r="H201" t="n">
        <v>148.3258972167969</v>
      </c>
      <c r="I201" t="n">
        <v>104.9161911010742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126.649787902832</v>
      </c>
      <c r="F202" t="n">
        <v>180.1054534912109</v>
      </c>
      <c r="G202" t="n">
        <v>56.5138053894043</v>
      </c>
      <c r="H202" t="n">
        <v>150.0333557128906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179.6935577392578</v>
      </c>
      <c r="G203" t="n">
        <v>56.38923645019531</v>
      </c>
      <c r="H203" t="n">
        <v>152.1901702880859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180.4049835205078</v>
      </c>
      <c r="G204" t="n">
        <v>56.72142791748047</v>
      </c>
      <c r="H204" t="n">
        <v>153.3584289550781</v>
      </c>
      <c r="I204" t="n">
        <v>105.1155700683594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156.4139099121094</v>
      </c>
      <c r="I205" t="n">
        <v>106.6308746337891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127.8709716796875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183.9621734619141</v>
      </c>
      <c r="G207" t="n">
        <v>56.88753128051758</v>
      </c>
      <c r="H207" t="n">
        <v>163.3786468505859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128.5236968994141</v>
      </c>
      <c r="F208" t="n">
        <v>184.0744934082031</v>
      </c>
      <c r="G208" t="n">
        <v>56.9705696105957</v>
      </c>
      <c r="H208" t="n">
        <v>162.6147766113281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184.3740692138672</v>
      </c>
      <c r="G209" t="n">
        <v>57.05361938476562</v>
      </c>
      <c r="H209" t="n">
        <v>160.0984954833984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56.88753128051758</v>
      </c>
      <c r="H210" t="n">
        <v>159.0200958251953</v>
      </c>
      <c r="I210" t="n">
        <v>109.9406890869141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186.8828277587891</v>
      </c>
      <c r="G211" t="n">
        <v>58.21628952026367</v>
      </c>
      <c r="H211" t="n">
        <v>158.0315704345703</v>
      </c>
      <c r="I211" t="n">
        <v>110.4989624023438</v>
      </c>
      <c r="J211" t="n">
        <v>144.4940948486328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138.6319885253906</v>
      </c>
      <c r="K212" t="n">
        <v>1188.71728515625</v>
      </c>
    </row>
    <row r="213">
      <c r="A213" s="2" t="n">
        <v>44875</v>
      </c>
      <c r="C213" t="n">
        <v>2176</v>
      </c>
      <c r="D213" t="n">
        <v>3703.3154296875</v>
      </c>
      <c r="E213" t="n">
        <v>128.6500396728516</v>
      </c>
      <c r="F213" t="n">
        <v>189.915771484375</v>
      </c>
      <c r="G213" t="n">
        <v>57.8010368347168</v>
      </c>
      <c r="H213" t="n">
        <v>154.6615142822266</v>
      </c>
      <c r="I213" t="n">
        <v>111.535758972168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112.014274597168</v>
      </c>
      <c r="J214" t="n">
        <v>135.6533508300781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57.67647171020508</v>
      </c>
      <c r="H215" t="n">
        <v>154.0774078369141</v>
      </c>
      <c r="I215" t="n">
        <v>111.0572357177734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185.0830688476562</v>
      </c>
      <c r="G216" t="n">
        <v>57.8010368347168</v>
      </c>
      <c r="H216" t="n">
        <v>154.6615142822266</v>
      </c>
      <c r="I216" t="n">
        <v>113.5295867919922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128.5236968994141</v>
      </c>
      <c r="F218" t="n">
        <v>185.2824096679688</v>
      </c>
      <c r="G218" t="n">
        <v>57.38580322265625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130.6714172363281</v>
      </c>
      <c r="F220" t="n">
        <v>182.9304809570312</v>
      </c>
      <c r="G220" t="n">
        <v>58.17477035522461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58.13324356079102</v>
      </c>
      <c r="H221" t="n">
        <v>150.1232452392578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139.6116943359375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152.3249664306641</v>
      </c>
      <c r="I223" t="n">
        <v>116.7775726318359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60.91532516479492</v>
      </c>
      <c r="H224" t="n">
        <v>152.5496673583984</v>
      </c>
      <c r="I224" t="n">
        <v>117.69873046875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183.2493896484375</v>
      </c>
      <c r="G225" t="n">
        <v>63.28218078613281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63.65589904785156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63.94655990600586</v>
      </c>
      <c r="H229" t="n">
        <v>154.7064666748047</v>
      </c>
      <c r="I229" t="n">
        <v>117.991828918457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63.98809051513672</v>
      </c>
      <c r="H230" t="n">
        <v>157.4024963378906</v>
      </c>
      <c r="I230" t="n">
        <v>120.3784561157227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184.6844177246094</v>
      </c>
      <c r="G231" t="n">
        <v>62.94998550415039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183.169677734375</v>
      </c>
      <c r="G232" t="n">
        <v>63.69742202758789</v>
      </c>
      <c r="H232" t="n">
        <v>154.4368743896484</v>
      </c>
      <c r="I232" t="n">
        <v>117.782470703125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63.73894119262695</v>
      </c>
      <c r="H233" t="n">
        <v>153.0888519287109</v>
      </c>
      <c r="I233" t="n">
        <v>119.4572982788086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117.8243255615234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185.2824096679688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145.768310546875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140.3578948974609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185.0830688476562</v>
      </c>
      <c r="G237" t="n">
        <v>64.901611328125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181.9339599609375</v>
      </c>
      <c r="G238" t="n">
        <v>64.86007690429688</v>
      </c>
      <c r="H238" t="n">
        <v>154.6615142822266</v>
      </c>
      <c r="I238" t="n">
        <v>123.4768981933594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123.2675247192383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143.7259216308594</v>
      </c>
      <c r="F240" t="n">
        <v>181.2164154052734</v>
      </c>
      <c r="G240" t="n">
        <v>64.73551177978516</v>
      </c>
      <c r="H240" t="n">
        <v>154.3919219970703</v>
      </c>
      <c r="I240" t="n">
        <v>122.0951385498047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180.2596893310547</v>
      </c>
      <c r="G241" t="n">
        <v>64.61094665527344</v>
      </c>
      <c r="H241" t="n">
        <v>152.5496673583984</v>
      </c>
      <c r="I241" t="n">
        <v>122.1370544433594</v>
      </c>
      <c r="J241" t="n">
        <v>141.0068206787109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63.44828033447266</v>
      </c>
      <c r="H242" t="n">
        <v>150.9320373535156</v>
      </c>
      <c r="I242" t="n">
        <v>120.1690979003906</v>
      </c>
      <c r="J242" t="n">
        <v>140.1956634521484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60.62466049194336</v>
      </c>
      <c r="H244" t="n">
        <v>146.4836120605469</v>
      </c>
      <c r="I244" t="n">
        <v>117.0706787109375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176.3929595947266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62.07799530029297</v>
      </c>
      <c r="H248" t="n">
        <v>149.8536224365234</v>
      </c>
      <c r="I248" t="n">
        <v>121.1321182250977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139.1779022216797</v>
      </c>
      <c r="F249" t="n">
        <v>179.4225769042969</v>
      </c>
      <c r="G249" t="n">
        <v>63.53132247924805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125.9891510009766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178.6651611328125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173.1242370605469</v>
      </c>
      <c r="G252" t="n">
        <v>64.86007690429688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122.6813354492188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124.0630874633789</v>
      </c>
      <c r="J255" t="n">
        <v>135.6858062744141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125.0680160522461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122.9325714111328</v>
      </c>
      <c r="J257" t="n">
        <v>137.5351867675781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67.76673889160156</v>
      </c>
      <c r="H258" t="n">
        <v>149.1347045898438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123.0581970214844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139.9361267089844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67.76673889160156</v>
      </c>
      <c r="H261" t="n">
        <v>150.7073516845703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172.8851013183594</v>
      </c>
      <c r="G262" t="n">
        <v>68.2235107421875</v>
      </c>
      <c r="H262" t="n">
        <v>152.2800445556641</v>
      </c>
      <c r="I262" t="n">
        <v>124.9842529296875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69.13702392578125</v>
      </c>
      <c r="H263" t="n">
        <v>151.6060180664062</v>
      </c>
      <c r="I263" t="n">
        <v>127.0777893066406</v>
      </c>
      <c r="J263" t="n">
        <v>143.2455291748047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68.84637451171875</v>
      </c>
      <c r="H264" t="n">
        <v>151.6060180664062</v>
      </c>
      <c r="I264" t="n">
        <v>126.9521942138672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127.5802383422852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149.2245788574219</v>
      </c>
      <c r="I266" t="n">
        <v>127.4127426147461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127.6639709472656</v>
      </c>
      <c r="J267" t="n">
        <v>142.3695220947266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140.5850219726562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152.7743377685547</v>
      </c>
      <c r="I271" t="n">
        <v>120.7971649169922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173.5228729248047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152.6626586914062</v>
      </c>
      <c r="I273" t="n">
        <v>120.8390274047852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65.81513214111328</v>
      </c>
      <c r="H274" t="n">
        <v>153.1237640380859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139.8727416992188</v>
      </c>
      <c r="F275" t="n">
        <v>175.1572570800781</v>
      </c>
      <c r="G275" t="n">
        <v>65.64904022216797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120.5040588378906</v>
      </c>
      <c r="J276" t="n">
        <v>140.8144226074219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153.0776672363281</v>
      </c>
      <c r="I277" t="n">
        <v>122.4301376342773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122.8488159179688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66.02273559570312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66.02273559570312</v>
      </c>
      <c r="H281" t="n">
        <v>152.8932037353516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175.9739837646484</v>
      </c>
      <c r="G282" t="n">
        <v>66.27188873291016</v>
      </c>
      <c r="H282" t="n">
        <v>154.3686676025391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154.9680480957031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65.77361297607422</v>
      </c>
      <c r="H285" t="n">
        <v>159.7632904052734</v>
      </c>
      <c r="I285" t="n">
        <v>129.0457000732422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63.82198333740234</v>
      </c>
      <c r="H289" t="n">
        <v>158.9794158935547</v>
      </c>
      <c r="I289" t="n">
        <v>133.4606475830078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63.1576042175293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63.9050407409668</v>
      </c>
      <c r="H291" t="n">
        <v>158.8411102294922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182.0998382568359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150.8773498535156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183.6517333984375</v>
      </c>
      <c r="G295" t="n">
        <v>65.77361297607422</v>
      </c>
      <c r="H295" t="n">
        <v>164.9273529052734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183.2433166503906</v>
      </c>
      <c r="G297" t="n">
        <v>65.52446746826172</v>
      </c>
      <c r="H297" t="n">
        <v>166.679443359375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154.1984710693359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147.9791412353516</v>
      </c>
      <c r="F302" t="n">
        <v>181.0380096435547</v>
      </c>
      <c r="G302" t="n">
        <v>65.85665130615234</v>
      </c>
      <c r="H302" t="n">
        <v>163.1752471923828</v>
      </c>
      <c r="I302" t="n">
        <v>131.6554107666016</v>
      </c>
      <c r="J302" t="n">
        <v>152.5710754394531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151.4533538818359</v>
      </c>
      <c r="F303" t="n">
        <v>177.2808685302734</v>
      </c>
      <c r="G303" t="n">
        <v>66.93626403808594</v>
      </c>
      <c r="H303" t="n">
        <v>162.2992095947266</v>
      </c>
      <c r="I303" t="n">
        <v>130.9247436523438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148.2205047607422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66.10578918457031</v>
      </c>
      <c r="H305" t="n">
        <v>160.7776489257812</v>
      </c>
      <c r="I305" t="n">
        <v>130.2799530029297</v>
      </c>
      <c r="J305" t="n">
        <v>148.8515014648438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174.2587738037109</v>
      </c>
      <c r="G306" t="n">
        <v>65.60751342773438</v>
      </c>
      <c r="H306" t="n">
        <v>161.0082092285156</v>
      </c>
      <c r="I306" t="n">
        <v>131.3545227050781</v>
      </c>
      <c r="J306" t="n">
        <v>147.5562744140625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145.2208862304688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128.3887634277344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174.5037841796875</v>
      </c>
      <c r="G311" t="n">
        <v>64.69398498535156</v>
      </c>
      <c r="H311" t="n">
        <v>161.4692840576172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138.9462890625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64.61094665527344</v>
      </c>
      <c r="H315" t="n">
        <v>163.7746429443359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140.9886627197266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152.9696655273438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152.7371368408203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138.1027984619141</v>
      </c>
      <c r="J325" t="n">
        <v>154.6966094970703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149.7688903808594</v>
      </c>
      <c r="F327" t="n">
        <v>189.2874145507812</v>
      </c>
      <c r="G327" t="n">
        <v>66.81169128417969</v>
      </c>
      <c r="H327" t="n">
        <v>157.6423034667969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192.8403930664062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193.9022064208984</v>
      </c>
      <c r="G332" t="n">
        <v>68.76332092285156</v>
      </c>
      <c r="H332" t="n">
        <v>160.6854095458984</v>
      </c>
      <c r="I332" t="n">
        <v>137.8019256591797</v>
      </c>
      <c r="J332" t="n">
        <v>160.1100006103516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163.2674560546875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69.7598876953125</v>
      </c>
      <c r="H334" t="n">
        <v>162.2992095947266</v>
      </c>
      <c r="I334" t="n">
        <v>142.0571441650391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143.6045532226562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161.3309173583984</v>
      </c>
      <c r="I337" t="n">
        <v>142.2720794677734</v>
      </c>
      <c r="J337" t="n">
        <v>160.5749664306641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163.6363372802734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143.7764892578125</v>
      </c>
      <c r="J340" t="n">
        <v>158.6155090332031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161.4692840576172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141.7562866210938</v>
      </c>
      <c r="J342" t="n">
        <v>155.2279510498047</v>
      </c>
      <c r="K342" t="n">
        <v>1114.741943359375</v>
      </c>
    </row>
    <row r="343">
      <c r="A343" s="2" t="n">
        <v>45068</v>
      </c>
      <c r="C343" t="n">
        <v>941.75</v>
      </c>
      <c r="D343" t="n">
        <v>721.7623901367188</v>
      </c>
      <c r="E343" t="n">
        <v>152.2744750976562</v>
      </c>
      <c r="F343" t="n">
        <v>194.9640197753906</v>
      </c>
      <c r="G343" t="n">
        <v>72.37586975097656</v>
      </c>
      <c r="H343" t="n">
        <v>160.547119140625</v>
      </c>
      <c r="I343" t="n">
        <v>142.3580627441406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195.4541168212891</v>
      </c>
      <c r="G344" t="n">
        <v>73.91226196289062</v>
      </c>
      <c r="H344" t="n">
        <v>160.5932006835938</v>
      </c>
      <c r="I344" t="n">
        <v>141.84228515625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162.5758666992188</v>
      </c>
      <c r="I348" t="n">
        <v>136.6843719482422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199.5379486083984</v>
      </c>
      <c r="G349" t="n">
        <v>74.99188232421875</v>
      </c>
      <c r="H349" t="n">
        <v>163.0369110107422</v>
      </c>
      <c r="I349" t="n">
        <v>136.5554046630859</v>
      </c>
      <c r="J349" t="n">
        <v>156.1579284667969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160.3165588378906</v>
      </c>
      <c r="I350" t="n">
        <v>133.1597900390625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188.5931854248047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133.5896453857422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158.8812103271484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133.2887573242188</v>
      </c>
      <c r="J358" t="n">
        <v>160.5085144042969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76.32064056396484</v>
      </c>
      <c r="H359" t="n">
        <v>170.9213562011719</v>
      </c>
      <c r="I359" t="n">
        <v>133.8045196533203</v>
      </c>
      <c r="J359" t="n">
        <v>160.9070892333984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76.52825927734375</v>
      </c>
      <c r="H362" t="n">
        <v>173.5494537353516</v>
      </c>
      <c r="I362" t="n">
        <v>134.9650421142578</v>
      </c>
      <c r="J362" t="n">
        <v>163.69677734375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161.4716644287109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172.9039611816406</v>
      </c>
      <c r="I364" t="n">
        <v>135.1799926757812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174.3794403076172</v>
      </c>
      <c r="I370" t="n">
        <v>136.2975311279297</v>
      </c>
      <c r="J370" t="n">
        <v>166.1543731689453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75.82234191894531</v>
      </c>
      <c r="H371" t="n">
        <v>174.4255218505859</v>
      </c>
      <c r="I371" t="n">
        <v>137.8019256591797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140.0370025634766</v>
      </c>
      <c r="J372" t="n">
        <v>166.3868713378906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78.60444641113281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178.3446655273438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191.615234375</v>
      </c>
      <c r="G375" t="n">
        <v>81.88481903076172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82.38309478759766</v>
      </c>
      <c r="H376" t="n">
        <v>177.6069488525391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139.9080352783203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81.30348968505859</v>
      </c>
      <c r="H379" t="n">
        <v>175.9470672607422</v>
      </c>
      <c r="I379" t="n">
        <v>144.1203155517578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159.44580078125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186.4287567138672</v>
      </c>
      <c r="G383" t="n">
        <v>81.05433654785156</v>
      </c>
      <c r="H383" t="n">
        <v>172.7656707763672</v>
      </c>
      <c r="I383" t="n">
        <v>143.4756011962891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177.5608367919922</v>
      </c>
      <c r="I384" t="n">
        <v>143.3466339111328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82.00937652587891</v>
      </c>
      <c r="H385" t="n">
        <v>177.8835906982422</v>
      </c>
      <c r="I385" t="n">
        <v>143.7334747314453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82.92290496826172</v>
      </c>
      <c r="H387" t="n">
        <v>180.6500701904297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185.0302734375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82.71529388427734</v>
      </c>
      <c r="H389" t="n">
        <v>185.9063720703125</v>
      </c>
      <c r="I389" t="n">
        <v>148.6764526367188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187.0821228027344</v>
      </c>
      <c r="G390" t="n">
        <v>81.88481903076172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187.2454833984375</v>
      </c>
      <c r="G392" t="n">
        <v>80.30021667480469</v>
      </c>
      <c r="H392" t="n">
        <v>201.3524475097656</v>
      </c>
      <c r="I392" t="n">
        <v>152.2010345458984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151.9001770019531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191.5744018554688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80.08608245849609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200.9835662841797</v>
      </c>
      <c r="I397" t="n">
        <v>148.6764526367188</v>
      </c>
      <c r="J397" t="n">
        <v>164.6930999755859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200.4763946533203</v>
      </c>
      <c r="I400" t="n">
        <v>153.5764923095703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207.3022918701172</v>
      </c>
      <c r="I408" t="n">
        <v>151.294189453125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190.5261993408203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203.7490997314453</v>
      </c>
      <c r="I410" t="n">
        <v>150.6044921875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78.71563720703125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190.1106414794922</v>
      </c>
      <c r="G413" t="n">
        <v>77.73062896728516</v>
      </c>
      <c r="H413" t="n">
        <v>206.0867156982422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220.4866027832031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80.51435852050781</v>
      </c>
      <c r="H420" t="n">
        <v>224.6476287841797</v>
      </c>
      <c r="I420" t="n">
        <v>159.0097045898438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219.8321075439453</v>
      </c>
      <c r="I422" t="n">
        <v>155.9493560791016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81.07111358642578</v>
      </c>
      <c r="H424" t="n">
        <v>222.4969787597656</v>
      </c>
      <c r="I424" t="n">
        <v>161.9839019775391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233.0777740478516</v>
      </c>
      <c r="G428" t="n">
        <v>79.44368743896484</v>
      </c>
      <c r="H428" t="n">
        <v>223.4320373535156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222.4969787597656</v>
      </c>
      <c r="I429" t="n">
        <v>159.5700988769531</v>
      </c>
      <c r="J429" t="n">
        <v>179.8170623779297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239.3939361572266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238.3135986328125</v>
      </c>
      <c r="G431" t="n">
        <v>78.80128479003906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77.43083953857422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221.6554718017578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77.90191650390625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239.1862335205078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252.0265045166016</v>
      </c>
      <c r="G440" t="n">
        <v>75.6749267578125</v>
      </c>
      <c r="H440" t="n">
        <v>220.5801086425781</v>
      </c>
      <c r="I440" t="n">
        <v>158.1907653808594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76.83125305175781</v>
      </c>
      <c r="H441" t="n">
        <v>223.1982727050781</v>
      </c>
      <c r="I441" t="n">
        <v>157.9752349853516</v>
      </c>
      <c r="J441" t="n">
        <v>179.2301940917969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159.0097045898438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77.81627655029297</v>
      </c>
      <c r="H443" t="n">
        <v>226.3307495117188</v>
      </c>
      <c r="I443" t="n">
        <v>159.3976593017578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227.6397857666016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77.73062896728516</v>
      </c>
      <c r="H446" t="n">
        <v>226.2839508056641</v>
      </c>
      <c r="I446" t="n">
        <v>161.1649169921875</v>
      </c>
      <c r="J446" t="n">
        <v>186.4535675048828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257.8855590820312</v>
      </c>
      <c r="G450" t="n">
        <v>75.03252410888672</v>
      </c>
      <c r="H450" t="n">
        <v>216.9801330566406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221.2346954345703</v>
      </c>
      <c r="I452" t="n">
        <v>159.2683715820312</v>
      </c>
      <c r="J452" t="n">
        <v>181.4422912597656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261.4176635742188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254.8521728515625</v>
      </c>
      <c r="G455" t="n">
        <v>79.18672180175781</v>
      </c>
      <c r="H455" t="n">
        <v>217.4944458007812</v>
      </c>
      <c r="I455" t="n">
        <v>160.9494018554688</v>
      </c>
      <c r="J455" t="n">
        <v>181.4422912597656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221.2468414306641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222.6630096435547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187.8079681396484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224.6455535888672</v>
      </c>
      <c r="I461" t="n">
        <v>166.121826171875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89.12563323974609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171.9839782714844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238.2404327392578</v>
      </c>
      <c r="I465" t="n">
        <v>173.9667205810547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286.9320983886719</v>
      </c>
      <c r="G466" t="n">
        <v>92.45658111572266</v>
      </c>
      <c r="H466" t="n">
        <v>237.5323791503906</v>
      </c>
      <c r="I466" t="n">
        <v>169.2684631347656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92.59162902832031</v>
      </c>
      <c r="H467" t="n">
        <v>237.0131225585938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290.4874267578125</v>
      </c>
      <c r="G468" t="n">
        <v>90.97116851806641</v>
      </c>
      <c r="H468" t="n">
        <v>236.0218048095703</v>
      </c>
      <c r="I468" t="n">
        <v>169.762451171875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239.4677429199219</v>
      </c>
      <c r="I469" t="n">
        <v>169.5848541259766</v>
      </c>
      <c r="J469" t="n">
        <v>194.7656555175781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174.8375091552734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180.7562561035156</v>
      </c>
      <c r="F472" t="n">
        <v>297.2236938476562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196.5112152099609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306.0895080566406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307.3933410644531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171.4937896728516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218.4670104980469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302.1781616210938</v>
      </c>
      <c r="G486" t="n">
        <v>111.9471893310547</v>
      </c>
      <c r="H486" t="n">
        <v>286.2472229003906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306.0895080566406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111.7671432495117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285.8696594238281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113.9727783203125</v>
      </c>
      <c r="H492" t="n">
        <v>288.9378967285156</v>
      </c>
      <c r="I492" t="n">
        <v>182.5035247802734</v>
      </c>
      <c r="J492" t="n">
        <v>215.4295501708984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119.9594879150391</v>
      </c>
      <c r="H493" t="n">
        <v>296.3489685058594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218.3289794921875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331.8614501953125</v>
      </c>
      <c r="G495" t="n">
        <v>117.3037261962891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298.7564392089844</v>
      </c>
      <c r="I500" t="n">
        <v>193.5131988525391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331.2530212402344</v>
      </c>
      <c r="G504" t="n">
        <v>121.8050308227539</v>
      </c>
      <c r="H504" t="n">
        <v>295.1689147949219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299.5589294433594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129.2771606445312</v>
      </c>
      <c r="H506" t="n">
        <v>294.0832214355469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211.0125274658203</v>
      </c>
      <c r="F508" t="n">
        <v>326.5157775878906</v>
      </c>
      <c r="G508" t="n">
        <v>130.08740234375</v>
      </c>
      <c r="H508" t="n">
        <v>282.5653076171875</v>
      </c>
      <c r="I508" t="n">
        <v>207.3641357421875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326.2116394042969</v>
      </c>
      <c r="G510" t="n">
        <v>125.0909652709961</v>
      </c>
      <c r="H510" t="n">
        <v>285.6807861328125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338.4673461914062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224.1894073486328</v>
      </c>
      <c r="J513" t="n">
        <v>233.7463836669922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353.0265502929688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303.9961547851562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364.89111328125</v>
      </c>
      <c r="G517" t="n">
        <v>146.6521606445312</v>
      </c>
      <c r="H517" t="n">
        <v>313.9089965820312</v>
      </c>
      <c r="I517" t="n">
        <v>228.4068450927734</v>
      </c>
      <c r="J517" t="n">
        <v>255.0546417236328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256.2964477539062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389.9676208496094</v>
      </c>
      <c r="G519" t="n">
        <v>166.0977630615234</v>
      </c>
      <c r="H519" t="n">
        <v>318.5946655273438</v>
      </c>
      <c r="I519" t="n">
        <v>241.7694244384766</v>
      </c>
      <c r="J519" t="n">
        <v>252.4313201904297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315.4487609863281</v>
      </c>
      <c r="I521" t="n">
        <v>242.5240936279297</v>
      </c>
      <c r="J521" t="n">
        <v>254.2261962890625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251.28076171875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230.4046020507812</v>
      </c>
      <c r="J524" t="n">
        <v>248.7495880126953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238.7062683105469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322.9322509765625</v>
      </c>
      <c r="I528" t="n">
        <v>247.4249725341797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245.8934783935547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279.1055908203125</v>
      </c>
      <c r="F531" t="n">
        <v>391.3825988769531</v>
      </c>
      <c r="G531" t="n">
        <v>161.7765045166016</v>
      </c>
      <c r="H531" t="n">
        <v>323.6948547363281</v>
      </c>
      <c r="I531" t="n">
        <v>247.4700622558594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155.9698638916016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319.9293823242188</v>
      </c>
      <c r="I536" t="n">
        <v>238.3712158203125</v>
      </c>
      <c r="J536" t="n">
        <v>264.699951171875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287.6673278808594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328.6521301269531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307.4410705566406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144.9416809082031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235.6685791015625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368.8307495117188</v>
      </c>
      <c r="G549" t="n">
        <v>142.4659423828125</v>
      </c>
      <c r="H549" t="n">
        <v>299.0042114257812</v>
      </c>
      <c r="I549" t="n">
        <v>237.6956024169922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265.4155578613281</v>
      </c>
      <c r="F553" t="n">
        <v>377.5789184570312</v>
      </c>
      <c r="G553" t="n">
        <v>149.6230316162109</v>
      </c>
      <c r="H553" t="n">
        <v>316.1160583496094</v>
      </c>
      <c r="I553" t="n">
        <v>235.8036804199219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326.3641052246094</v>
      </c>
      <c r="I555" t="n">
        <v>243.1458587646484</v>
      </c>
      <c r="J555" t="n">
        <v>262.1732788085938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245.4881439208984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248.0555725097656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153.3141021728516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345.9545288085938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398.4602966308594</v>
      </c>
      <c r="G565" t="n">
        <v>152.1437530517578</v>
      </c>
      <c r="H565" t="n">
        <v>342.4749755859375</v>
      </c>
      <c r="I565" t="n">
        <v>255.0824584960938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247.9655456542969</v>
      </c>
      <c r="J567" t="n">
        <v>263.5770263671875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335.2299194335938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339.3768005371094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346.0499267578125</v>
      </c>
      <c r="I573" t="n">
        <v>255.1275024414062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351.8174133300781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340.1393432617188</v>
      </c>
      <c r="I577" t="n">
        <v>254.1815185546875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243.461181640625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334.5148620605469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411.7364196777344</v>
      </c>
      <c r="G585" t="n">
        <v>146.607177734375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287.1767883300781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150.2982330322266</v>
      </c>
      <c r="H588" t="n">
        <v>356.3932800292969</v>
      </c>
      <c r="I588" t="n">
        <v>250.4429168701172</v>
      </c>
      <c r="J588" t="n">
        <v>304.8471374511719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151.198486328125</v>
      </c>
      <c r="H589" t="n">
        <v>354.9156188964844</v>
      </c>
      <c r="I589" t="n">
        <v>255.3526916503906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440.4866638183594</v>
      </c>
      <c r="G590" t="n">
        <v>151.9636993408203</v>
      </c>
      <c r="H590" t="n">
        <v>357.4418640136719</v>
      </c>
      <c r="I590" t="n">
        <v>255.1725158691406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145.7969360351562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450.4658203125</v>
      </c>
      <c r="G596" t="n">
        <v>157.8153839111328</v>
      </c>
      <c r="H596" t="n">
        <v>373.505126953125</v>
      </c>
      <c r="I596" t="n">
        <v>255.9382476806641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222.9662628173828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227.2904510498047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421.27587890625</v>
      </c>
      <c r="G600" t="n">
        <v>147.822509765625</v>
      </c>
      <c r="H600" t="n">
        <v>343.7619323730469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350.2444152832031</v>
      </c>
      <c r="I602" t="n">
        <v>246.4340667724609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351.2453918457031</v>
      </c>
      <c r="I605" t="n">
        <v>248.1006774902344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242.920654296875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272.2383117675781</v>
      </c>
      <c r="F610" t="n">
        <v>416.4841613769531</v>
      </c>
      <c r="G610" t="n">
        <v>149.7130584716797</v>
      </c>
      <c r="H610" t="n">
        <v>345.8115539550781</v>
      </c>
      <c r="I610" t="n">
        <v>243.1458587646484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412.5716857910156</v>
      </c>
      <c r="G611" t="n">
        <v>147.9755401611328</v>
      </c>
      <c r="H611" t="n">
        <v>344.0003051757812</v>
      </c>
      <c r="I611" t="n">
        <v>240.5333251953125</v>
      </c>
      <c r="J611" t="n">
        <v>306.3913269042969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348.0041198730469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352.4846496582031</v>
      </c>
      <c r="I615" t="n">
        <v>245.8934783935547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152.4228363037109</v>
      </c>
      <c r="H617" t="n">
        <v>355.249267578125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270.2315673828125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360.1112060546875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347.622802734375</v>
      </c>
      <c r="I628" t="n">
        <v>287.9642944335938</v>
      </c>
      <c r="J628" t="n">
        <v>310.8832702636719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356.0596313476562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374.2677307128906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168.5678863525391</v>
      </c>
      <c r="H637" t="n">
        <v>403.67724609375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159.9955139160156</v>
      </c>
      <c r="H639" t="n">
        <v>393.9534606933594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301.7139892578125</v>
      </c>
      <c r="F642" t="n">
        <v>460.2251586914062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319.5072021484375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295.2163391113281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324.1723022460938</v>
      </c>
      <c r="F652" t="n">
        <v>478.5055541992188</v>
      </c>
      <c r="G652" t="n">
        <v>162.3777923583984</v>
      </c>
      <c r="H652" t="n">
        <v>386.2056579589844</v>
      </c>
      <c r="I652" t="n">
        <v>289.5202026367188</v>
      </c>
      <c r="J652" t="n">
        <v>317.2897033691406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297.6002807617188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162.4340667724609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435.9697570800781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444.5390930175781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271.8621520996094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262.1478271484375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395.765869140625</v>
      </c>
      <c r="I695" t="n">
        <v>244.3081817626953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286.5271301269531</v>
      </c>
      <c r="F699" t="n">
        <v>398.8507690429688</v>
      </c>
      <c r="G699" t="n">
        <v>134.4941558837891</v>
      </c>
      <c r="H699" t="n">
        <v>392.4990844726562</v>
      </c>
      <c r="I699" t="n">
        <v>237.5445251464844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130.3017425537109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401.251953125</v>
      </c>
      <c r="G704" t="n">
        <v>135.6290130615234</v>
      </c>
      <c r="H704" t="n">
        <v>395.3026428222656</v>
      </c>
      <c r="I704" t="n">
        <v>244.2628021240234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373.8143310546875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384.3565979003906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236.4873046875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355.2310485839844</v>
      </c>
      <c r="I721" t="n">
        <v>244.0214233398438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350.3358154296875</v>
      </c>
      <c r="G738" t="n">
        <v>127.788215637207</v>
      </c>
      <c r="H738" t="n">
        <v>323.860107421875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124.6275177001953</v>
      </c>
      <c r="H744" t="n">
        <v>316.6094970703125</v>
      </c>
      <c r="I744" t="n">
        <v>236.589599609375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122.9392929077148</v>
      </c>
      <c r="H755" t="n">
        <v>313.5158996582031</v>
      </c>
      <c r="I755" t="n">
        <v>247.2303619384766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312.8874816894531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233.8363800048828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222.3171691894531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350.5076293945312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371.3894653320312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239.22216796875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330.18603515625</v>
      </c>
      <c r="I881" t="n">
        <v>232.2590637207031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354.9455871582031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2.423840090552387</v>
      </c>
      <c r="G10" t="n">
        <v>-4.150765144436786</v>
      </c>
      <c r="H10" t="n">
        <v>-2.004501323811281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-3.980107960357593</v>
      </c>
      <c r="G11" t="n">
        <v>-0.911831457642831</v>
      </c>
      <c r="H11" t="n">
        <v>-0.1940733642210812</v>
      </c>
      <c r="I11" t="n">
        <v>-1.31444931311675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0.2994866372205029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3.114457392138803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11.34054105301454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7.81101610445758</v>
      </c>
      <c r="G15" t="n">
        <v>12.52092154200446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-6.706227071775118</v>
      </c>
      <c r="G16" t="n">
        <v>-11.67406096392227</v>
      </c>
      <c r="H16" t="n">
        <v>-3.87345287236488</v>
      </c>
      <c r="I16" t="n">
        <v>-12.51879524993512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4.579649207454017</v>
      </c>
      <c r="G17" t="n">
        <v>-5.806027100040878</v>
      </c>
      <c r="H17" t="n">
        <v>-2.046718085329524</v>
      </c>
      <c r="I17" t="n">
        <v>9.763838884744725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-7.7449442876249</v>
      </c>
      <c r="G18" t="n">
        <v>-1.601381619118936</v>
      </c>
      <c r="H18" t="n">
        <v>-8.332178802607537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-4.493030522897801</v>
      </c>
      <c r="G19" t="n">
        <v>-2.797644972215085</v>
      </c>
      <c r="H19" t="n">
        <v>-10.90285036147519</v>
      </c>
      <c r="I19" t="n">
        <v>-1.18521328900919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-11.38881579807156</v>
      </c>
      <c r="G20" t="n">
        <v>-20.83263908211273</v>
      </c>
      <c r="H20" t="n">
        <v>-7.341333855814868</v>
      </c>
      <c r="I20" t="n">
        <v>-10.5678748847469</v>
      </c>
      <c r="J20" t="n">
        <v>-9.083174896361001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-2.81932096090638</v>
      </c>
      <c r="G21" t="n">
        <v>1.796918976478223</v>
      </c>
      <c r="H21" t="n">
        <v>6.487265832972189</v>
      </c>
      <c r="I21" t="n">
        <v>-10.02267894029437</v>
      </c>
      <c r="J21" t="n">
        <v>4.579138592560872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5.443838391796785</v>
      </c>
      <c r="F22" t="n">
        <v>1.532492125935847</v>
      </c>
      <c r="G22" t="n">
        <v>-2.587111155330646</v>
      </c>
      <c r="H22" t="n">
        <v>0.8377701131045079</v>
      </c>
      <c r="I22" t="n">
        <v>-0.2635844464093151</v>
      </c>
      <c r="J22" t="n">
        <v>-2.296016106137022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15.16696531791581</v>
      </c>
      <c r="F23" t="n">
        <v>10.3667041362338</v>
      </c>
      <c r="G23" t="n">
        <v>14.26969632314152</v>
      </c>
      <c r="H23" t="n">
        <v>9.95110782634374</v>
      </c>
      <c r="I23" t="n">
        <v>21.88185123971842</v>
      </c>
      <c r="J23" t="n">
        <v>5.21225738131994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-3.169795499948003</v>
      </c>
      <c r="F24" t="n">
        <v>-3.674676872394711</v>
      </c>
      <c r="G24" t="n">
        <v>1.988916763215598</v>
      </c>
      <c r="H24" t="n">
        <v>5.389975452121387</v>
      </c>
      <c r="I24" t="n">
        <v>3.726116053579598</v>
      </c>
      <c r="J24" t="n">
        <v>6.758078077661089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11.86094980941574</v>
      </c>
      <c r="E25" t="n">
        <v>3.367074655224078</v>
      </c>
      <c r="F25" t="n">
        <v>8.12239139955302</v>
      </c>
      <c r="G25" t="n">
        <v>-3.819959419970387</v>
      </c>
      <c r="H25" t="n">
        <v>-1.156385597601184</v>
      </c>
      <c r="I25" t="n">
        <v>-6.540564496778289</v>
      </c>
      <c r="J25" t="n">
        <v>2.70001148403185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0.2752103330168953</v>
      </c>
      <c r="E26" t="n">
        <v>0.8217355716005237</v>
      </c>
      <c r="F26" t="n">
        <v>4.653294338059988</v>
      </c>
      <c r="G26" t="n">
        <v>0.6557447942300065</v>
      </c>
      <c r="H26" t="n">
        <v>8.159620717140292</v>
      </c>
      <c r="I26" t="n">
        <v>5.521351093353077</v>
      </c>
      <c r="J26" t="n">
        <v>9.010484935633588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-0.2401305690135636</v>
      </c>
      <c r="F27" t="n">
        <v>-0.5953719381635358</v>
      </c>
      <c r="G27" t="n">
        <v>1.328887089696629</v>
      </c>
      <c r="H27" t="n">
        <v>0.05957010700488041</v>
      </c>
      <c r="I27" t="n">
        <v>1.303855818781541</v>
      </c>
      <c r="J27" t="n">
        <v>-2.103580391639637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8.760436356444101</v>
      </c>
      <c r="G28" t="n">
        <v>12.6573883419939</v>
      </c>
      <c r="H28" t="n">
        <v>6.73288582021847</v>
      </c>
      <c r="I28" t="n">
        <v>6.431192954319842</v>
      </c>
      <c r="J28" t="n">
        <v>10.90591230714397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2.469758189151028</v>
      </c>
      <c r="E29" t="n">
        <v>11.47230987362025</v>
      </c>
      <c r="F29" t="n">
        <v>8.018636991853478</v>
      </c>
      <c r="G29" t="n">
        <v>13.16902551967951</v>
      </c>
      <c r="H29" t="n">
        <v>2.040819930830939</v>
      </c>
      <c r="I29" t="n">
        <v>23.01877683819786</v>
      </c>
      <c r="J29" t="n">
        <v>9.317018357318307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39.38347317681456</v>
      </c>
      <c r="E30" t="n">
        <v>8.317775741539712</v>
      </c>
      <c r="F30" t="n">
        <v>9.89331791912733</v>
      </c>
      <c r="G30" t="n">
        <v>16.19687558915055</v>
      </c>
      <c r="H30" t="n">
        <v>19.0776933984657</v>
      </c>
      <c r="I30" t="n">
        <v>5.180814890588259</v>
      </c>
      <c r="J30" t="n">
        <v>13.51999864173403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13.87195275138975</v>
      </c>
      <c r="G31" t="n">
        <v>30.94141201176594</v>
      </c>
      <c r="H31" t="n">
        <v>11.88434311593025</v>
      </c>
      <c r="I31" t="n">
        <v>7.862092913819629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6.453253457831964</v>
      </c>
      <c r="G32" t="n">
        <v>-1.374373699900888</v>
      </c>
      <c r="H32" t="n">
        <v>-3.970688145793155</v>
      </c>
      <c r="I32" t="n">
        <v>-2.971074662282469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28.31990904316148</v>
      </c>
      <c r="G33" t="n">
        <v>2.076313609878566</v>
      </c>
      <c r="H33" t="n">
        <v>11.46163773809028</v>
      </c>
      <c r="I33" t="n">
        <v>10.16367410235775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-4.203707210706476</v>
      </c>
      <c r="E34" t="n">
        <v>-8.781956238228016</v>
      </c>
      <c r="F34" t="n">
        <v>2.107181623492838</v>
      </c>
      <c r="G34" t="n">
        <v>-4.959995667503714</v>
      </c>
      <c r="H34" t="n">
        <v>2.304810745573183</v>
      </c>
      <c r="I34" t="n">
        <v>-1.360499273808891</v>
      </c>
      <c r="J34" t="n">
        <v>-6.285905629861155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1.429249312302683</v>
      </c>
      <c r="E35" t="n">
        <v>3.509731132071714</v>
      </c>
      <c r="F35" t="n">
        <v>-0.7575821906923519</v>
      </c>
      <c r="G35" t="n">
        <v>5.905745776945603</v>
      </c>
      <c r="H35" t="n">
        <v>15.43749181512868</v>
      </c>
      <c r="I35" t="n">
        <v>10.44913474020059</v>
      </c>
      <c r="J35" t="n">
        <v>4.272016688957936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-4.248710609440753</v>
      </c>
      <c r="G36" t="n">
        <v>1.444428112380924</v>
      </c>
      <c r="H36" t="n">
        <v>8.800689782121673</v>
      </c>
      <c r="I36" t="n">
        <v>3.486139185677151</v>
      </c>
      <c r="J36" t="n">
        <v>9.108397806543733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-29.71957266898527</v>
      </c>
      <c r="E37" t="n">
        <v>1.649892203611092</v>
      </c>
      <c r="F37" t="n">
        <v>3.496343711184835</v>
      </c>
      <c r="G37" t="n">
        <v>10.5651205477943</v>
      </c>
      <c r="H37" t="n">
        <v>1.07557666630782</v>
      </c>
      <c r="I37" t="n">
        <v>-2.547971067107291</v>
      </c>
      <c r="J37" t="n">
        <v>-1.433098153435153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8.902342512339212</v>
      </c>
      <c r="E38" t="n">
        <v>3.862906972889424</v>
      </c>
      <c r="F38" t="n">
        <v>9.103712046224821</v>
      </c>
      <c r="G38" t="n">
        <v>4.492940090122488</v>
      </c>
      <c r="H38" t="n">
        <v>-1.770431837835595</v>
      </c>
      <c r="I38" t="n">
        <v>5.230039037069933</v>
      </c>
      <c r="J38" t="n">
        <v>5.117417387463119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8.492201692873014</v>
      </c>
      <c r="F39" t="n">
        <v>-0.8124575670540257</v>
      </c>
      <c r="G39" t="n">
        <v>2.43261407214026</v>
      </c>
      <c r="H39" t="n">
        <v>2.697968012774776</v>
      </c>
      <c r="I39" t="n">
        <v>-0.6576664066913263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-7.545521040401304</v>
      </c>
      <c r="F40" t="n">
        <v>-1.857571725747986</v>
      </c>
      <c r="G40" t="n">
        <v>-6.972489425644401</v>
      </c>
      <c r="H40" t="n">
        <v>2.223265658043649</v>
      </c>
      <c r="I40" t="n">
        <v>7.720608392406869</v>
      </c>
      <c r="J40" t="n">
        <v>5.005991286585387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-42.91130586937402</v>
      </c>
      <c r="E41" t="n">
        <v>3.857775592871215</v>
      </c>
      <c r="F41" t="n">
        <v>-0.08887934129786501</v>
      </c>
      <c r="G41" t="n">
        <v>6.862751514543786</v>
      </c>
      <c r="H41" t="n">
        <v>2.823666990746543</v>
      </c>
      <c r="I41" t="n">
        <v>-1.260646339901506</v>
      </c>
      <c r="J41" t="n">
        <v>1.380446979871985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1.654392274990868</v>
      </c>
      <c r="E42" t="n">
        <v>-3.121778771738659</v>
      </c>
      <c r="F42" t="n">
        <v>-0.9680984329418219</v>
      </c>
      <c r="G42" t="n">
        <v>-0.195703101310174</v>
      </c>
      <c r="H42" t="n">
        <v>-3.33913540089138</v>
      </c>
      <c r="I42" t="n">
        <v>4.004247846213871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0.829902933115978</v>
      </c>
      <c r="E43" t="n">
        <v>12.34976406155879</v>
      </c>
      <c r="F43" t="n">
        <v>-1.634380951828662</v>
      </c>
      <c r="G43" t="n">
        <v>12.30771011696092</v>
      </c>
      <c r="H43" t="n">
        <v>-0.5199320868996549</v>
      </c>
      <c r="I43" t="n">
        <v>10.52220341654921</v>
      </c>
      <c r="J43" t="n">
        <v>0.5292852938913795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7.874604366526183</v>
      </c>
      <c r="E44" t="n">
        <v>-0.3773229613504347</v>
      </c>
      <c r="F44" t="n">
        <v>15.8775116104354</v>
      </c>
      <c r="G44" t="n">
        <v>1.941746440428838</v>
      </c>
      <c r="H44" t="n">
        <v>8.424678149245167</v>
      </c>
      <c r="I44" t="n">
        <v>5.71766211370428</v>
      </c>
      <c r="J44" t="n">
        <v>7.516513885029519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-7.256960392745137</v>
      </c>
      <c r="F45" t="n">
        <v>-9.603923897683753</v>
      </c>
      <c r="G45" t="n">
        <v>-6.363641911917995</v>
      </c>
      <c r="H45" t="n">
        <v>-2.652449371280996</v>
      </c>
      <c r="I45" t="n">
        <v>-8.51371145179095</v>
      </c>
      <c r="J45" t="n">
        <v>-7.578403524573519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19.75409686812208</v>
      </c>
      <c r="E46" t="n">
        <v>1.250953751627737</v>
      </c>
      <c r="F46" t="n">
        <v>12.68559864069041</v>
      </c>
      <c r="G46" t="n">
        <v>1.367974205399758</v>
      </c>
      <c r="H46" t="n">
        <v>9.281321579473477</v>
      </c>
      <c r="I46" t="n">
        <v>5.778919438385333</v>
      </c>
      <c r="J46" t="n">
        <v>8.368716550345168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30.69884310081463</v>
      </c>
      <c r="E47" t="n">
        <v>7.101154667314669</v>
      </c>
      <c r="F47" t="n">
        <v>13.82004547518159</v>
      </c>
      <c r="G47" t="n">
        <v>-1.750833060503787</v>
      </c>
      <c r="H47" t="n">
        <v>7.032923663802748</v>
      </c>
      <c r="I47" t="n">
        <v>-11.48134856677991</v>
      </c>
      <c r="J47" t="n">
        <v>0.9674492721928107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-0.208514000618909</v>
      </c>
      <c r="E48" t="n">
        <v>-5.456772749622751</v>
      </c>
      <c r="F48" t="n">
        <v>-3.784338618332594</v>
      </c>
      <c r="G48" t="n">
        <v>-3.987080589726832</v>
      </c>
      <c r="H48" t="n">
        <v>-8.397452223929546</v>
      </c>
      <c r="I48" t="n">
        <v>0.1983493829418093</v>
      </c>
      <c r="J48" t="n">
        <v>-9.016751637226584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-2.164470478025171</v>
      </c>
      <c r="E49" t="n">
        <v>-10.03860870371643</v>
      </c>
      <c r="F49" t="n">
        <v>5.496310479197097</v>
      </c>
      <c r="G49" t="n">
        <v>-7.936514040903598</v>
      </c>
      <c r="H49" t="n">
        <v>-0.1280477253082668</v>
      </c>
      <c r="I49" t="n">
        <v>-5.733868358216809</v>
      </c>
      <c r="J49" t="n">
        <v>2.261254925170708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14.00827079568265</v>
      </c>
      <c r="E50" t="n">
        <v>0.9043998969824329</v>
      </c>
      <c r="F50" t="n">
        <v>-0.1092623852332997</v>
      </c>
      <c r="G50" t="n">
        <v>5.926866250150509</v>
      </c>
      <c r="H50" t="n">
        <v>15.70369783568994</v>
      </c>
      <c r="I50" t="n">
        <v>-2.104957015266506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2.730131692053406</v>
      </c>
      <c r="F51" t="n">
        <v>7.96224213071608</v>
      </c>
      <c r="G51" t="n">
        <v>3.434793113125512</v>
      </c>
      <c r="H51" t="n">
        <v>1.123589825419713</v>
      </c>
      <c r="I51" t="n">
        <v>2.023031066688108</v>
      </c>
      <c r="J51" t="n">
        <v>3.65767619684445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-12.77969017489236</v>
      </c>
      <c r="E52" t="n">
        <v>-10.71164202153426</v>
      </c>
      <c r="F52" t="n">
        <v>9.370061947172115</v>
      </c>
      <c r="G52" t="n">
        <v>-5.016060277924561</v>
      </c>
      <c r="H52" t="n">
        <v>-3.278040064112209</v>
      </c>
      <c r="I52" t="n">
        <v>-5.943188993779291</v>
      </c>
      <c r="J52" t="n">
        <v>-0.2037299483604205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-21.92467859912994</v>
      </c>
      <c r="G8" t="n">
        <v>-24.27976459307035</v>
      </c>
      <c r="H8" t="n">
        <v>-24.32250230437005</v>
      </c>
      <c r="I8" t="n">
        <v>-17.6352238098589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8.898788666579559</v>
      </c>
      <c r="G9" t="n">
        <v>13.31362409071164</v>
      </c>
      <c r="H9" t="n">
        <v>18.06482263736831</v>
      </c>
      <c r="I9" t="n">
        <v>9.376962019624081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8.9956137113957</v>
      </c>
      <c r="G10" t="n">
        <v>-1.263778850118669</v>
      </c>
      <c r="H10" t="n">
        <v>12.67124074484176</v>
      </c>
      <c r="I10" t="n">
        <v>2.294342015709616</v>
      </c>
      <c r="J10" t="n">
        <v>19.51970444800106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16.78208881135252</v>
      </c>
      <c r="G11" t="n">
        <v>29.18751014871557</v>
      </c>
      <c r="H11" t="n">
        <v>8.975990292643953</v>
      </c>
      <c r="I11" t="n">
        <v>32.63749475650706</v>
      </c>
      <c r="J11" t="n">
        <v>18.68867591698531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33.21311788426118</v>
      </c>
      <c r="G12" t="n">
        <v>50.058722367385</v>
      </c>
      <c r="H12" t="n">
        <v>27.93917523094356</v>
      </c>
      <c r="I12" t="n">
        <v>10.07953729792765</v>
      </c>
      <c r="J12" t="n">
        <v>21.05256211592628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30.03122928881088</v>
      </c>
      <c r="G13" t="n">
        <v>2.742693686755304</v>
      </c>
      <c r="H13" t="n">
        <v>31.63408479163648</v>
      </c>
      <c r="I13" t="n">
        <v>20.01943973565681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5.925069577347553</v>
      </c>
      <c r="F14" t="n">
        <v>8.120778784709714</v>
      </c>
      <c r="G14" t="n">
        <v>17.20153262488546</v>
      </c>
      <c r="H14" t="n">
        <v>8.023964352468148</v>
      </c>
      <c r="I14" t="n">
        <v>6.123802271717738</v>
      </c>
      <c r="J14" t="n">
        <v>13.04828199715413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4.175476307133197</v>
      </c>
      <c r="F15" t="n">
        <v>-2.741456961256905</v>
      </c>
      <c r="G15" t="n">
        <v>1.830061866700938</v>
      </c>
      <c r="H15" t="n">
        <v>7.945536628624761</v>
      </c>
      <c r="I15" t="n">
        <v>5.663121182259401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8.431765410207358</v>
      </c>
      <c r="F16" t="n">
        <v>12.88015788157</v>
      </c>
      <c r="G16" t="n">
        <v>14.26438365064797</v>
      </c>
      <c r="H16" t="n">
        <v>4.259320510707099</v>
      </c>
      <c r="I16" t="n">
        <v>21.52011239806042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39.58638032479793</v>
      </c>
      <c r="E17" t="n">
        <v>0.5714244722756945</v>
      </c>
      <c r="F17" t="n">
        <v>15.94092210953288</v>
      </c>
      <c r="G17" t="n">
        <v>-6.744563792750558</v>
      </c>
      <c r="H17" t="n">
        <v>13.86450322112425</v>
      </c>
      <c r="I17" t="n">
        <v>-14.33766180722331</v>
      </c>
      <c r="J17" t="n">
        <v>1.125057356101444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11.30801767395411</v>
      </c>
      <c r="E18" t="n">
        <v>-14.17838354755995</v>
      </c>
      <c r="F18" t="n">
        <v>1.393067198962483</v>
      </c>
      <c r="G18" t="n">
        <v>-6.368233983907679</v>
      </c>
      <c r="H18" t="n">
        <v>5.851820460826795</v>
      </c>
      <c r="I18" t="n">
        <v>-7.535089389338678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103.9162961112277</v>
      </c>
      <c r="H2" t="n">
        <v>93.29700401303533</v>
      </c>
      <c r="I2" t="n">
        <v>93.3469372055463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146.9058469355866</v>
      </c>
      <c r="G3" t="n">
        <v>109.9050576780713</v>
      </c>
      <c r="H3" t="n">
        <v>95.22492297945686</v>
      </c>
      <c r="I3" t="n">
        <v>95.83047236272432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98.77828147992409</v>
      </c>
      <c r="I4" t="n">
        <v>98.69968606357324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141.863131274525</v>
      </c>
      <c r="G5" t="n">
        <v>112.7249448669051</v>
      </c>
      <c r="H5" t="n">
        <v>92.55052057901629</v>
      </c>
      <c r="I5" t="n">
        <v>95.1314103179588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109.9727671264441</v>
      </c>
      <c r="H6" t="n">
        <v>88.3632446701742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133.0658226169221</v>
      </c>
      <c r="G7" t="n">
        <v>112.3170863294964</v>
      </c>
      <c r="H7" t="n">
        <v>87.7607021409103</v>
      </c>
      <c r="I7" t="n">
        <v>88.66209268663437</v>
      </c>
      <c r="J7" t="n">
        <v>85.8451136651488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131.6438343547842</v>
      </c>
      <c r="G8" t="n">
        <v>115.246445564899</v>
      </c>
      <c r="H8" t="n">
        <v>87.62256554519514</v>
      </c>
      <c r="I8" t="n">
        <v>89.45270180660339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86.17785004172502</v>
      </c>
      <c r="I9" t="n">
        <v>86.15027574423384</v>
      </c>
      <c r="J9" t="n">
        <v>89.8966031043929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125.5976650163261</v>
      </c>
      <c r="G10" t="n">
        <v>108.9172133797843</v>
      </c>
      <c r="H10" t="n">
        <v>83.17107304891447</v>
      </c>
      <c r="I10" t="n">
        <v>79.66815601843797</v>
      </c>
      <c r="J10" t="n">
        <v>84.22854510726484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109.1674504546487</v>
      </c>
      <c r="H11" t="n">
        <v>84.18043552307755</v>
      </c>
      <c r="I11" t="n">
        <v>77.17889454232316</v>
      </c>
      <c r="J11" t="n">
        <v>85.39164009247318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108.9720590677423</v>
      </c>
      <c r="F12" t="n">
        <v>126.0544850342613</v>
      </c>
      <c r="G12" t="n">
        <v>104.8077065585663</v>
      </c>
      <c r="H12" t="n">
        <v>81.66500926729472</v>
      </c>
      <c r="I12" t="n">
        <v>70.95653597888037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112.9263580712512</v>
      </c>
      <c r="H13" t="n">
        <v>88.83731100795535</v>
      </c>
      <c r="I13" t="n">
        <v>77.81852967524354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112.9598421677843</v>
      </c>
      <c r="H14" t="n">
        <v>78.78783356038073</v>
      </c>
      <c r="I14" t="n">
        <v>68.87640821478101</v>
      </c>
      <c r="J14" t="n">
        <v>86.33256471085615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112.686285779106</v>
      </c>
      <c r="G15" t="n">
        <v>108.9290100092772</v>
      </c>
      <c r="H15" t="n">
        <v>79.14796111505964</v>
      </c>
      <c r="I15" t="n">
        <v>68.37312971332751</v>
      </c>
      <c r="J15" t="n">
        <v>84.54347247068334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104.4101307409242</v>
      </c>
      <c r="G16" t="n">
        <v>104.3855168074392</v>
      </c>
      <c r="H16" t="n">
        <v>82.34192097744375</v>
      </c>
      <c r="I16" t="n">
        <v>69.47177810396002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103.4657642518918</v>
      </c>
      <c r="G17" t="n">
        <v>101.9162478656922</v>
      </c>
      <c r="H17" t="n">
        <v>83.5122392655737</v>
      </c>
      <c r="I17" t="n">
        <v>67.07293830928506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86.38271343029513</v>
      </c>
      <c r="G18" t="n">
        <v>97.07369459680324</v>
      </c>
      <c r="H18" t="n">
        <v>86.08928778684248</v>
      </c>
      <c r="I18" t="n">
        <v>65.2838828552285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85.95501043843375</v>
      </c>
      <c r="G19" t="n">
        <v>94.59309792746791</v>
      </c>
      <c r="H19" t="n">
        <v>81.32570763933072</v>
      </c>
      <c r="I19" t="n">
        <v>63.43543623079093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91.75122539316212</v>
      </c>
      <c r="G20" t="n">
        <v>95.22274721881755</v>
      </c>
      <c r="H20" t="n">
        <v>81.05976738110282</v>
      </c>
      <c r="I20" t="n">
        <v>69.65397035575793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99.01882900303221</v>
      </c>
      <c r="G21" t="n">
        <v>103.1974518302079</v>
      </c>
      <c r="H21" t="n">
        <v>87.11157980572804</v>
      </c>
      <c r="I21" t="n">
        <v>74.32720399416964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106.5535083700767</v>
      </c>
      <c r="F22" t="n">
        <v>93.06706339071695</v>
      </c>
      <c r="G22" t="n">
        <v>99.73215046836835</v>
      </c>
      <c r="H22" t="n">
        <v>88.96052582686853</v>
      </c>
      <c r="I22" t="n">
        <v>71.0538491205163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95.00907287945628</v>
      </c>
      <c r="G23" t="n">
        <v>98.24286362148183</v>
      </c>
      <c r="H23" t="n">
        <v>87.67749298737679</v>
      </c>
      <c r="I23" t="n">
        <v>65.45080025701368</v>
      </c>
      <c r="J23" t="n">
        <v>95.70527570802257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97.44068403387618</v>
      </c>
      <c r="G24" t="n">
        <v>114.3648923198802</v>
      </c>
      <c r="H24" t="n">
        <v>90.06857868240192</v>
      </c>
      <c r="I24" t="n">
        <v>67.68730284192124</v>
      </c>
      <c r="J24" t="n">
        <v>90.7337007246599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93.81128392184721</v>
      </c>
      <c r="G25" t="n">
        <v>113.0257369106185</v>
      </c>
      <c r="H25" t="n">
        <v>88.81245449308904</v>
      </c>
      <c r="I25" t="n">
        <v>67.8230428863011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91.11192367061169</v>
      </c>
      <c r="G26" t="n">
        <v>113.4657356687027</v>
      </c>
      <c r="H26" t="n">
        <v>87.06521602659463</v>
      </c>
      <c r="I26" t="n">
        <v>63.36844976240803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91.39237125273773</v>
      </c>
      <c r="G27" t="n">
        <v>102.2685063051465</v>
      </c>
      <c r="H27" t="n">
        <v>87.21458580240093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108.9720590677423</v>
      </c>
      <c r="F28" t="n">
        <v>87.49149141106342</v>
      </c>
      <c r="G28" t="n">
        <v>100.1837070057679</v>
      </c>
      <c r="H28" t="n">
        <v>85.88535302322207</v>
      </c>
      <c r="I28" t="n">
        <v>67.98199890490979</v>
      </c>
      <c r="J28" t="n">
        <v>77.81579195910963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78.21905024571161</v>
      </c>
      <c r="G29" t="n">
        <v>93.79893246449274</v>
      </c>
      <c r="H29" t="n">
        <v>78.13510099832226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83.27486278758262</v>
      </c>
      <c r="G30" t="n">
        <v>95.47892162396568</v>
      </c>
      <c r="H30" t="n">
        <v>80.08007504088299</v>
      </c>
      <c r="I30" t="n">
        <v>64.60136945272517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99.54433016406026</v>
      </c>
      <c r="H31" t="n">
        <v>79.68383196978293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79.71531870186726</v>
      </c>
      <c r="G32" t="n">
        <v>100.4508189282055</v>
      </c>
      <c r="H32" t="n">
        <v>83.23162091013107</v>
      </c>
      <c r="I32" t="n">
        <v>62.22424313901529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78.42687264959632</v>
      </c>
      <c r="G33" t="n">
        <v>96.42338082571717</v>
      </c>
      <c r="H33" t="n">
        <v>76.80514053991512</v>
      </c>
      <c r="I33" t="n">
        <v>60.58967020760333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101.3193644920823</v>
      </c>
      <c r="H34" t="n">
        <v>80.84584771975281</v>
      </c>
      <c r="I34" t="n">
        <v>63.44523146581609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83.47588567562083</v>
      </c>
      <c r="G35" t="n">
        <v>106.3761057235957</v>
      </c>
      <c r="H35" t="n">
        <v>86.41635866253804</v>
      </c>
      <c r="I35" t="n">
        <v>63.48627162241505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105.6717993667642</v>
      </c>
      <c r="H36" t="n">
        <v>86.42006124778136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81.88225826999647</v>
      </c>
      <c r="G37" t="n">
        <v>100.4283032251066</v>
      </c>
      <c r="H37" t="n">
        <v>82.23908276363885</v>
      </c>
      <c r="I37" t="n">
        <v>63.43874394946782</v>
      </c>
      <c r="J37" t="n">
        <v>75.62705902955913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82.73617445117031</v>
      </c>
      <c r="G38" t="n">
        <v>107.0394831929645</v>
      </c>
      <c r="H38" t="n">
        <v>86.05138515448357</v>
      </c>
      <c r="I38" t="n">
        <v>64.19915454637113</v>
      </c>
      <c r="J38" t="n">
        <v>76.82225127806279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71.03013057788583</v>
      </c>
      <c r="G39" t="n">
        <v>98.44851184571138</v>
      </c>
      <c r="H39" t="n">
        <v>85.12674860669713</v>
      </c>
      <c r="I39" t="n">
        <v>58.74329495263422</v>
      </c>
      <c r="J39" t="n">
        <v>74.8285607985738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65.78797978535395</v>
      </c>
      <c r="G40" t="n">
        <v>89.59015239275875</v>
      </c>
      <c r="H40" t="n">
        <v>78.97321227751357</v>
      </c>
      <c r="I40" t="n">
        <v>55.62665741980757</v>
      </c>
      <c r="J40" t="n">
        <v>69.92168417754765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100.2574923109935</v>
      </c>
      <c r="F41" t="n">
        <v>64.90067982520624</v>
      </c>
      <c r="G41" t="n">
        <v>85.45651181500342</v>
      </c>
      <c r="H41" t="n">
        <v>73.65631818745193</v>
      </c>
      <c r="I41" t="n">
        <v>54.64276460867914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65.59200405370625</v>
      </c>
      <c r="G42" t="n">
        <v>84.73151962319851</v>
      </c>
      <c r="H42" t="n">
        <v>74.86173221908294</v>
      </c>
      <c r="I42" t="n">
        <v>53.26961690208529</v>
      </c>
      <c r="J42" t="n">
        <v>65.27866347583678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68.36911182221444</v>
      </c>
      <c r="I43" t="n">
        <v>49.0631059937724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48.67742588575561</v>
      </c>
      <c r="G44" t="n">
        <v>75.26938550604443</v>
      </c>
      <c r="H44" t="n">
        <v>68.7466701062023</v>
      </c>
      <c r="I44" t="n">
        <v>48.90740910217926</v>
      </c>
      <c r="J44" t="n">
        <v>60.5812063485019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73.89468654710021</v>
      </c>
      <c r="H45" t="n">
        <v>75.00406109477944</v>
      </c>
      <c r="I45" t="n">
        <v>49.27934812988018</v>
      </c>
      <c r="J45" t="n">
        <v>62.22536239646708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90.24581307264567</v>
      </c>
      <c r="F46" t="n">
        <v>52.45103665671908</v>
      </c>
      <c r="G46" t="n">
        <v>73.21682187487532</v>
      </c>
      <c r="H46" t="n">
        <v>75.26478297212668</v>
      </c>
      <c r="I46" t="n">
        <v>47.90644178045034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75.09627776532257</v>
      </c>
      <c r="I47" t="n">
        <v>50.53104014436869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79.7888239412154</v>
      </c>
      <c r="I48" t="n">
        <v>54.82081516646491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52.64750969008072</v>
      </c>
      <c r="G49" t="n">
        <v>73.66034809733695</v>
      </c>
      <c r="H49" t="n">
        <v>78.64173091298812</v>
      </c>
      <c r="I49" t="n">
        <v>51.55605060059256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66.30684135280592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53.78404890782787</v>
      </c>
      <c r="G51" t="n">
        <v>82.21635419814277</v>
      </c>
      <c r="H51" t="n">
        <v>78.6802210411773</v>
      </c>
      <c r="I51" t="n">
        <v>53.36554251025023</v>
      </c>
      <c r="J51" t="n">
        <v>65.63980058198628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53.33224999749011</v>
      </c>
      <c r="G52" t="n">
        <v>78.85811140272672</v>
      </c>
      <c r="H52" t="n">
        <v>77.95593086526237</v>
      </c>
      <c r="I52" t="n">
        <v>47.92814483757935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74.35378043033091</v>
      </c>
      <c r="I53" t="n">
        <v>48.53480210483938</v>
      </c>
      <c r="J53" t="n">
        <v>63.49331533859019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52.29675597976578</v>
      </c>
      <c r="G54" t="n">
        <v>65.14221475683681</v>
      </c>
      <c r="H54" t="n">
        <v>74.4855306503932</v>
      </c>
      <c r="I54" t="n">
        <v>44.91024821814224</v>
      </c>
      <c r="J54" t="n">
        <v>71.51649625489928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85.73209057134849</v>
      </c>
      <c r="F55" t="n">
        <v>48.52161639128423</v>
      </c>
      <c r="G55" t="n">
        <v>59.88760254370231</v>
      </c>
      <c r="H55" t="n">
        <v>67.13632882996777</v>
      </c>
      <c r="I55" t="n">
        <v>44.87517362609618</v>
      </c>
      <c r="J55" t="n">
        <v>66.04744342947701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55.27343735487376</v>
      </c>
      <c r="H56" t="n">
        <v>66.63234165995789</v>
      </c>
      <c r="I56" t="n">
        <v>39.98227757230688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43.40397069671344</v>
      </c>
      <c r="G57" t="n">
        <v>49.05090342657266</v>
      </c>
      <c r="H57" t="n">
        <v>61.73008179644766</v>
      </c>
      <c r="I57" t="n">
        <v>36.63910168246822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41.16433120146694</v>
      </c>
      <c r="H58" t="n">
        <v>57.01494760491889</v>
      </c>
      <c r="I58" t="n">
        <v>36.62804136356137</v>
      </c>
      <c r="J58" t="n">
        <v>59.0352694626006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43.89254663774405</v>
      </c>
      <c r="G59" t="n">
        <v>40.90344769452396</v>
      </c>
      <c r="H59" t="n">
        <v>58.64014782349756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59.1525974010807</v>
      </c>
      <c r="F60" t="n">
        <v>39.0174110706186</v>
      </c>
      <c r="G60" t="n">
        <v>39.02448309500583</v>
      </c>
      <c r="H60" t="n">
        <v>53.26668510119737</v>
      </c>
      <c r="I60" t="n">
        <v>35.5828073217868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40.90145738344459</v>
      </c>
      <c r="H61" t="n">
        <v>54.15912334451114</v>
      </c>
      <c r="I61" t="n">
        <v>35.26819761879398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65.59444736201652</v>
      </c>
      <c r="F62" t="n">
        <v>32.38177624293859</v>
      </c>
      <c r="G62" t="n">
        <v>43.53771119790273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30.02966311076609</v>
      </c>
      <c r="G63" t="n">
        <v>40.30064319975442</v>
      </c>
      <c r="H63" t="n">
        <v>49.74929861845139</v>
      </c>
      <c r="I63" t="n">
        <v>37.50542757779114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39.10760206153405</v>
      </c>
      <c r="H64" t="n">
        <v>49.85679219512819</v>
      </c>
      <c r="I64" t="n">
        <v>35.96497806392603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33.23187116705031</v>
      </c>
      <c r="G65" t="n">
        <v>39.73591878644076</v>
      </c>
      <c r="H65" t="n">
        <v>47.35277789661951</v>
      </c>
      <c r="I65" t="n">
        <v>38.58488523306847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32.65638677672336</v>
      </c>
      <c r="G66" t="n">
        <v>40.42349439732633</v>
      </c>
      <c r="H66" t="n">
        <v>48.32823147164096</v>
      </c>
      <c r="I66" t="n">
        <v>39.9882554199251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33.66145264496425</v>
      </c>
      <c r="G67" t="n">
        <v>41.91447623164246</v>
      </c>
      <c r="H67" t="n">
        <v>46.71890379608124</v>
      </c>
      <c r="I67" t="n">
        <v>41.11290837524286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43.5480157098997</v>
      </c>
      <c r="H68" t="n">
        <v>48.34192039918037</v>
      </c>
      <c r="I68" t="n">
        <v>43.89340639970818</v>
      </c>
      <c r="J68" t="n">
        <v>62.00334969111172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51.01739197662014</v>
      </c>
      <c r="I69" t="n">
        <v>43.25087490035875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56.35379565167189</v>
      </c>
      <c r="F70" t="n">
        <v>33.17337313014621</v>
      </c>
      <c r="G70" t="n">
        <v>40.42480822631862</v>
      </c>
      <c r="H70" t="n">
        <v>48.88147569342218</v>
      </c>
      <c r="I70" t="n">
        <v>44.94908001867355</v>
      </c>
      <c r="J70" t="n">
        <v>62.24630436945426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52.93992710814295</v>
      </c>
      <c r="F71" t="n">
        <v>29.22266671567708</v>
      </c>
      <c r="G71" t="n">
        <v>36.68650329145318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53.02250462741929</v>
      </c>
      <c r="F72" t="n">
        <v>28.09702158382576</v>
      </c>
      <c r="G72" t="n">
        <v>36.60088305177347</v>
      </c>
      <c r="H72" t="n">
        <v>46.56611153810741</v>
      </c>
      <c r="I72" t="n">
        <v>41.26154594721745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44.66516670455232</v>
      </c>
      <c r="I73" t="n">
        <v>38.04924048084251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27.40949752022956</v>
      </c>
      <c r="G74" t="n">
        <v>34.09097245614845</v>
      </c>
      <c r="H74" t="n">
        <v>39.16058247652279</v>
      </c>
      <c r="I74" t="n">
        <v>38.1715229238051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41.52129908322817</v>
      </c>
      <c r="F75" t="n">
        <v>22.17360094043379</v>
      </c>
      <c r="G75" t="n">
        <v>27.17405578744509</v>
      </c>
      <c r="H75" t="n">
        <v>32.50903522479018</v>
      </c>
      <c r="I75" t="n">
        <v>31.720514935366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22.23901706988289</v>
      </c>
      <c r="G76" t="n">
        <v>27.67213043932188</v>
      </c>
      <c r="H76" t="n">
        <v>28.12121523708533</v>
      </c>
      <c r="I76" t="n">
        <v>31.82421580259343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23.4643952541695</v>
      </c>
      <c r="G77" t="n">
        <v>25.01672734495213</v>
      </c>
      <c r="H77" t="n">
        <v>28.55567596757522</v>
      </c>
      <c r="I77" t="n">
        <v>30.61858266049406</v>
      </c>
      <c r="J77" t="n">
        <v>55.24176023802103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21.26217560281585</v>
      </c>
      <c r="G78" t="n">
        <v>20.46659765882686</v>
      </c>
      <c r="H78" t="n">
        <v>25.94348600362546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22.76878986612332</v>
      </c>
      <c r="I79" t="n">
        <v>30.52826513371183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17.39945684682256</v>
      </c>
      <c r="G80" t="n">
        <v>23.79315147346337</v>
      </c>
      <c r="H80" t="n">
        <v>20.25685341292645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33.30746042071313</v>
      </c>
      <c r="F81" t="n">
        <v>16.44412903377035</v>
      </c>
      <c r="G81" t="n">
        <v>21.48937563010282</v>
      </c>
      <c r="H81" t="n">
        <v>20.41228343622226</v>
      </c>
      <c r="I81" t="n">
        <v>27.11597184189434</v>
      </c>
      <c r="J81" t="n">
        <v>41.94799735903823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16.19045661244105</v>
      </c>
      <c r="I82" t="n">
        <v>30.63065924715658</v>
      </c>
      <c r="J82" t="n">
        <v>38.3738019846604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17.17248380107774</v>
      </c>
      <c r="G83" t="n">
        <v>19.94214927876767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12.31793771232124</v>
      </c>
      <c r="I84" t="n">
        <v>25.18503759048865</v>
      </c>
      <c r="J84" t="n">
        <v>35.94999502006433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15.93684121653352</v>
      </c>
      <c r="G85" t="n">
        <v>14.15044576001514</v>
      </c>
      <c r="H85" t="n">
        <v>13.13999980170044</v>
      </c>
      <c r="I85" t="n">
        <v>24.71109515175978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15.55329188875587</v>
      </c>
      <c r="G87" t="n">
        <v>18.37797764015004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35.58403630694482</v>
      </c>
      <c r="F88" t="n">
        <v>15.13478188773356</v>
      </c>
      <c r="G88" t="n">
        <v>14.99723916302371</v>
      </c>
      <c r="H88" t="n">
        <v>13.15052435050337</v>
      </c>
      <c r="I88" t="n">
        <v>22.49074017851722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14.58843449406457</v>
      </c>
      <c r="G89" t="n">
        <v>16.19043873842681</v>
      </c>
      <c r="H89" t="n">
        <v>14.30394015315066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12.38975238285087</v>
      </c>
      <c r="H90" t="n">
        <v>12.40529603016995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9.737631475964005</v>
      </c>
      <c r="G91" t="n">
        <v>9.348494909844529</v>
      </c>
      <c r="H91" t="n">
        <v>9.577006220058749</v>
      </c>
      <c r="I91" t="n">
        <v>29.63563300720844</v>
      </c>
      <c r="J91" t="n">
        <v>35.95632816799024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5.607819709528572</v>
      </c>
      <c r="G92" t="n">
        <v>5.024991525332112</v>
      </c>
      <c r="H92" t="n">
        <v>7.195551987006588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7.153085293922379</v>
      </c>
      <c r="G93" t="n">
        <v>7.991601171011675</v>
      </c>
      <c r="H93" t="n">
        <v>7.089829404437498</v>
      </c>
      <c r="I93" t="n">
        <v>38.62167690361318</v>
      </c>
      <c r="J93" t="n">
        <v>34.43578069621722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3.264123307176581</v>
      </c>
      <c r="G94" t="n">
        <v>5.699731139051289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-0.5875012797911916</v>
      </c>
      <c r="G95" t="n">
        <v>3.965138249060329</v>
      </c>
      <c r="H95" t="n">
        <v>3.153055890894629</v>
      </c>
      <c r="I95" t="n">
        <v>33.07811729114416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18.77150555869662</v>
      </c>
      <c r="F96" t="n">
        <v>-0.03610048973957669</v>
      </c>
      <c r="G96" t="n">
        <v>-4.227639680351092</v>
      </c>
      <c r="H96" t="n">
        <v>-0.2752582776479162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0.5517512493836918</v>
      </c>
      <c r="H97" t="n">
        <v>0.2365195961001376</v>
      </c>
      <c r="I97" t="n">
        <v>27.07297643085782</v>
      </c>
      <c r="J97" t="n">
        <v>25.00621190423993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3.267323738189765</v>
      </c>
      <c r="G98" t="n">
        <v>-0.3336222086122276</v>
      </c>
      <c r="H98" t="n">
        <v>4.480980979028959</v>
      </c>
      <c r="I98" t="n">
        <v>24.95628354559025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5.328606709268802</v>
      </c>
      <c r="I99" t="n">
        <v>26.49958630606444</v>
      </c>
      <c r="J99" t="n">
        <v>27.71720657686294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6.559810327431537</v>
      </c>
      <c r="G100" t="n">
        <v>1.155497421523077</v>
      </c>
      <c r="H100" t="n">
        <v>4.449723147770079</v>
      </c>
      <c r="I100" t="n">
        <v>28.89788200249459</v>
      </c>
      <c r="J100" t="n">
        <v>29.86800127257365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4.140701163681237</v>
      </c>
      <c r="H101" t="n">
        <v>9.818284977433912</v>
      </c>
      <c r="I101" t="n">
        <v>33.04100421312069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5.155884248426412</v>
      </c>
      <c r="G102" t="n">
        <v>2.484009430572276</v>
      </c>
      <c r="H102" t="n">
        <v>6.13089342797275</v>
      </c>
      <c r="I102" t="n">
        <v>31.43758870167317</v>
      </c>
      <c r="J102" t="n">
        <v>29.94839237743883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25.03744395727185</v>
      </c>
      <c r="F103" t="n">
        <v>5.399456944074532</v>
      </c>
      <c r="G103" t="n">
        <v>0.5000178826122692</v>
      </c>
      <c r="H103" t="n">
        <v>5.593462429804497</v>
      </c>
      <c r="I103" t="n">
        <v>23.82149926530133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6.244281467536994</v>
      </c>
      <c r="G104" t="n">
        <v>-1.737974853047786</v>
      </c>
      <c r="H104" t="n">
        <v>4.449392401976082</v>
      </c>
      <c r="I104" t="n">
        <v>18.01699636650116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-6.948437190904766</v>
      </c>
      <c r="H105" t="n">
        <v>6.394196908655503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4.839428184018435</v>
      </c>
      <c r="G106" t="n">
        <v>-10.2282820044534</v>
      </c>
      <c r="H106" t="n">
        <v>6.670939037408119</v>
      </c>
      <c r="I106" t="n">
        <v>13.21511206711275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12.55951568730942</v>
      </c>
      <c r="F107" t="n">
        <v>4.517673123276</v>
      </c>
      <c r="G107" t="n">
        <v>-11.62312114563901</v>
      </c>
      <c r="H107" t="n">
        <v>8.883530796729699</v>
      </c>
      <c r="I107" t="n">
        <v>11.54600621524235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4.87728081318215</v>
      </c>
      <c r="G108" t="n">
        <v>-13.34752524299464</v>
      </c>
      <c r="H108" t="n">
        <v>6.649487474748916</v>
      </c>
      <c r="I108" t="n">
        <v>8.806103598353721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8.679480785604078</v>
      </c>
      <c r="G109" t="n">
        <v>-4.68917791331418</v>
      </c>
      <c r="H109" t="n">
        <v>9.303520023313272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15.17879675019702</v>
      </c>
      <c r="F110" t="n">
        <v>11.22749655416701</v>
      </c>
      <c r="G110" t="n">
        <v>-6.684099255399001</v>
      </c>
      <c r="H110" t="n">
        <v>8.26107970892993</v>
      </c>
      <c r="I110" t="n">
        <v>17.39222898534698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6.35910635910637</v>
      </c>
      <c r="G111" t="n">
        <v>-9.072157810688552</v>
      </c>
      <c r="H111" t="n">
        <v>4.166103526115683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-14.09893652444552</v>
      </c>
      <c r="H112" t="n">
        <v>-1.030195420802571</v>
      </c>
      <c r="I112" t="n">
        <v>3.307325238623826</v>
      </c>
      <c r="J112" t="n">
        <v>16.21192595792242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6.849595551233234</v>
      </c>
      <c r="F113" t="n">
        <v>0.5482390248186864</v>
      </c>
      <c r="G113" t="n">
        <v>-12.21180538860277</v>
      </c>
      <c r="H113" t="n">
        <v>4.392955424971423</v>
      </c>
      <c r="I113" t="n">
        <v>6.819301845500325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1.324337347231253</v>
      </c>
      <c r="G114" t="n">
        <v>-10.36709990223711</v>
      </c>
      <c r="H114" t="n">
        <v>3.881448153878586</v>
      </c>
      <c r="I114" t="n">
        <v>8.663237936139501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0.2503175775643074</v>
      </c>
      <c r="I115" t="n">
        <v>8.355043550202335</v>
      </c>
      <c r="J115" t="n">
        <v>9.99418846077036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-3.148095737036283</v>
      </c>
      <c r="G116" t="n">
        <v>-19.98750701800313</v>
      </c>
      <c r="H116" t="n">
        <v>-1.627398730528462</v>
      </c>
      <c r="I116" t="n">
        <v>3.376974789882281</v>
      </c>
      <c r="J116" t="n">
        <v>5.603579866326935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-4.819540141471112</v>
      </c>
      <c r="F117" t="n">
        <v>-9.539190231217932</v>
      </c>
      <c r="G117" t="n">
        <v>-26.22612526235172</v>
      </c>
      <c r="H117" t="n">
        <v>-4.661545390692934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-13.98813424999055</v>
      </c>
      <c r="G118" t="n">
        <v>-31.97486941892628</v>
      </c>
      <c r="H118" t="n">
        <v>-6.545124337745012</v>
      </c>
      <c r="I118" t="n">
        <v>-6.240851378964985</v>
      </c>
      <c r="J118" t="n">
        <v>0.294765161978483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-32.7142515857559</v>
      </c>
      <c r="H119" t="n">
        <v>-5.355166543260415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-34.97916614727757</v>
      </c>
      <c r="H120" t="n">
        <v>-5.273365339266922</v>
      </c>
      <c r="I120" t="n">
        <v>-8.097239352137798</v>
      </c>
      <c r="J120" t="n">
        <v>-1.289408874682429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-0.8260051532869683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-29.64542259700161</v>
      </c>
      <c r="H122" t="n">
        <v>-2.260105594790374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-1.088639999936281</v>
      </c>
      <c r="I123" t="n">
        <v>-2.583703779839142</v>
      </c>
      <c r="J123" t="n">
        <v>3.920309914340248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-16.49201070664763</v>
      </c>
      <c r="G124" t="n">
        <v>-31.96333513799973</v>
      </c>
      <c r="H124" t="n">
        <v>-1.911997966823464</v>
      </c>
      <c r="I124" t="n">
        <v>-5.296015930601239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-17.05721196929593</v>
      </c>
      <c r="G125" t="n">
        <v>-32.6187234566821</v>
      </c>
      <c r="H125" t="n">
        <v>-2.046735147836798</v>
      </c>
      <c r="I125" t="n">
        <v>-6.794770624672575</v>
      </c>
      <c r="J125" t="n">
        <v>-2.366568900016353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-1.278855572737303</v>
      </c>
      <c r="I126" t="n">
        <v>-8.036478528625679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-33.55654154430475</v>
      </c>
      <c r="H127" t="n">
        <v>-3.425745078079023</v>
      </c>
      <c r="I127" t="n">
        <v>-10.14764317747197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-34.51111072597834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-33.46842440168754</v>
      </c>
      <c r="H129" t="n">
        <v>-4.002224198695082</v>
      </c>
      <c r="I129" t="n">
        <v>-10.8804443099931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-20.1980825591653</v>
      </c>
      <c r="F130" t="n">
        <v>-11.8283251428382</v>
      </c>
      <c r="G130" t="n">
        <v>-34.20446351388888</v>
      </c>
      <c r="H130" t="n">
        <v>-6.256825199378547</v>
      </c>
      <c r="I130" t="n">
        <v>-13.6524230373806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-32.13005099354817</v>
      </c>
      <c r="H131" t="n">
        <v>-4.864583594969196</v>
      </c>
      <c r="I131" t="n">
        <v>-12.90578608213584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-12.58159760942607</v>
      </c>
      <c r="G132" t="n">
        <v>-30.71842646762386</v>
      </c>
      <c r="H132" t="n">
        <v>-5.019097432940889</v>
      </c>
      <c r="I132" t="n">
        <v>-11.51124658812465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-11.34406916967856</v>
      </c>
      <c r="G133" t="n">
        <v>-26.48728320628753</v>
      </c>
      <c r="H133" t="n">
        <v>-0.8093961155767992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-8.441023464905973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-7.372490726175562</v>
      </c>
      <c r="G135" t="n">
        <v>-21.43820849594148</v>
      </c>
      <c r="H135" t="n">
        <v>0.3585366872686624</v>
      </c>
      <c r="I135" t="n">
        <v>-7.315936554692204</v>
      </c>
      <c r="J135" t="n">
        <v>-3.677040262458142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-10.68450565761365</v>
      </c>
      <c r="G136" t="n">
        <v>-25.22244500046176</v>
      </c>
      <c r="H136" t="n">
        <v>-1.994180177412885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-11.54938427429977</v>
      </c>
      <c r="G137" t="n">
        <v>-25.7984418796867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-13.10447606972971</v>
      </c>
      <c r="F138" t="n">
        <v>-12.17681867471064</v>
      </c>
      <c r="G138" t="n">
        <v>-25.77316825249218</v>
      </c>
      <c r="H138" t="n">
        <v>-5.815360455824125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-3.621251017810867</v>
      </c>
      <c r="I139" t="n">
        <v>-15.29479234905007</v>
      </c>
      <c r="J139" t="n">
        <v>-5.70289446104435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-10.61405566925415</v>
      </c>
      <c r="G140" t="n">
        <v>-25.94585007759709</v>
      </c>
      <c r="H140" t="n">
        <v>-3.762208923218824</v>
      </c>
      <c r="I140" t="n">
        <v>-13.00792889574059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-12.15690486119525</v>
      </c>
      <c r="F141" t="n">
        <v>-9.688487618483633</v>
      </c>
      <c r="G141" t="n">
        <v>-25.79710268982307</v>
      </c>
      <c r="H141" t="n">
        <v>-2.586723460615847</v>
      </c>
      <c r="I141" t="n">
        <v>-11.70623169338496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-23.02444400243937</v>
      </c>
      <c r="H142" t="n">
        <v>1.17820395118593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1.005013707985825</v>
      </c>
      <c r="G143" t="n">
        <v>-17.59304520123223</v>
      </c>
      <c r="H143" t="n">
        <v>8.30132013080107</v>
      </c>
      <c r="I143" t="n">
        <v>-2.845033557136012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-19.57270065634271</v>
      </c>
      <c r="H144" t="n">
        <v>11.55257504956026</v>
      </c>
      <c r="I144" t="n">
        <v>-3.028498168083371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3.899585402143213</v>
      </c>
      <c r="G145" t="n">
        <v>-13.50421912099699</v>
      </c>
      <c r="H145" t="n">
        <v>18.56670558487015</v>
      </c>
      <c r="I145" t="n">
        <v>-0.7681988684197782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-15.10707330027862</v>
      </c>
      <c r="H146" t="n">
        <v>18.2489233736798</v>
      </c>
      <c r="I146" t="n">
        <v>-2.485286934559616</v>
      </c>
      <c r="J146" t="n">
        <v>13.67008951840187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-13.37408888459954</v>
      </c>
      <c r="H147" t="n">
        <v>15.63429598555894</v>
      </c>
      <c r="I147" t="n">
        <v>-2.629021820478006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0.529098252617155</v>
      </c>
      <c r="G148" t="n">
        <v>-14.18018008175953</v>
      </c>
      <c r="H148" t="n">
        <v>17.51566938191038</v>
      </c>
      <c r="I148" t="n">
        <v>-3.348804461066868</v>
      </c>
      <c r="J148" t="n">
        <v>15.53689132053515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-0.2829314261823312</v>
      </c>
      <c r="F149" t="n">
        <v>-2.058974352176524</v>
      </c>
      <c r="G149" t="n">
        <v>-19.12545032943018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-0.7684115599652874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-3.105804786902178</v>
      </c>
      <c r="G151" t="n">
        <v>-18.30424870063538</v>
      </c>
      <c r="H151" t="n">
        <v>9.234856471510145</v>
      </c>
      <c r="I151" t="n">
        <v>-0.5900275412533462</v>
      </c>
      <c r="J151" t="n">
        <v>9.87384938545841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1.423089000437727</v>
      </c>
      <c r="F152" t="n">
        <v>-1.750591189852724</v>
      </c>
      <c r="G152" t="n">
        <v>-17.84652184266388</v>
      </c>
      <c r="H152" t="n">
        <v>10.61499208716792</v>
      </c>
      <c r="I152" t="n">
        <v>-2.11471997194187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-19.17696854536708</v>
      </c>
      <c r="H153" t="n">
        <v>6.644495057099387</v>
      </c>
      <c r="I153" t="n">
        <v>-11.21167542453254</v>
      </c>
      <c r="J153" t="n">
        <v>9.82765747718528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-21.15514243799823</v>
      </c>
      <c r="H154" t="n">
        <v>4.425011868473105</v>
      </c>
      <c r="I154" t="n">
        <v>-14.22753974993234</v>
      </c>
      <c r="J154" t="n">
        <v>6.891436444216392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4.616709275569431</v>
      </c>
      <c r="I155" t="n">
        <v>-12.4104264269879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-10.64529640570856</v>
      </c>
      <c r="G156" t="n">
        <v>-21.05785997332212</v>
      </c>
      <c r="H156" t="n">
        <v>1.64813852460346</v>
      </c>
      <c r="I156" t="n">
        <v>-15.12210140269442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-19.04432923092478</v>
      </c>
      <c r="H157" t="n">
        <v>3.77152159050762</v>
      </c>
      <c r="I157" t="n">
        <v>-9.818451082285428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-6.025441957796273</v>
      </c>
      <c r="G158" t="n">
        <v>-17.60430626117534</v>
      </c>
      <c r="H158" t="n">
        <v>4.492604421943325</v>
      </c>
      <c r="I158" t="n">
        <v>-8.553314605605166</v>
      </c>
      <c r="J158" t="n">
        <v>13.19429599330086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-18.12983965413408</v>
      </c>
      <c r="H159" t="n">
        <v>1.02010738723386</v>
      </c>
      <c r="I159" t="n">
        <v>-6.059961821123039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-17.16130329055959</v>
      </c>
      <c r="H160" t="n">
        <v>2.510771209990481</v>
      </c>
      <c r="I160" t="n">
        <v>-4.664715375636752</v>
      </c>
      <c r="J160" t="n">
        <v>13.70466808247761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-6.738621047032756</v>
      </c>
      <c r="G161" t="n">
        <v>-16.51104228861568</v>
      </c>
      <c r="H161" t="n">
        <v>2.778948621493793</v>
      </c>
      <c r="I161" t="n">
        <v>-3.298586213443622</v>
      </c>
      <c r="J161" t="n">
        <v>17.18979618994265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2.950883086151479</v>
      </c>
      <c r="I163" t="n">
        <v>-5.111827061357799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7.321251047400024</v>
      </c>
      <c r="F164" t="n">
        <v>-6.24281836815862</v>
      </c>
      <c r="G164" t="n">
        <v>-14.68903537526679</v>
      </c>
      <c r="H164" t="n">
        <v>3.324689767265299</v>
      </c>
      <c r="I164" t="n">
        <v>-7.259029146470763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3.743529720007666</v>
      </c>
      <c r="I165" t="n">
        <v>-5.382137655248687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-14.67380182997899</v>
      </c>
      <c r="H166" t="n">
        <v>5.393394299467658</v>
      </c>
      <c r="I166" t="n">
        <v>-4.126685238208639</v>
      </c>
      <c r="J166" t="n">
        <v>13.35765226657923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6.388566285891395</v>
      </c>
      <c r="I167" t="n">
        <v>-6.535266808667317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-7.144629950311798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-11.72892956639936</v>
      </c>
      <c r="H169" t="n">
        <v>1.343591252432685</v>
      </c>
      <c r="I169" t="n">
        <v>-8.496717918127938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-9.434284470175925</v>
      </c>
      <c r="G170" t="n">
        <v>-9.065394557012906</v>
      </c>
      <c r="H170" t="n">
        <v>-0.8149877101703451</v>
      </c>
      <c r="I170" t="n">
        <v>-10.66263997009774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-1.875601524688331</v>
      </c>
      <c r="I171" t="n">
        <v>-11.78154151261124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-10.13338299822043</v>
      </c>
      <c r="G172" t="n">
        <v>-14.8341932983811</v>
      </c>
      <c r="H172" t="n">
        <v>-3.697420772452498</v>
      </c>
      <c r="I172" t="n">
        <v>-11.2540427544534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-9.838173178216248</v>
      </c>
      <c r="G173" t="n">
        <v>-13.00903840708176</v>
      </c>
      <c r="H173" t="n">
        <v>-4.327277246441574</v>
      </c>
      <c r="I173" t="n">
        <v>-13.17322229360882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-10.47278592988926</v>
      </c>
      <c r="G174" t="n">
        <v>-15.89247591195299</v>
      </c>
      <c r="H174" t="n">
        <v>-7.297729346073978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-11.20992871185864</v>
      </c>
      <c r="H176" t="n">
        <v>-2.181507715182363</v>
      </c>
      <c r="I176" t="n">
        <v>-9.994447125832329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-6.061139120595637</v>
      </c>
      <c r="G177" t="n">
        <v>-6.58255983459145</v>
      </c>
      <c r="H177" t="n">
        <v>-0.9018019902962582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-7.415569701797942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-3.722759979353418</v>
      </c>
      <c r="H179" t="n">
        <v>1.329727866569486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-4.776104485989208</v>
      </c>
      <c r="G180" t="n">
        <v>-5.165820372876839</v>
      </c>
      <c r="H180" t="n">
        <v>-0.7744925339560838</v>
      </c>
      <c r="I180" t="n">
        <v>-3.919301165142597</v>
      </c>
      <c r="J180" t="n">
        <v>3.577128536144469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-6.540386614138727</v>
      </c>
      <c r="H181" t="n">
        <v>-0.216423420292855</v>
      </c>
      <c r="I181" t="n">
        <v>-1.655947453198392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-3.999938114503643</v>
      </c>
      <c r="G182" t="n">
        <v>-6.253819848854714</v>
      </c>
      <c r="H182" t="n">
        <v>-0.5709054942804603</v>
      </c>
      <c r="I182" t="n">
        <v>-4.041956752030362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-9.405805986031556</v>
      </c>
      <c r="G183" t="n">
        <v>-7.737716499453495</v>
      </c>
      <c r="H183" t="n">
        <v>-3.44151453145829</v>
      </c>
      <c r="I183" t="n">
        <v>-6.93447392305826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8.482574262660281</v>
      </c>
      <c r="F184" t="n">
        <v>-8.891533132880403</v>
      </c>
      <c r="G184" t="n">
        <v>-7.840010790953588</v>
      </c>
      <c r="H184" t="n">
        <v>-2.563408338576478</v>
      </c>
      <c r="I184" t="n">
        <v>-7.367546255073398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-8.818964574909039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3.608177034112625</v>
      </c>
      <c r="F186" t="n">
        <v>-13.37737883784046</v>
      </c>
      <c r="G186" t="n">
        <v>-10.48207305519563</v>
      </c>
      <c r="H186" t="n">
        <v>-6.988879311947227</v>
      </c>
      <c r="I186" t="n">
        <v>-8.065012474140577</v>
      </c>
      <c r="J186" t="n">
        <v>-6.407054801022694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-10.01592394678346</v>
      </c>
      <c r="H187" t="n">
        <v>-7.039084044374633</v>
      </c>
      <c r="I187" t="n">
        <v>-8.078869303023751</v>
      </c>
      <c r="J187" t="n">
        <v>-7.515813779859526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3.755038119582621</v>
      </c>
      <c r="F188" t="n">
        <v>-14.9096712137294</v>
      </c>
      <c r="G188" t="n">
        <v>-10.86185369500524</v>
      </c>
      <c r="H188" t="n">
        <v>-6.844200819011381</v>
      </c>
      <c r="I188" t="n">
        <v>-9.708819839670568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-15.72897962825901</v>
      </c>
      <c r="G189" t="n">
        <v>-12.37843647006811</v>
      </c>
      <c r="H189" t="n">
        <v>-8.988115845638756</v>
      </c>
      <c r="I189" t="n">
        <v>-10.99831094757838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1.576825642050084</v>
      </c>
      <c r="F190" t="n">
        <v>-14.09684718266494</v>
      </c>
      <c r="G190" t="n">
        <v>-11.56059131808636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-8.189738287817605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-11.20819852852454</v>
      </c>
      <c r="H192" t="n">
        <v>-7.707985639910431</v>
      </c>
      <c r="I192" t="n">
        <v>-7.788972354093648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4.208009151816472</v>
      </c>
      <c r="F193" t="n">
        <v>-12.9633085154647</v>
      </c>
      <c r="G193" t="n">
        <v>-10.42849212784831</v>
      </c>
      <c r="H193" t="n">
        <v>-6.621205582596446</v>
      </c>
      <c r="I193" t="n">
        <v>-6.118920878418932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-13.69071754078888</v>
      </c>
      <c r="G194" t="n">
        <v>-9.688757403983949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-16.82841194119802</v>
      </c>
      <c r="G195" t="n">
        <v>-14.82507909769981</v>
      </c>
      <c r="H195" t="n">
        <v>-12.06752242173718</v>
      </c>
      <c r="I195" t="n">
        <v>-10.00435278509386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-4.120125475541291</v>
      </c>
      <c r="H196" t="n">
        <v>4.65379277820086</v>
      </c>
      <c r="I196" t="n">
        <v>9.038236700503255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1.33182778126586</v>
      </c>
      <c r="I197" t="n">
        <v>5.227227139953228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-8.943860720406761</v>
      </c>
      <c r="H198" t="n">
        <v>-2.489011904304261</v>
      </c>
      <c r="I198" t="n">
        <v>3.459010035576027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-13.23896899879806</v>
      </c>
      <c r="G199" t="n">
        <v>-10.95795119912929</v>
      </c>
      <c r="H199" t="n">
        <v>-5.918979552467595</v>
      </c>
      <c r="I199" t="n">
        <v>1.708749812182053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-10.55009677053662</v>
      </c>
      <c r="H200" t="n">
        <v>-6.537500060313817</v>
      </c>
      <c r="I200" t="n">
        <v>4.344839184035632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-11.97335937999879</v>
      </c>
      <c r="H201" t="n">
        <v>-6.756207234955292</v>
      </c>
      <c r="I201" t="n">
        <v>-2.872608643936903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8.390981916792351</v>
      </c>
      <c r="F202" t="n">
        <v>-15.11925915582549</v>
      </c>
      <c r="G202" t="n">
        <v>-13.10878041586905</v>
      </c>
      <c r="H202" t="n">
        <v>-8.506301947918704</v>
      </c>
      <c r="I202" t="n">
        <v>-4.305419530870069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-16.30866983825795</v>
      </c>
      <c r="G203" t="n">
        <v>-14.4911342289979</v>
      </c>
      <c r="H203" t="n">
        <v>-8.821658037876112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-15.21107425622051</v>
      </c>
      <c r="H204" t="n">
        <v>-7.021932717262591</v>
      </c>
      <c r="I204" t="n">
        <v>-3.685654797070959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-10.7576805907375</v>
      </c>
      <c r="H206" t="n">
        <v>-6.975961923544183</v>
      </c>
      <c r="I206" t="n">
        <v>-5.410766568822034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-5.45731205201464</v>
      </c>
      <c r="I207" t="n">
        <v>-6.293763806520092</v>
      </c>
      <c r="J207" t="n">
        <v>-7.397044783215845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-4.232742987571758</v>
      </c>
      <c r="I208" t="n">
        <v>-4.427970317677432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14.80983846007686</v>
      </c>
      <c r="F209" t="n">
        <v>-11.57897798935809</v>
      </c>
      <c r="G209" t="n">
        <v>-7.772293903284833</v>
      </c>
      <c r="H209" t="n">
        <v>-4.687556948284143</v>
      </c>
      <c r="I209" t="n">
        <v>-5.257798227490296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-11.23868077790991</v>
      </c>
      <c r="G210" t="n">
        <v>-6.854143626469089</v>
      </c>
      <c r="H210" t="n">
        <v>-5.148674589046576</v>
      </c>
      <c r="I210" t="n">
        <v>-3.684490184724398</v>
      </c>
      <c r="J210" t="n">
        <v>-5.216482229631159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-6.883859803555059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-9.616904838154937</v>
      </c>
      <c r="I213" t="n">
        <v>-6.274997411771044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-7.265906779067444</v>
      </c>
      <c r="I214" t="n">
        <v>-5.386669148845402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-6.890612732837342</v>
      </c>
      <c r="I215" t="n">
        <v>-7.465977184272288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-5.3507779364939</v>
      </c>
      <c r="H216" t="n">
        <v>-5.87581205703247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21.04609761683525</v>
      </c>
      <c r="F217" t="n">
        <v>-15.8961224668787</v>
      </c>
      <c r="G217" t="n">
        <v>-8.014713660126048</v>
      </c>
      <c r="H217" t="n">
        <v>-5.732306281963028</v>
      </c>
      <c r="I217" t="n">
        <v>-7.505200545481072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-16.96491278743558</v>
      </c>
      <c r="G218" t="n">
        <v>-7.34567846869365</v>
      </c>
      <c r="H218" t="n">
        <v>-8.118687552990478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-17.93570531896532</v>
      </c>
      <c r="G219" t="n">
        <v>-7.715619148969466</v>
      </c>
      <c r="H219" t="n">
        <v>-7.2081752892585</v>
      </c>
      <c r="I219" t="n">
        <v>-14.89806937241326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-7.272359105826798</v>
      </c>
      <c r="I220" t="n">
        <v>-13.54078131806495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-8.356758577894951</v>
      </c>
      <c r="I221" t="n">
        <v>-13.93802851339194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-17.35521748680361</v>
      </c>
      <c r="G223" t="n">
        <v>-9.626440853808848</v>
      </c>
      <c r="H223" t="n">
        <v>-7.147923855093707</v>
      </c>
      <c r="I223" t="n">
        <v>-16.3775958188922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-7.782409744168794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-14.91039015566665</v>
      </c>
      <c r="G227" t="n">
        <v>-7.940067196277778</v>
      </c>
      <c r="H227" t="n">
        <v>-3.852881211183945</v>
      </c>
      <c r="I227" t="n">
        <v>-19.10729996797377</v>
      </c>
      <c r="J227" t="n">
        <v>-6.78846999756455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-16.58969030203802</v>
      </c>
      <c r="G228" t="n">
        <v>-10.08977699541757</v>
      </c>
      <c r="H228" t="n">
        <v>-7.266646907844287</v>
      </c>
      <c r="I228" t="n">
        <v>-19.63362682975919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-11.37377082152905</v>
      </c>
      <c r="H229" t="n">
        <v>-10.95994547222514</v>
      </c>
      <c r="I229" t="n">
        <v>-19.45423352496939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-18.57832137297072</v>
      </c>
      <c r="G230" t="n">
        <v>-12.5777506865656</v>
      </c>
      <c r="H230" t="n">
        <v>-13.32700859140223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-20.81839965829836</v>
      </c>
      <c r="G232" t="n">
        <v>-15.58199908512907</v>
      </c>
      <c r="H232" t="n">
        <v>-12.62758000369156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-13.27576685658186</v>
      </c>
      <c r="I233" t="n">
        <v>-23.76625254537097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-16.89815430289005</v>
      </c>
      <c r="I234" t="n">
        <v>-24.87230080241821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-23.74924765589351</v>
      </c>
      <c r="G235" t="n">
        <v>-21.6271173022831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-21.39876249913441</v>
      </c>
      <c r="H236" t="n">
        <v>-19.48461772934607</v>
      </c>
      <c r="I236" t="n">
        <v>-27.7494217865801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-19.75294219993085</v>
      </c>
      <c r="H237" t="n">
        <v>-19.13046071591798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-19.24489105720814</v>
      </c>
      <c r="G238" t="n">
        <v>-16.95292321771869</v>
      </c>
      <c r="H238" t="n">
        <v>-18.44942783239098</v>
      </c>
      <c r="I238" t="n">
        <v>-20.60043157585678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-17.56198484171304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-16.11353136735219</v>
      </c>
      <c r="H240" t="n">
        <v>-18.12198958296139</v>
      </c>
      <c r="I240" t="n">
        <v>-25.19302413170922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2.216786337498045</v>
      </c>
      <c r="F241" t="n">
        <v>-20.61879528068338</v>
      </c>
      <c r="G241" t="n">
        <v>-14.38871473054634</v>
      </c>
      <c r="H241" t="n">
        <v>-15.41243989080277</v>
      </c>
      <c r="I241" t="n">
        <v>-23.14486873941783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-13.94443980468896</v>
      </c>
      <c r="H242" t="n">
        <v>-16.05713993129608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-14.15666968000531</v>
      </c>
      <c r="I243" t="n">
        <v>-26.89514405687358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-19.85380342408856</v>
      </c>
      <c r="G244" t="n">
        <v>-12.65812445193601</v>
      </c>
      <c r="H244" t="n">
        <v>-13.99376887503054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-12.87775993690592</v>
      </c>
      <c r="I246" t="n">
        <v>-23.98382669708064</v>
      </c>
      <c r="J246" t="n">
        <v>-12.21482706331428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-15.04002249830689</v>
      </c>
      <c r="H247" t="n">
        <v>-14.77419265369904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-24.62213548609687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-17.77105142219009</v>
      </c>
      <c r="H249" t="n">
        <v>-16.22889473389079</v>
      </c>
      <c r="I249" t="n">
        <v>-23.91904543983351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-16.23482274248335</v>
      </c>
      <c r="I250" t="n">
        <v>-23.96764764523055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-8.685383956549497</v>
      </c>
      <c r="F251" t="n">
        <v>-24.83447674600294</v>
      </c>
      <c r="G251" t="n">
        <v>-18.27753011744202</v>
      </c>
      <c r="H251" t="n">
        <v>-16.54853460482252</v>
      </c>
      <c r="I251" t="n">
        <v>-23.52642532442824</v>
      </c>
      <c r="J251" t="n">
        <v>-15.87717704491962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-17.70318191426454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-16.63360827510358</v>
      </c>
      <c r="I254" t="n">
        <v>-23.65825328458455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-20.04510497949463</v>
      </c>
      <c r="G255" t="n">
        <v>-18.83657839992317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-18.42449301578739</v>
      </c>
      <c r="G257" t="n">
        <v>-20.17501867638394</v>
      </c>
      <c r="H257" t="n">
        <v>-17.88338442574413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-18.05320407245772</v>
      </c>
      <c r="I259" t="n">
        <v>-22.71240409758148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-17.28354561347738</v>
      </c>
      <c r="I260" t="n">
        <v>-21.82952499384707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-20.48422848624797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-11.50023998437172</v>
      </c>
      <c r="G264" t="n">
        <v>-12.73919147308391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-13.1973901294649</v>
      </c>
      <c r="H266" t="n">
        <v>-14.0188406734014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-9.146114134693962</v>
      </c>
      <c r="H270" t="n">
        <v>-16.01913267647325</v>
      </c>
      <c r="I270" t="n">
        <v>-12.16663235500515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-13.48943224057192</v>
      </c>
      <c r="G271" t="n">
        <v>-10.57568077844322</v>
      </c>
      <c r="H271" t="n">
        <v>-17.73451819376086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-15.88122793033433</v>
      </c>
      <c r="G272" t="n">
        <v>-12.69792993236781</v>
      </c>
      <c r="H272" t="n">
        <v>-19.20127108998429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-18.42432079818941</v>
      </c>
      <c r="I273" t="n">
        <v>-15.81959523724798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-16.4923149161644</v>
      </c>
      <c r="G274" t="n">
        <v>-9.886618677908011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-17.0081448237631</v>
      </c>
      <c r="G275" t="n">
        <v>-10.75010004467001</v>
      </c>
      <c r="H275" t="n">
        <v>-19.80937875804229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-18.99375029724721</v>
      </c>
      <c r="G277" t="n">
        <v>-12.18994966260971</v>
      </c>
      <c r="H277" t="n">
        <v>-21.63120160769137</v>
      </c>
      <c r="I277" t="n">
        <v>-13.22086204518723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-16.56828442906</v>
      </c>
      <c r="G280" t="n">
        <v>-5.953924197262994</v>
      </c>
      <c r="H280" t="n">
        <v>-20.08324076734511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-3.422491909240855</v>
      </c>
      <c r="H282" t="n">
        <v>-16.85624329228321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-4.486312764625389</v>
      </c>
      <c r="H284" t="n">
        <v>-17.79414360350847</v>
      </c>
      <c r="I284" t="n">
        <v>-9.884488583316065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-17.20975009231561</v>
      </c>
      <c r="I285" t="n">
        <v>-10.82884288821385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-5.591311644102969</v>
      </c>
      <c r="H286" t="n">
        <v>-17.72045245096561</v>
      </c>
      <c r="I286" t="n">
        <v>-9.187801613187274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-6.402432171849403</v>
      </c>
      <c r="H287" t="n">
        <v>-17.89740069449821</v>
      </c>
      <c r="I287" t="n">
        <v>-7.902759889713417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-6.488216071490505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-5.884284970102738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-12.82527038074267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-14.17154825524334</v>
      </c>
      <c r="I294" t="n">
        <v>-0.6459254432942041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2.727944528471649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22.348318832377</v>
      </c>
      <c r="F298" t="n">
        <v>-7.664346615971695</v>
      </c>
      <c r="G298" t="n">
        <v>19.95295323721052</v>
      </c>
      <c r="H298" t="n">
        <v>-18.09586973745492</v>
      </c>
      <c r="I298" t="n">
        <v>0.966589965208775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26.80531720115629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-5.744912773010258</v>
      </c>
      <c r="G303" t="n">
        <v>21.83168003268911</v>
      </c>
      <c r="H303" t="n">
        <v>-17.91096569617093</v>
      </c>
      <c r="I303" t="n">
        <v>-2.064192000915543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24.71429886297476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26.87034053736117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-0.3712094914683051</v>
      </c>
      <c r="G312" t="n">
        <v>29.42573365201235</v>
      </c>
      <c r="H312" t="n">
        <v>-5.997653835739247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-3.412002781827794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1.147587059129584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18.70609894430473</v>
      </c>
      <c r="H320" t="n">
        <v>-10.732485863014</v>
      </c>
      <c r="I320" t="n">
        <v>-4.50171671318521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19.6793860362235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-0.1542227098694893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12.81327625454232</v>
      </c>
      <c r="G337" t="n">
        <v>28.1922870693659</v>
      </c>
      <c r="H337" t="n">
        <v>3.063026796961399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24.89023382542879</v>
      </c>
      <c r="H343" t="n">
        <v>5.329215608029569</v>
      </c>
      <c r="I343" t="n">
        <v>-3.331289709422736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8.223558349007298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27.64147274349926</v>
      </c>
      <c r="H354" t="n">
        <v>9.122725935189791</v>
      </c>
      <c r="I354" t="n">
        <v>-2.014678115195756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12.9263548898402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17.36525969352054</v>
      </c>
      <c r="I360" t="n">
        <v>11.53638821403433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18.2629981023924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26.94661869985129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24.57427971792021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39.68536396260629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31.88015359280285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16.88538491941864</v>
      </c>
      <c r="G403" t="n">
        <v>16.08136748883609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22.69521292888182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14.46025901461561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2026-04-26T14:24:05Z</dcterms:created>
  <dcterms:modified xsi:type="dcterms:W3CDTF">2026-04-26T14:24:05Z</dcterms:modified>
</cp:coreProperties>
</file>