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1337.239501953125</v>
      </c>
      <c r="D2" t="n">
        <v>556.2369995117188</v>
      </c>
      <c r="E2" t="n">
        <v>919.209716796875</v>
      </c>
      <c r="F2" t="n">
        <v>2200.617431640625</v>
      </c>
      <c r="G2" t="n">
        <v>177.2171478271484</v>
      </c>
      <c r="H2" t="n">
        <v>486.5713500976562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878.3656616210938</v>
      </c>
      <c r="F8" t="n">
        <v>2240.085205078125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1324.038452148438</v>
      </c>
      <c r="D9" t="n">
        <v>557.5292358398438</v>
      </c>
      <c r="E9" t="n">
        <v>887.86865234375</v>
      </c>
      <c r="F9" t="n">
        <v>2248.9384765625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473.9362182617188</v>
      </c>
      <c r="I10" t="n">
        <v>942.5709228515625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551.1163940429688</v>
      </c>
      <c r="E11" t="n">
        <v>881.9173583984375</v>
      </c>
      <c r="F11" t="n">
        <v>2202.853759765625</v>
      </c>
      <c r="G11" t="n">
        <v>180.0480804443359</v>
      </c>
      <c r="H11" t="n">
        <v>472.8004455566406</v>
      </c>
      <c r="I11" t="n">
        <v>927.5463256835938</v>
      </c>
      <c r="J11" t="n">
        <v>737.7570190429688</v>
      </c>
    </row>
    <row r="12">
      <c r="A12" s="2" t="n">
        <v>44578</v>
      </c>
      <c r="B12" t="n">
        <v>3451.521484375</v>
      </c>
      <c r="C12" t="n">
        <v>1340.299926757812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891.1804809570312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2152.715087890625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855.4717407226562</v>
      </c>
      <c r="F16" t="n">
        <v>2167.16015625</v>
      </c>
      <c r="G16" t="n">
        <v>175.5589904785156</v>
      </c>
      <c r="H16" t="n">
        <v>452.2624206542969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522.6895141601562</v>
      </c>
      <c r="E17" t="n">
        <v>826.2904052734375</v>
      </c>
      <c r="F17" t="n">
        <v>2129.136474609375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844.1448364257812</v>
      </c>
      <c r="F19" t="n">
        <v>2139.15478515625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845.6326904296875</v>
      </c>
      <c r="F20" t="n">
        <v>2128.15771484375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869.548583984375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871.303466796875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792.3096923828125</v>
      </c>
      <c r="F35" t="n">
        <v>2155.18505859375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2138.642822265625</v>
      </c>
      <c r="G36" t="n">
        <v>180.5625762939453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177.9534912109375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740.2345581054688</v>
      </c>
      <c r="F39" t="n">
        <v>2023.6396484375</v>
      </c>
      <c r="G39" t="n">
        <v>172.6940002441406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177.2080535888672</v>
      </c>
      <c r="H40" t="n">
        <v>474.2650756835938</v>
      </c>
      <c r="I40" t="n">
        <v>846.98193359375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539.2000732421875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1948.710815429688</v>
      </c>
      <c r="G43" t="n">
        <v>181.7221221923828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505.461181640625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682.3519897460938</v>
      </c>
      <c r="F48" t="n">
        <v>1958.915283203125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1919.167724609375</v>
      </c>
      <c r="G50" t="n">
        <v>197.9562225341797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532.7874755859375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717.2926025390625</v>
      </c>
      <c r="F52" t="n">
        <v>1931.143432617188</v>
      </c>
      <c r="G52" t="n">
        <v>200.9379577636719</v>
      </c>
      <c r="H52" t="n">
        <v>503.5921630859375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716.57275390625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723.5340576171875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666.5135498046875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667.137451171875</v>
      </c>
      <c r="F57" t="n">
        <v>1832.123413085938</v>
      </c>
      <c r="G57" t="n">
        <v>211.0842437744141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1840.697265625</v>
      </c>
      <c r="G59" t="n">
        <v>212.9064636230469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505.0783996582031</v>
      </c>
      <c r="E61" t="n">
        <v>698.6223754882812</v>
      </c>
      <c r="F61" t="n">
        <v>1878.720947265625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209.8004302978516</v>
      </c>
      <c r="H63" t="n">
        <v>496.691650390625</v>
      </c>
      <c r="I63" t="n">
        <v>839.432373046875</v>
      </c>
      <c r="J63" t="n">
        <v>764.1710205078125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1983.612182617188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525.4176025390625</v>
      </c>
      <c r="E65" t="n">
        <v>739.9945678710938</v>
      </c>
      <c r="F65" t="n">
        <v>1994.189697265625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779.11083984375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773.7833251953125</v>
      </c>
      <c r="F70" t="n">
        <v>1987.153686523438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754.8250732421875</v>
      </c>
      <c r="F71" t="n">
        <v>2005.69970703125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1410.870361328125</v>
      </c>
      <c r="D72" t="n">
        <v>538.578125</v>
      </c>
      <c r="E72" t="n">
        <v>764.4241943359375</v>
      </c>
      <c r="F72" t="n">
        <v>2029.464477539062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768.3119506835938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2048.3828125</v>
      </c>
      <c r="G75" t="n">
        <v>215.6811370849609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1982.214477539062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730.6354370117188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2002.158081054688</v>
      </c>
      <c r="G78" t="n">
        <v>214.4801483154297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1999.129272460938</v>
      </c>
      <c r="G79" t="n">
        <v>213.2791595458984</v>
      </c>
      <c r="H79" t="n">
        <v>507.8570556640625</v>
      </c>
      <c r="I79" t="n">
        <v>875.5699462890625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547.7186279296875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751.0333862304688</v>
      </c>
      <c r="F81" t="n">
        <v>2082.7724609375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731.4993896484375</v>
      </c>
      <c r="F84" t="n">
        <v>2019.166381835938</v>
      </c>
      <c r="G84" t="n">
        <v>217.0477752685547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482.6990051269531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1972.615356445312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749.4495239257812</v>
      </c>
      <c r="F88" t="n">
        <v>2016.277099609375</v>
      </c>
      <c r="G88" t="n">
        <v>211.7468872070312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1448.8740234375</v>
      </c>
      <c r="D89" t="n">
        <v>476.986572265625</v>
      </c>
      <c r="E89" t="n">
        <v>740.3305053710938</v>
      </c>
      <c r="F89" t="n">
        <v>1993.258056640625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1483.166015625</v>
      </c>
      <c r="D90" t="n">
        <v>479.3316040039062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786.7420654296875</v>
      </c>
      <c r="F92" t="n">
        <v>2092.2314453125</v>
      </c>
      <c r="G92" t="n">
        <v>219.2426910400391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2135.473388671875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506.563232421875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224.3365325927734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473.2538452148438</v>
      </c>
      <c r="E98" t="n">
        <v>724.587890625</v>
      </c>
      <c r="F98" t="n">
        <v>2142.27734375</v>
      </c>
      <c r="G98" t="n">
        <v>225.8688507080078</v>
      </c>
      <c r="H98" t="n">
        <v>500.0939331054688</v>
      </c>
      <c r="I98" t="n">
        <v>830.44140625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476.5080871582031</v>
      </c>
      <c r="E99" t="n">
        <v>748.6817626953125</v>
      </c>
      <c r="F99" t="n">
        <v>2125.035400390625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476.364501953125</v>
      </c>
      <c r="E100" t="n">
        <v>752.665283203125</v>
      </c>
      <c r="F100" t="n">
        <v>2172.005859375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2151.36376953125</v>
      </c>
      <c r="G103" t="n">
        <v>230.6547698974609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738.2666015625</v>
      </c>
      <c r="F104" t="n">
        <v>2129.322509765625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732.7471923828125</v>
      </c>
      <c r="F105" t="n">
        <v>2135.986083984375</v>
      </c>
      <c r="G105" t="n">
        <v>231.3759765625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2125.315673828125</v>
      </c>
      <c r="G106" t="n">
        <v>233.1577606201172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804.6470947265625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1402.1328125</v>
      </c>
      <c r="D108" t="n">
        <v>473.5887451171875</v>
      </c>
      <c r="E108" t="n">
        <v>718.108642578125</v>
      </c>
      <c r="F108" t="n">
        <v>2047.544189453125</v>
      </c>
      <c r="G108" t="n">
        <v>227.3033447265625</v>
      </c>
      <c r="H108" t="n">
        <v>470.8627319335938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2050.200439453125</v>
      </c>
      <c r="G110" t="n">
        <v>229.21240234375</v>
      </c>
      <c r="H110" t="n">
        <v>472.0607299804688</v>
      </c>
      <c r="I110" t="n">
        <v>805.9923095703125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708.7015380859375</v>
      </c>
      <c r="F111" t="n">
        <v>2047.404296875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707.549560546875</v>
      </c>
      <c r="F112" t="n">
        <v>2023.266967773438</v>
      </c>
      <c r="G112" t="n">
        <v>225.2246398925781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2018.142944335938</v>
      </c>
      <c r="G113" t="n">
        <v>223.4852600097656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1984.2021484375</v>
      </c>
      <c r="G115" t="n">
        <v>223.4004364013672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728.5715942382812</v>
      </c>
      <c r="F116" t="n">
        <v>2064.54052734375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484.2129211425781</v>
      </c>
      <c r="E117" t="n">
        <v>731.4513549804688</v>
      </c>
      <c r="F117" t="n">
        <v>2073.096435546875</v>
      </c>
      <c r="G117" t="n">
        <v>229.0003051757812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1377.883056640625</v>
      </c>
      <c r="D118" t="n">
        <v>477.5608825683594</v>
      </c>
      <c r="E118" t="n">
        <v>731.4993896484375</v>
      </c>
      <c r="F118" t="n">
        <v>2071.074951171875</v>
      </c>
      <c r="G118" t="n">
        <v>225.0973510742188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493.5929260253906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2179.007568359375</v>
      </c>
      <c r="G122" t="n">
        <v>230.6547698974609</v>
      </c>
      <c r="H122" t="n">
        <v>468.2750549316406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232.0547485351562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1402.595947265625</v>
      </c>
      <c r="D125" t="n">
        <v>489.3336486816406</v>
      </c>
      <c r="E125" t="n">
        <v>750.1695556640625</v>
      </c>
      <c r="F125" t="n">
        <v>2145.819580078125</v>
      </c>
      <c r="G125" t="n">
        <v>241.2605743408203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247.6664581298828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798.8849487304688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519.6746826171875</v>
      </c>
      <c r="E128" t="n">
        <v>844.6727294921875</v>
      </c>
      <c r="F128" t="n">
        <v>2348.9453125</v>
      </c>
      <c r="G128" t="n">
        <v>245.4604797363281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520.2489013671875</v>
      </c>
      <c r="E129" t="n">
        <v>820.9149169921875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248.6421813964844</v>
      </c>
      <c r="H130" t="n">
        <v>482.7948608398438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822.1149291992188</v>
      </c>
      <c r="F132" t="n">
        <v>2303.017578125</v>
      </c>
      <c r="G132" t="n">
        <v>248.3453063964844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840.2571411132812</v>
      </c>
      <c r="F134" t="n">
        <v>2348.381103515625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1453.131225585938</v>
      </c>
      <c r="D135" t="n">
        <v>524.8432006835938</v>
      </c>
      <c r="E135" t="n">
        <v>839.1532592773438</v>
      </c>
      <c r="F135" t="n">
        <v>2414.851806640625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534.3189086914062</v>
      </c>
      <c r="E138" t="n">
        <v>838.481201171875</v>
      </c>
      <c r="F138" t="n">
        <v>2448.6982421875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2451.471923828125</v>
      </c>
      <c r="G139" t="n">
        <v>254.1572265625</v>
      </c>
      <c r="H139" t="n">
        <v>503.9276123046875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509.10302734375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536.9157104492188</v>
      </c>
      <c r="E142" t="n">
        <v>808.9160766601562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771.2742309570312</v>
      </c>
    </row>
    <row r="143">
      <c r="A143" s="2" t="n">
        <v>44769</v>
      </c>
      <c r="B143" t="n">
        <v>3692.492919921875</v>
      </c>
      <c r="C143" t="n">
        <v>1447.4853515625</v>
      </c>
      <c r="D143" t="n">
        <v>546.0526123046875</v>
      </c>
      <c r="E143" t="n">
        <v>812.371826171875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257.4661865234375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1468.44921875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558.603759765625</v>
      </c>
      <c r="E146" t="n">
        <v>826.7703857421875</v>
      </c>
      <c r="F146" t="n">
        <v>2437.88623046875</v>
      </c>
      <c r="G146" t="n">
        <v>260.9025573730469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262.5994873046875</v>
      </c>
      <c r="H149" t="n">
        <v>509.4384155273438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1478.352783203125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821.9228515625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490.3183288574219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2521.609130859375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494.1518859863281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871.4061279296875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887.1966552734375</v>
      </c>
      <c r="F165" t="n">
        <v>2500.73681640625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2447.852294921875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498.8480529785156</v>
      </c>
      <c r="I169" t="n">
        <v>914.9159545898438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907.9788818359375</v>
      </c>
      <c r="F170" t="n">
        <v>2411.18505859375</v>
      </c>
      <c r="G170" t="n">
        <v>276.6838989257812</v>
      </c>
      <c r="H170" t="n">
        <v>501.0044860839844</v>
      </c>
      <c r="I170" t="n">
        <v>921.5177612304688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901.3554077148438</v>
      </c>
      <c r="F171" t="n">
        <v>2422.984375</v>
      </c>
      <c r="G171" t="n">
        <v>279.9081115722656</v>
      </c>
      <c r="H171" t="n">
        <v>499.9502258300781</v>
      </c>
      <c r="I171" t="n">
        <v>918.848876953125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501.5794372558594</v>
      </c>
      <c r="I174" t="n">
        <v>915.9610595703125</v>
      </c>
      <c r="J174" t="n">
        <v>827.98486328125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501.9149780273438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884.2763061523438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864.0628662109375</v>
      </c>
      <c r="F178" t="n">
        <v>2424.95849609375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2429.001953125</v>
      </c>
      <c r="G179" t="n">
        <v>285.0837097167969</v>
      </c>
      <c r="H179" t="n">
        <v>505.3172912597656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889.5965576171875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849.568359375</v>
      </c>
      <c r="F185" t="n">
        <v>2540.459716796875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873.9498901367188</v>
      </c>
      <c r="F187" t="n">
        <v>2535.147705078125</v>
      </c>
      <c r="G187" t="n">
        <v>281.8594665527344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849.568359375</v>
      </c>
      <c r="F188" t="n">
        <v>2465.62158203125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282.4110107421875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2457.630126953125</v>
      </c>
      <c r="G190" t="n">
        <v>285.6352233886719</v>
      </c>
      <c r="H190" t="n">
        <v>503.2567138671875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798.8849487304688</v>
      </c>
      <c r="F192" t="n">
        <v>2449.73291015625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485.7658386230469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288.7321472167969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1476.96484375</v>
      </c>
      <c r="D202" t="n">
        <v>516.33349609375</v>
      </c>
      <c r="E202" t="n">
        <v>787.4141235351562</v>
      </c>
      <c r="F202" t="n">
        <v>2419.176513671875</v>
      </c>
      <c r="G202" t="n">
        <v>295.0107421875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2368.312744140625</v>
      </c>
      <c r="G204" t="n">
        <v>293.398681640625</v>
      </c>
      <c r="H204" t="n">
        <v>497.8417358398438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497.3625183105469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2398.1162109375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1482.890258789062</v>
      </c>
      <c r="D212" t="n">
        <v>535.3526611328125</v>
      </c>
      <c r="E212" t="n">
        <v>782.1824951171875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465.8790283203125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286.1018371582031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2412.739501953125</v>
      </c>
      <c r="G223" t="n">
        <v>289.1139526367188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288.7321472167969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846.1127319335938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842.0808715820312</v>
      </c>
      <c r="F228" t="n">
        <v>2520.355712890625</v>
      </c>
      <c r="G228" t="n">
        <v>288.0957641601562</v>
      </c>
      <c r="H228" t="n">
        <v>480.6384582519531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286.0594177246094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567.1849975585938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862.1431884765625</v>
      </c>
      <c r="F232" t="n">
        <v>2562.474609375</v>
      </c>
      <c r="G232" t="n">
        <v>288.5624694824219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291.1926879882812</v>
      </c>
      <c r="H235" t="n">
        <v>511.5468444824219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506.0360107421875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851.5841674804688</v>
      </c>
      <c r="F237" t="n">
        <v>2540.989013671875</v>
      </c>
      <c r="G237" t="n">
        <v>293.0592346191406</v>
      </c>
      <c r="H237" t="n">
        <v>503.2567138671875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1480.457153320312</v>
      </c>
      <c r="D239" t="n">
        <v>560.0842895507812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858.7353515625</v>
      </c>
      <c r="F241" t="n">
        <v>2531.42919921875</v>
      </c>
      <c r="G241" t="n">
        <v>288.6047973632812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850.528076171875</v>
      </c>
      <c r="F248" t="n">
        <v>2430.62841796875</v>
      </c>
      <c r="G248" t="n">
        <v>284.5321960449219</v>
      </c>
      <c r="H248" t="n">
        <v>493.9602355957031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839.00927734375</v>
      </c>
      <c r="F249" t="n">
        <v>2424.0029296875</v>
      </c>
      <c r="G249" t="n">
        <v>281.3079833984375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857.6795043945312</v>
      </c>
      <c r="F250" t="n">
        <v>2421.49462890625</v>
      </c>
      <c r="G250" t="n">
        <v>282.4110107421875</v>
      </c>
      <c r="H250" t="n">
        <v>485.1908264160156</v>
      </c>
      <c r="I250" t="n">
        <v>945.4779663085938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879.75732421875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2502.3720703125</v>
      </c>
      <c r="G256" t="n">
        <v>282.8777160644531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2451.451416015625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889.6923828125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892.1403198242188</v>
      </c>
      <c r="F266" t="n">
        <v>2461.341796875</v>
      </c>
      <c r="G266" t="n">
        <v>287.5867309570312</v>
      </c>
      <c r="H266" t="n">
        <v>482.4593505859375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870.734130859375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539.1204833984375</v>
      </c>
      <c r="E269" t="n">
        <v>867.5665893554688</v>
      </c>
      <c r="F269" t="n">
        <v>2430.72265625</v>
      </c>
      <c r="G269" t="n">
        <v>292.5502014160156</v>
      </c>
      <c r="H269" t="n">
        <v>483.2740478515625</v>
      </c>
      <c r="I269" t="n">
        <v>926.3547973632812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1367.817626953125</v>
      </c>
      <c r="D272" t="n">
        <v>535.6425170898438</v>
      </c>
      <c r="E272" t="n">
        <v>902.0272216796875</v>
      </c>
      <c r="F272" t="n">
        <v>2493.85400390625</v>
      </c>
      <c r="G272" t="n">
        <v>321.2282409667969</v>
      </c>
      <c r="H272" t="n">
        <v>478.9132690429688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897.515625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325.3008422851562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476.9006652832031</v>
      </c>
      <c r="I275" t="n">
        <v>917.2727661132812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902.9873657226562</v>
      </c>
      <c r="F276" t="n">
        <v>2444.589111328125</v>
      </c>
      <c r="G276" t="n">
        <v>318.6404113769531</v>
      </c>
      <c r="H276" t="n">
        <v>480.0633544921875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1373.152587890625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315.0768737792969</v>
      </c>
      <c r="H278" t="n">
        <v>474.5525512695312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317.4949645996094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516.707275390625</v>
      </c>
      <c r="E281" t="n">
        <v>897.9957275390625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330.6318969726562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909.7835083007812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911.0233764648438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482.7948608398438</v>
      </c>
      <c r="I286" t="n">
        <v>902.5866088867188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877.3577270507812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471.437744140625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875.48583984375</v>
      </c>
      <c r="F291" t="n">
        <v>2334.275634765625</v>
      </c>
      <c r="G291" t="n">
        <v>326.5787963867188</v>
      </c>
      <c r="H291" t="n">
        <v>475.3193054199219</v>
      </c>
      <c r="I291" t="n">
        <v>907.6473388671875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875.8696899414062</v>
      </c>
      <c r="F292" t="n">
        <v>2323.95947265625</v>
      </c>
      <c r="G292" t="n">
        <v>323.8623352050781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513.80908203125</v>
      </c>
      <c r="E295" t="n">
        <v>883.6449584960938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2316.434326171875</v>
      </c>
      <c r="G302" t="n">
        <v>323.8623352050781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915.3323974609375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467.9259643554688</v>
      </c>
      <c r="I305" t="n">
        <v>909.6217041015625</v>
      </c>
      <c r="J305" t="n">
        <v>693.3032836914062</v>
      </c>
    </row>
    <row r="306">
      <c r="A306" s="2" t="n">
        <v>45008</v>
      </c>
      <c r="B306" t="n">
        <v>4064.32421875</v>
      </c>
      <c r="C306" t="n">
        <v>1423.458862304688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913.0662231445312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2395.4189453125</v>
      </c>
      <c r="G310" t="n">
        <v>330.0713806152344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928.85693359375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1438.386962890625</v>
      </c>
      <c r="D315" t="n">
        <v>505.4526062011719</v>
      </c>
      <c r="E315" t="n">
        <v>926.8410034179688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925.2572631835938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924.5851440429688</v>
      </c>
      <c r="F318" t="n">
        <v>2400.48291015625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503.2305603027344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929.048828125</v>
      </c>
      <c r="F321" t="n">
        <v>2396.128662109375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507.0465393066406</v>
      </c>
      <c r="E324" t="n">
        <v>949.9268188476562</v>
      </c>
      <c r="F324" t="n">
        <v>2365.9833984375</v>
      </c>
      <c r="G324" t="n">
        <v>352.4498291015625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508.5441589355469</v>
      </c>
      <c r="E325" t="n">
        <v>924.5851440429688</v>
      </c>
      <c r="F325" t="n">
        <v>2357.1806640625</v>
      </c>
      <c r="G325" t="n">
        <v>354.9075927734375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512.4082641601562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2352.96923828125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512.4082641601562</v>
      </c>
      <c r="E331" t="n">
        <v>894.108154296875</v>
      </c>
      <c r="F331" t="n">
        <v>2372.6083984375</v>
      </c>
      <c r="G331" t="n">
        <v>366.1614990234375</v>
      </c>
      <c r="H331" t="n">
        <v>480.9333190917969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496.4681091308594</v>
      </c>
      <c r="E333" t="n">
        <v>905.6749877929688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1055.667114257812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505.6941528320312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969.2691040039062</v>
      </c>
      <c r="F342" t="n">
        <v>2500.100830078125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366.2909240722656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2487.654541015625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1517.441650390625</v>
      </c>
      <c r="D347" t="n">
        <v>523.7114868164062</v>
      </c>
      <c r="E347" t="n">
        <v>1007.857299804688</v>
      </c>
      <c r="F347" t="n">
        <v>2510.417724609375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2524.80419921875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2571.323974609375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1012.849060058594</v>
      </c>
      <c r="F354" t="n">
        <v>2547.140869140625</v>
      </c>
      <c r="G354" t="n">
        <v>390.4336853027344</v>
      </c>
      <c r="H354" t="n">
        <v>524.8875732421875</v>
      </c>
      <c r="I354" t="n">
        <v>1054.350708007812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1027.103515625</v>
      </c>
      <c r="F362" t="n">
        <v>2570.330078125</v>
      </c>
      <c r="G362" t="n">
        <v>399.5156555175781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1023.98388671875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990.9151000976562</v>
      </c>
      <c r="F368" t="n">
        <v>2530.68212890625</v>
      </c>
      <c r="G368" t="n">
        <v>392.9907836914062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505.7875366210938</v>
      </c>
      <c r="I370" t="n">
        <v>1104.806030273438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408.4652404785156</v>
      </c>
      <c r="H372" t="n">
        <v>515.7002563476562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1020.000244140625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2561.5986328125</v>
      </c>
      <c r="G378" t="n">
        <v>417.1944885253906</v>
      </c>
      <c r="H378" t="n">
        <v>514.0562133789062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1025.51953125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1011.361206054688</v>
      </c>
      <c r="F380" t="n">
        <v>2533.1630859375</v>
      </c>
      <c r="G380" t="n">
        <v>416.1805114746094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1733.941650390625</v>
      </c>
      <c r="D384" t="n">
        <v>555.060791015625</v>
      </c>
      <c r="E384" t="n">
        <v>1002.049987792969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2450.57568359375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515.1683349609375</v>
      </c>
      <c r="I389" t="n">
        <v>1107.5166015625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2435.73779296875</v>
      </c>
      <c r="G403" t="n">
        <v>397.0026245117188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540.0709228515625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2437.7890625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548.2970581054688</v>
      </c>
      <c r="E409" t="n">
        <v>1000.034057617188</v>
      </c>
      <c r="F409" t="n">
        <v>2463.07568359375</v>
      </c>
      <c r="G409" t="n">
        <v>397.5757751464844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390.918701171875</v>
      </c>
      <c r="H410" t="n">
        <v>541.76318359375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2438.695068359375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2410.497802734375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979.6360473632812</v>
      </c>
      <c r="F413" t="n">
        <v>2416.032958984375</v>
      </c>
      <c r="G413" t="n">
        <v>390.4336853027344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1062.989868164062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2384.4482421875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538.0087280273438</v>
      </c>
      <c r="E430" t="n">
        <v>937.6879272460938</v>
      </c>
      <c r="F430" t="n">
        <v>2362.50146484375</v>
      </c>
      <c r="G430" t="n">
        <v>390.2573852539062</v>
      </c>
      <c r="H430" t="n">
        <v>559.7510375976562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2352.720703125</v>
      </c>
      <c r="G434" t="n">
        <v>391.8445129394531</v>
      </c>
      <c r="H434" t="n">
        <v>543.16552734375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539.0277099609375</v>
      </c>
      <c r="E436" t="n">
        <v>950.74267578125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524.5973510742188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946.3272094726562</v>
      </c>
      <c r="F441" t="n">
        <v>2439.363037109375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937.8319091796875</v>
      </c>
      <c r="F442" t="n">
        <v>2439.935546875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524.3556518554688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944.4554443359375</v>
      </c>
      <c r="F447" t="n">
        <v>2431.443603515625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935.9120483398438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493.5061950683594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947.6710205078125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1947.218017578125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2409.24169921875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973.8237915039062</v>
      </c>
      <c r="F471" t="n">
        <v>2417.65234375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536.6427001953125</v>
      </c>
      <c r="E478" t="n">
        <v>1001.991821289062</v>
      </c>
      <c r="F478" t="n">
        <v>2468.068115234375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1007.587097167969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1064.453491210938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545.1793823242188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1061.608032226562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410.44921875</v>
      </c>
      <c r="H508" t="n">
        <v>510.1038818359375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1193.139282226562</v>
      </c>
      <c r="F517" t="n">
        <v>2357.47998046875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1175.3896484375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1194.2001953125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526.0573120117188</v>
      </c>
      <c r="E522" t="n">
        <v>1175.582275390625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525.6182861328125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2301.2490234375</v>
      </c>
      <c r="G532" t="n">
        <v>368.2830505371094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523.17919921875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1222.657836914062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509.6662902832031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1190.631225585938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507.5202941894531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2180.95263671875</v>
      </c>
      <c r="G560" t="n">
        <v>384.1280517578125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483.1296997070312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2172.59033203125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1241.42724609375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1385.96044921875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1399.373413085938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1461.576416015625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1284.462158203125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1239.969360351562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981.7488403320312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8.734101038050435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-9.97680953242841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3.622758140324711</v>
      </c>
      <c r="F17" t="n">
        <v>6.100514093189058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-6.782427539714709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-2.46522833603251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-7.556770481397301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-5.927618875109242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4.717095584963071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10.19995911964231</v>
      </c>
      <c r="E24" t="n">
        <v>8.304784405211251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7.355974867564341</v>
      </c>
      <c r="E25" t="n">
        <v>4.953975723787107</v>
      </c>
      <c r="F25" t="n">
        <v>4.420628491247958</v>
      </c>
      <c r="G25" t="n">
        <v>-2.111783929611477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-2.943705482483816</v>
      </c>
      <c r="E26" t="n">
        <v>-2.580279808473995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-0.469123341225508</v>
      </c>
      <c r="F27" t="n">
        <v>-6.133156979489074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8.031277988887053</v>
      </c>
      <c r="F28" t="n">
        <v>-2.79058256427851</v>
      </c>
      <c r="G28" t="n">
        <v>-6.57895644452694</v>
      </c>
      <c r="H28" t="n">
        <v>-0.9946055854518687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-6.846984760430475</v>
      </c>
      <c r="G29" t="n">
        <v>-4.447096191819799</v>
      </c>
      <c r="H29" t="n">
        <v>-3.764809126810009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12.19994900399966</v>
      </c>
      <c r="F30" t="n">
        <v>4.651256072022547</v>
      </c>
      <c r="G30" t="n">
        <v>6.034897721721544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2.151402661685831</v>
      </c>
      <c r="F31" t="n">
        <v>3.229467965603483</v>
      </c>
      <c r="G31" t="n">
        <v>1.727351865354354</v>
      </c>
      <c r="H31" t="n">
        <v>0.9585935123586076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-4.115280382717524</v>
      </c>
      <c r="E32" t="n">
        <v>0.02520029424710746</v>
      </c>
      <c r="F32" t="n">
        <v>0.7462479028186308</v>
      </c>
      <c r="G32" t="n">
        <v>-3.60036919115253</v>
      </c>
      <c r="H32" t="n">
        <v>-4.468996397888181</v>
      </c>
      <c r="I32" t="n">
        <v>7.677224852250042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-0.2712022420173654</v>
      </c>
      <c r="E33" t="n">
        <v>-1.348057038140871</v>
      </c>
      <c r="F33" t="n">
        <v>-1.574804114664463</v>
      </c>
      <c r="G33" t="n">
        <v>1.068917246345369</v>
      </c>
      <c r="H33" t="n">
        <v>-1.473552752781127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-2.973106610541232</v>
      </c>
      <c r="F34" t="n">
        <v>-2.177067431751023</v>
      </c>
      <c r="G34" t="n">
        <v>-5.582994813151654</v>
      </c>
      <c r="H34" t="n">
        <v>1.69477022322293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0.9335753795627122</v>
      </c>
      <c r="E35" t="n">
        <v>-4.167445049321616</v>
      </c>
      <c r="F35" t="n">
        <v>-4.381747677810055</v>
      </c>
      <c r="G35" t="n">
        <v>3.122220357311734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3.159900734887611</v>
      </c>
      <c r="E36" t="n">
        <v>2.140116053949437</v>
      </c>
      <c r="F36" t="n">
        <v>1.217336044197426</v>
      </c>
      <c r="G36" t="n">
        <v>1.369262994861153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4.222163471399076</v>
      </c>
      <c r="E37" t="n">
        <v>16.62259092758178</v>
      </c>
      <c r="F37" t="n">
        <v>8.556146083917305</v>
      </c>
      <c r="G37" t="n">
        <v>7.039501793978764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-2.202228733671519</v>
      </c>
      <c r="E38" t="n">
        <v>-6.264521792425115</v>
      </c>
      <c r="F38" t="n">
        <v>-4.024852297057302</v>
      </c>
      <c r="G38" t="n">
        <v>10.96480539353564</v>
      </c>
      <c r="H38" t="n">
        <v>3.459775742377857</v>
      </c>
      <c r="I38" t="n">
        <v>10.99171367892493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2.297259140256069</v>
      </c>
      <c r="D39" t="n">
        <v>2.309433317675191</v>
      </c>
      <c r="E39" t="n">
        <v>4.857573822432792</v>
      </c>
      <c r="F39" t="n">
        <v>4.051791480545486</v>
      </c>
      <c r="G39" t="n">
        <v>1.805150637615416</v>
      </c>
      <c r="H39" t="n">
        <v>-1.575704722246241</v>
      </c>
      <c r="I39" t="n">
        <v>5.54095975601796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1.407363717319443</v>
      </c>
      <c r="D40" t="n">
        <v>-4.509186470628213</v>
      </c>
      <c r="E40" t="n">
        <v>1.100465346913104</v>
      </c>
      <c r="F40" t="n">
        <v>-4.505674011184857</v>
      </c>
      <c r="G40" t="n">
        <v>8.662804009680091</v>
      </c>
      <c r="H40" t="n">
        <v>-1.24474006672981</v>
      </c>
      <c r="I40" t="n">
        <v>-1.828543350547718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-0.6590248916197416</v>
      </c>
      <c r="E41" t="n">
        <v>4.484870432307453</v>
      </c>
      <c r="F41" t="n">
        <v>0.6130299224995417</v>
      </c>
      <c r="G41" t="n">
        <v>6.273587259571056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-4.572101396557004</v>
      </c>
      <c r="E42" t="n">
        <v>-0.8395399716548901</v>
      </c>
      <c r="F42" t="n">
        <v>-4.593306888264315</v>
      </c>
      <c r="G42" t="n">
        <v>-2.485318422530047</v>
      </c>
      <c r="H42" t="n">
        <v>0.4927548183898622</v>
      </c>
      <c r="I42" t="n">
        <v>-2.862932575618893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6.540082215940624</v>
      </c>
      <c r="E43" t="n">
        <v>6.288454462502191</v>
      </c>
      <c r="F43" t="n">
        <v>5.945879965190781</v>
      </c>
      <c r="G43" t="n">
        <v>-2.494988248752028</v>
      </c>
      <c r="H43" t="n">
        <v>-3.278992939059122</v>
      </c>
      <c r="I43" t="n">
        <v>-0.8817296573523592</v>
      </c>
      <c r="J43" t="n">
        <v>6.219561111163485</v>
      </c>
    </row>
    <row r="44">
      <c r="A44" s="2" t="n">
        <v>44865</v>
      </c>
      <c r="B44" t="n">
        <v>-1.990599315831576</v>
      </c>
      <c r="C44" t="n">
        <v>1.266290305164941</v>
      </c>
      <c r="D44" t="n">
        <v>-3.185280866096185</v>
      </c>
      <c r="E44" t="n">
        <v>-8.913166226627311</v>
      </c>
      <c r="F44" t="n">
        <v>-5.405266677998243</v>
      </c>
      <c r="G44" t="n">
        <v>4.966927678746491</v>
      </c>
      <c r="H44" t="n">
        <v>-2.472812946536196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-2.719483128990263</v>
      </c>
      <c r="D45" t="n">
        <v>-1.824888476741915</v>
      </c>
      <c r="E45" t="n">
        <v>-1.49310359298368</v>
      </c>
      <c r="F45" t="n">
        <v>1.376029994284877</v>
      </c>
      <c r="G45" t="n">
        <v>3.65051620610537</v>
      </c>
      <c r="H45" t="n">
        <v>2.330675397331827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5.571844167555584</v>
      </c>
      <c r="D46" t="n">
        <v>-0.08559167663859668</v>
      </c>
      <c r="E46" t="n">
        <v>8.257670867360689</v>
      </c>
      <c r="F46" t="n">
        <v>0.8512031380688345</v>
      </c>
      <c r="G46" t="n">
        <v>5.758128982241129</v>
      </c>
      <c r="H46" t="n">
        <v>1.467173592203119</v>
      </c>
      <c r="I46" t="n">
        <v>2.927573057926125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6.70544046653454</v>
      </c>
      <c r="D47" t="n">
        <v>18.34634918255187</v>
      </c>
      <c r="E47" t="n">
        <v>12.69884822301486</v>
      </c>
      <c r="F47" t="n">
        <v>18.23725693647731</v>
      </c>
      <c r="G47" t="n">
        <v>10.80438244758988</v>
      </c>
      <c r="H47" t="n">
        <v>8.390886092277782</v>
      </c>
      <c r="I47" t="n">
        <v>10.81339863216819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-4.441227607424192</v>
      </c>
      <c r="E48" t="n">
        <v>-1.22563950698511</v>
      </c>
      <c r="F48" t="n">
        <v>-4.375064496834524</v>
      </c>
      <c r="G48" t="n">
        <v>1.053027466424883</v>
      </c>
      <c r="H48" t="n">
        <v>-10.44693108775655</v>
      </c>
      <c r="I48" t="n">
        <v>-1.252026917332938</v>
      </c>
      <c r="J48" t="n">
        <v>-6.28903610873529</v>
      </c>
    </row>
    <row r="49">
      <c r="A49" s="2" t="n">
        <v>44712</v>
      </c>
      <c r="B49" t="n">
        <v>11.23886031024319</v>
      </c>
      <c r="C49" t="n">
        <v>-0.3588139506579768</v>
      </c>
      <c r="D49" t="n">
        <v>-6.772054163283203</v>
      </c>
      <c r="E49" t="n">
        <v>-1.974679906778831</v>
      </c>
      <c r="F49" t="n">
        <v>5.297867691567593</v>
      </c>
      <c r="G49" t="n">
        <v>6.819098088260556</v>
      </c>
      <c r="H49" t="n">
        <v>2.29059704693706</v>
      </c>
      <c r="I49" t="n">
        <v>-3.484932507062122</v>
      </c>
      <c r="J49" t="n">
        <v>-7.769348188789604</v>
      </c>
    </row>
    <row r="50">
      <c r="A50" s="2" t="n">
        <v>44681</v>
      </c>
      <c r="B50" t="n">
        <v>2.272015938013805</v>
      </c>
      <c r="C50" t="n">
        <v>7.281565847571625</v>
      </c>
      <c r="D50" t="n">
        <v>3.82320316622502</v>
      </c>
      <c r="E50" t="n">
        <v>4.696905650924865</v>
      </c>
      <c r="F50" t="n">
        <v>9.088946821057164</v>
      </c>
      <c r="G50" t="n">
        <v>3.550771426691957</v>
      </c>
      <c r="H50" t="n">
        <v>3.573547453572368</v>
      </c>
      <c r="I50" t="n">
        <v>5.985530687263352</v>
      </c>
      <c r="J50" t="n">
        <v>5.962181052290605</v>
      </c>
    </row>
    <row r="51">
      <c r="A51" s="2" t="n">
        <v>44651</v>
      </c>
      <c r="B51" t="n">
        <v>-6.449407638691329</v>
      </c>
      <c r="C51" t="n">
        <v>6.332732132263996</v>
      </c>
      <c r="D51" t="n">
        <v>-4.819365619326765</v>
      </c>
      <c r="E51" t="n">
        <v>-2.688994140925782</v>
      </c>
      <c r="F51" t="n">
        <v>-5.683446903455347</v>
      </c>
      <c r="G51" t="n">
        <v>16.12229714603406</v>
      </c>
      <c r="H51" t="n">
        <v>-2.137167507882431</v>
      </c>
      <c r="I51" t="n">
        <v>-1.46605869170553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4.955718252966412</v>
      </c>
      <c r="E52" t="n">
        <v>-13.54834922880024</v>
      </c>
      <c r="F52" t="n">
        <v>-4.470578747108855</v>
      </c>
      <c r="G52" t="n">
        <v>0.3789534466318356</v>
      </c>
      <c r="H52" t="n">
        <v>8.009142629877243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-22.04481502915714</v>
      </c>
      <c r="F8" t="n">
        <v>-20.42982546912279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1.646273972465195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10.73716850354285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10.66125222151138</v>
      </c>
      <c r="F11" t="n">
        <v>-15.0002850780971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14.64270471359641</v>
      </c>
      <c r="F12" t="n">
        <v>8.837113448276712</v>
      </c>
      <c r="G12" t="n">
        <v>3.982901505697711</v>
      </c>
      <c r="H12" t="n">
        <v>-1.789583001843753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18.80517060868516</v>
      </c>
      <c r="D13" t="n">
        <v>-3.274912830166665</v>
      </c>
      <c r="E13" t="n">
        <v>-8.270117682046251</v>
      </c>
      <c r="F13" t="n">
        <v>-7.936439394735507</v>
      </c>
      <c r="G13" t="n">
        <v>-1.5943375186523</v>
      </c>
      <c r="H13" t="n">
        <v>5.782089625687759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5.147743578755604</v>
      </c>
      <c r="E14" t="n">
        <v>11.65624847713693</v>
      </c>
      <c r="F14" t="n">
        <v>5.455226493964749</v>
      </c>
      <c r="G14" t="n">
        <v>20.40253306896678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-2.947731491973571</v>
      </c>
      <c r="E15" t="n">
        <v>10.76597328391991</v>
      </c>
      <c r="F15" t="n">
        <v>-0.02731471018004861</v>
      </c>
      <c r="G15" t="n">
        <v>17.5644452641057</v>
      </c>
      <c r="H15" t="n">
        <v>-5.040878937278159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-4.657315745909529</v>
      </c>
      <c r="D16" t="n">
        <v>-1.569480352476271</v>
      </c>
      <c r="E16" t="n">
        <v>-3.998011005814384</v>
      </c>
      <c r="F16" t="n">
        <v>-4.384153837190318</v>
      </c>
      <c r="G16" t="n">
        <v>-0.1956589079805449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16.08721418309898</v>
      </c>
      <c r="E17" t="n">
        <v>20.18348492946851</v>
      </c>
      <c r="F17" t="n">
        <v>20.88452520358879</v>
      </c>
      <c r="G17" t="n">
        <v>21.46248604347465</v>
      </c>
      <c r="H17" t="n">
        <v>12.54447258645706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-7.506524053817454</v>
      </c>
      <c r="E18" t="n">
        <v>1.371609477416147</v>
      </c>
      <c r="F18" t="n">
        <v>9.842771151894357</v>
      </c>
      <c r="G18" t="n">
        <v>11.77677484365853</v>
      </c>
      <c r="H18" t="n">
        <v>-5.122105544903921</v>
      </c>
      <c r="I18" t="n">
        <v>1.011283020206633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-3.245486903118466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-12.87943014187915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-4.737412008843467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-13.5363884871005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-5.155034055288688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-8.471348945391622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-13.7769207233179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-10.65374630997219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-18.94785485692504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-14.2856219649024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-8.789358434760031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13.22651272091038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-4.725827347395583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-10.56805086379811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2026-04-26T14:24:11Z</dcterms:created>
  <dcterms:modified xsi:type="dcterms:W3CDTF">2026-04-26T14:24:11Z</dcterms:modified>
</cp:coreProperties>
</file>