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7480.0224609375</v>
      </c>
    </row>
    <row r="4">
      <c r="A4" s="2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380.7185668945312</v>
      </c>
      <c r="F4" t="n">
        <v>390.6805725097656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2186.710693359375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2239.53466796875</v>
      </c>
      <c r="C7" t="n">
        <v>2230.7216796875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1874.35791015625</v>
      </c>
      <c r="J7" t="n">
        <v>1333.0205078125</v>
      </c>
      <c r="K7" t="n">
        <v>7416.27392578125</v>
      </c>
    </row>
    <row r="8">
      <c r="A8" s="2" t="n">
        <v>44572</v>
      </c>
      <c r="B8" t="n">
        <v>2297.0234375</v>
      </c>
      <c r="C8" t="n">
        <v>2209.041015625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1882.083129882812</v>
      </c>
      <c r="J8" t="n">
        <v>1332.415893554688</v>
      </c>
      <c r="K8" t="n">
        <v>7436.95361328125</v>
      </c>
    </row>
    <row r="9">
      <c r="A9" s="2" t="n">
        <v>44573</v>
      </c>
      <c r="B9" t="n">
        <v>2274.440185546875</v>
      </c>
      <c r="C9" t="n">
        <v>2225.578125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2264.6708984375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394.3536376953125</v>
      </c>
      <c r="F12" t="n">
        <v>411.8154907226562</v>
      </c>
      <c r="G12" t="n">
        <v>1874.809814453125</v>
      </c>
      <c r="I12" t="n">
        <v>1985.96875</v>
      </c>
      <c r="J12" t="n">
        <v>1371.40478515625</v>
      </c>
      <c r="K12" t="n">
        <v>7694.8798828125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2301.5888671875</v>
      </c>
      <c r="C14" t="n">
        <v>2145.777099609375</v>
      </c>
      <c r="D14" t="n">
        <v>727.4689331054688</v>
      </c>
      <c r="E14" t="n">
        <v>362.4900817871094</v>
      </c>
      <c r="F14" t="n">
        <v>396.7052307128906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2345.92041015625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1751.10595703125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2364.722412109375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6996.67919921875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1681.92529296875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694.1844482421875</v>
      </c>
      <c r="E20" t="n">
        <v>348.8066711425781</v>
      </c>
      <c r="F20" t="n">
        <v>367.6507873535156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2245.623046875</v>
      </c>
      <c r="C22" t="n">
        <v>2242.64404296875</v>
      </c>
      <c r="D22" t="n">
        <v>722.141357421875</v>
      </c>
      <c r="E22" t="n">
        <v>367.8570556640625</v>
      </c>
      <c r="F22" t="n">
        <v>393.3527526855469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2255.04833984375</v>
      </c>
      <c r="C23" t="n">
        <v>2217.645751953125</v>
      </c>
      <c r="D23" t="n">
        <v>728.4464721679688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7275.333984375</v>
      </c>
    </row>
    <row r="24">
      <c r="A24" s="2" t="n">
        <v>44595</v>
      </c>
      <c r="B24" t="n">
        <v>2263.983642578125</v>
      </c>
      <c r="C24" t="n">
        <v>2205.19482421875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2" t="n">
        <v>44596</v>
      </c>
      <c r="B25" t="n">
        <v>2293.04638671875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2217.050537109375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1673.180053710938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701.6624755859375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2200.3583984375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7308.08837890625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1391.175903320312</v>
      </c>
      <c r="K30" t="n">
        <v>7160.54736328125</v>
      </c>
    </row>
    <row r="31">
      <c r="A31" s="2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1726.470458984375</v>
      </c>
      <c r="J31" t="n">
        <v>1349.819580078125</v>
      </c>
      <c r="K31" t="n">
        <v>6931.2685546875</v>
      </c>
    </row>
    <row r="32">
      <c r="A32" s="2" t="n">
        <v>44607</v>
      </c>
      <c r="B32" t="n">
        <v>2008.748046875</v>
      </c>
      <c r="C32" t="n">
        <v>2148.1806640625</v>
      </c>
      <c r="D32" t="n">
        <v>704.3995361328125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2153.083740234375</v>
      </c>
      <c r="D33" t="n">
        <v>724.0963745117188</v>
      </c>
      <c r="E33" t="n">
        <v>348.8066711425781</v>
      </c>
      <c r="F33" t="n">
        <v>357.4476928710938</v>
      </c>
      <c r="G33" t="n">
        <v>1681.92529296875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717.6937255859375</v>
      </c>
      <c r="E34" t="n">
        <v>347.936279296875</v>
      </c>
      <c r="F34" t="n">
        <v>355.2613525390625</v>
      </c>
      <c r="G34" t="n">
        <v>1672.105346679688</v>
      </c>
      <c r="I34" t="n">
        <v>1793.360473632812</v>
      </c>
      <c r="J34" t="n">
        <v>1418.949584960938</v>
      </c>
      <c r="K34" t="n">
        <v>6889.0791015625</v>
      </c>
    </row>
    <row r="35">
      <c r="A35" s="2" t="n">
        <v>44610</v>
      </c>
      <c r="B35" t="n">
        <v>2028.18896484375</v>
      </c>
      <c r="C35" t="n">
        <v>2097.0791015625</v>
      </c>
      <c r="D35" t="n">
        <v>711.1443481445312</v>
      </c>
      <c r="E35" t="n">
        <v>327.1936340332031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2100.684814453125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1788.801879882812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2029.808837890625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1770.088256835938</v>
      </c>
      <c r="J37" t="n">
        <v>1394.130126953125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1686.499755859375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2093.237060546875</v>
      </c>
      <c r="C40" t="n">
        <v>1980.166381835938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2120.287841796875</v>
      </c>
      <c r="C41" t="n">
        <v>2008.625244140625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2120.287841796875</v>
      </c>
      <c r="C43" t="n">
        <v>1880.607543945312</v>
      </c>
      <c r="D43" t="n">
        <v>690.8119506835938</v>
      </c>
      <c r="E43" t="n">
        <v>280.6312866210938</v>
      </c>
      <c r="F43" t="n">
        <v>329.4620971679688</v>
      </c>
      <c r="G43" t="n">
        <v>1469.205322265625</v>
      </c>
      <c r="I43" t="n">
        <v>1681.653564453125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662.5615844726562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673.3631591796875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1321.090209960938</v>
      </c>
      <c r="K47" t="n">
        <v>5883.38037109375</v>
      </c>
    </row>
    <row r="48">
      <c r="A48" s="2" t="n">
        <v>44630</v>
      </c>
      <c r="B48" t="n">
        <v>2118.81494140625</v>
      </c>
      <c r="C48" t="n">
        <v>1968.676879882812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1658.525024414062</v>
      </c>
      <c r="J48" t="n">
        <v>1345.504272460938</v>
      </c>
      <c r="K48" t="n">
        <v>5917.79638671875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1530.422241210938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2040.805541992188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1673.160034179688</v>
      </c>
      <c r="J51" t="n">
        <v>1341.2470703125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2063.24169921875</v>
      </c>
      <c r="C53" t="n">
        <v>2040.834106445312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1976.512573242188</v>
      </c>
      <c r="D54" t="n">
        <v>718.622314453125</v>
      </c>
      <c r="E54" t="n">
        <v>290.4465637207031</v>
      </c>
      <c r="F54" t="n">
        <v>343.8921508789062</v>
      </c>
      <c r="G54" t="n">
        <v>1533.548950195312</v>
      </c>
      <c r="I54" t="n">
        <v>1685.492065429688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1696.00048828125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2001.67822265625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1984.636962890625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1966.57666015625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2001.825805664062</v>
      </c>
      <c r="C60" t="n">
        <v>2046.506469726562</v>
      </c>
      <c r="D60" t="n">
        <v>744.81982421875</v>
      </c>
      <c r="E60" t="n">
        <v>292.477294921875</v>
      </c>
      <c r="F60" t="n">
        <v>362.4035034179688</v>
      </c>
      <c r="G60" t="n">
        <v>1586.55810546875</v>
      </c>
      <c r="I60" t="n">
        <v>1676.231201171875</v>
      </c>
      <c r="J60" t="n">
        <v>1332.211303710938</v>
      </c>
      <c r="K60" t="n">
        <v>6381.2919921875</v>
      </c>
    </row>
    <row r="61">
      <c r="A61" s="2" t="n">
        <v>44650</v>
      </c>
      <c r="B61" t="n">
        <v>2045.71484375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1357.378540039062</v>
      </c>
      <c r="K61" t="n">
        <v>6494.8076171875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6455.306640625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301.1682434082031</v>
      </c>
      <c r="F63" t="n">
        <v>375.035888671875</v>
      </c>
      <c r="G63" t="n">
        <v>1631.750122070312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1752.718017578125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2169.381103515625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1431.026611328125</v>
      </c>
      <c r="K67" t="n">
        <v>6586.6650390625</v>
      </c>
    </row>
    <row r="68">
      <c r="A68" s="2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1778.514404296875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2166.48486328125</v>
      </c>
      <c r="C70" t="n">
        <v>2155.43896484375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2143.90185546875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6491.77685546875</v>
      </c>
    </row>
    <row r="73">
      <c r="A73" s="2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349.8568115234375</v>
      </c>
      <c r="F73" t="n">
        <v>367.1163330078125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2061.91552734375</v>
      </c>
      <c r="C77" t="n">
        <v>2235.12939453125</v>
      </c>
      <c r="D77" t="n">
        <v>840.2255859375</v>
      </c>
      <c r="E77" t="n">
        <v>371.6827392578125</v>
      </c>
      <c r="F77" t="n">
        <v>353.70654296875</v>
      </c>
      <c r="G77" t="n">
        <v>1654.956665039062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889.0525512695312</v>
      </c>
      <c r="E78" t="n">
        <v>380.3735961914062</v>
      </c>
      <c r="F78" t="n">
        <v>368.0880432128906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379.7810363769531</v>
      </c>
      <c r="F79" t="n">
        <v>365.124267578125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2064.947998046875</v>
      </c>
      <c r="C80" t="n">
        <v>2348.46435546875</v>
      </c>
      <c r="D80" t="n">
        <v>867.1561889648438</v>
      </c>
      <c r="E80" t="n">
        <v>378.595947265625</v>
      </c>
      <c r="F80" t="n">
        <v>368.9140319824219</v>
      </c>
      <c r="G80" t="n">
        <v>1672.740600585938</v>
      </c>
      <c r="I80" t="n">
        <v>1649.935791015625</v>
      </c>
      <c r="J80" t="n">
        <v>1320.395141601562</v>
      </c>
      <c r="K80" t="n">
        <v>6469.630859375</v>
      </c>
    </row>
    <row r="81">
      <c r="A81" s="2" t="n">
        <v>44680</v>
      </c>
      <c r="B81" t="n">
        <v>2063.66796875</v>
      </c>
      <c r="C81" t="n">
        <v>2301.18359375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1301.570190429688</v>
      </c>
      <c r="K82" t="n">
        <v>6530.29931640625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338.5476684570312</v>
      </c>
      <c r="G83" t="n">
        <v>1585.141235351562</v>
      </c>
      <c r="I83" t="n">
        <v>1568.07470703125</v>
      </c>
      <c r="J83" t="n">
        <v>1274.433837890625</v>
      </c>
      <c r="K83" t="n">
        <v>6376.7451171875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361.8067321777344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1550.992431640625</v>
      </c>
      <c r="J86" t="n">
        <v>1273.391235351562</v>
      </c>
      <c r="K86" t="n">
        <v>6086.015625</v>
      </c>
    </row>
    <row r="87">
      <c r="A87" s="2" t="n">
        <v>44691</v>
      </c>
      <c r="B87" t="n">
        <v>2195.566650390625</v>
      </c>
      <c r="C87" t="n">
        <v>2172.385498046875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1303.452880859375</v>
      </c>
      <c r="K87" t="n">
        <v>6224.70703125</v>
      </c>
    </row>
    <row r="88">
      <c r="A88" s="2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354.5972595214844</v>
      </c>
      <c r="F88" t="n">
        <v>317.0241088867188</v>
      </c>
      <c r="G88" t="n">
        <v>1500.22900390625</v>
      </c>
      <c r="I88" t="n">
        <v>1507.470703125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1464.620849609375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315.7608947753906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1374.0888671875</v>
      </c>
      <c r="K95" t="n">
        <v>5992.2021484375</v>
      </c>
    </row>
    <row r="96">
      <c r="A96" s="2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1424.06201171875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5737.404296875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2172.23681640625</v>
      </c>
      <c r="D102" t="n">
        <v>723.2166137695312</v>
      </c>
      <c r="E102" t="n">
        <v>364.8189086914062</v>
      </c>
      <c r="F102" t="n">
        <v>335.7783203125</v>
      </c>
      <c r="G102" t="n">
        <v>1395.921020507812</v>
      </c>
      <c r="I102" t="n">
        <v>1587.796264648438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327.4700622558594</v>
      </c>
      <c r="G103" t="n">
        <v>1403.689086914062</v>
      </c>
      <c r="I103" t="n">
        <v>1581.558471679688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1399.780395507812</v>
      </c>
      <c r="I104" t="n">
        <v>1571.145751953125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2279.430419921875</v>
      </c>
      <c r="C105" t="n">
        <v>2107.71435546875</v>
      </c>
      <c r="D105" t="n">
        <v>723.265625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2326.3818359375</v>
      </c>
      <c r="C106" t="n">
        <v>2112.802978515625</v>
      </c>
      <c r="D106" t="n">
        <v>724.5851440429688</v>
      </c>
      <c r="E106" t="n">
        <v>360.374755859375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2110.085693359375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1520.666381835938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1279.154663085938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2284.9423828125</v>
      </c>
      <c r="C112" t="n">
        <v>2090.916748046875</v>
      </c>
      <c r="D112" t="n">
        <v>688.8568725585938</v>
      </c>
      <c r="E112" t="n">
        <v>355.091064453125</v>
      </c>
      <c r="F112" t="n">
        <v>304.9747314453125</v>
      </c>
      <c r="G112" t="n">
        <v>1279.398559570312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2139.06640625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1429.880249023438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2035.879272460938</v>
      </c>
      <c r="D116" t="n">
        <v>648.2410888671875</v>
      </c>
      <c r="E116" t="n">
        <v>352.8689575195312</v>
      </c>
      <c r="F116" t="n">
        <v>290.058837890625</v>
      </c>
      <c r="G116" t="n">
        <v>1285.896606445312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2181.195068359375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2254.822509765625</v>
      </c>
      <c r="C119" t="n">
        <v>2065.5224609375</v>
      </c>
      <c r="D119" t="n">
        <v>660.1178588867188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1292.980590820312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2256.594482421875</v>
      </c>
      <c r="C121" t="n">
        <v>2090.669677734375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361.9054870605469</v>
      </c>
      <c r="F122" t="n">
        <v>310.3678283691406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2129.6005859375</v>
      </c>
      <c r="D123" t="n">
        <v>662.5615844726562</v>
      </c>
      <c r="E123" t="n">
        <v>360.96728515625</v>
      </c>
      <c r="F123" t="n">
        <v>309.5418090820312</v>
      </c>
      <c r="G123" t="n">
        <v>1292.980590820312</v>
      </c>
      <c r="I123" t="n">
        <v>1485.494018554688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1495.426635742188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2239.761962890625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2327.661865234375</v>
      </c>
      <c r="C127" t="n">
        <v>2122.486328125</v>
      </c>
      <c r="D127" t="n">
        <v>663.4902954101562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2548.492919921875</v>
      </c>
      <c r="C130" t="n">
        <v>2143.53271484375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2569.90185546875</v>
      </c>
      <c r="C131" t="n">
        <v>2158.304931640625</v>
      </c>
      <c r="D131" t="n">
        <v>712.80615234375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715.4454956054688</v>
      </c>
      <c r="E132" t="n">
        <v>366.3003540039062</v>
      </c>
      <c r="F132" t="n">
        <v>336.9929809570312</v>
      </c>
      <c r="G132" t="n">
        <v>1348.4814453125</v>
      </c>
      <c r="I132" t="n">
        <v>1587.076416015625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2147.6826171875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2545.98291015625</v>
      </c>
      <c r="C136" t="n">
        <v>2148.12744140625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2550.2646484375</v>
      </c>
      <c r="C137" t="n">
        <v>2142.989501953125</v>
      </c>
      <c r="D137" t="n">
        <v>737.2330932617188</v>
      </c>
      <c r="E137" t="n">
        <v>366.3497314453125</v>
      </c>
      <c r="F137" t="n">
        <v>349.6739196777344</v>
      </c>
      <c r="G137" t="n">
        <v>1409.209838867188</v>
      </c>
      <c r="I137" t="n">
        <v>1660.060424804688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2557.794677734375</v>
      </c>
      <c r="C138" t="n">
        <v>2133.20703125</v>
      </c>
      <c r="D138" t="n">
        <v>731.86865234375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2729.262939453125</v>
      </c>
      <c r="C139" t="n">
        <v>2148.6708984375</v>
      </c>
      <c r="D139" t="n">
        <v>742.4005737304688</v>
      </c>
      <c r="E139" t="n">
        <v>366.1521911621094</v>
      </c>
      <c r="F139" t="n">
        <v>350.4026794433594</v>
      </c>
      <c r="G139" t="n">
        <v>1431.097534179688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1486.549072265625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1732.493408203125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350.5970153808594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2685.36181640625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2679.554443359375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1750.766723632812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2693.237060546875</v>
      </c>
      <c r="C145" t="n">
        <v>2200.8916015625</v>
      </c>
      <c r="D145" t="n">
        <v>751.7021484375</v>
      </c>
      <c r="E145" t="n">
        <v>370.1519775390625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2702.587890625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1532.523071289062</v>
      </c>
      <c r="I146" t="n">
        <v>1763.839599609375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1574.050659179688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780.2957153320312</v>
      </c>
      <c r="E153" t="n">
        <v>375.4849853515625</v>
      </c>
      <c r="F153" t="n">
        <v>364.8634338378906</v>
      </c>
      <c r="G153" t="n">
        <v>1573.215087890625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811.2025146484375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2255.978515625</v>
      </c>
      <c r="D156" t="n">
        <v>811.7930297851562</v>
      </c>
      <c r="E156" t="n">
        <v>393.3605346679688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2845.165771484375</v>
      </c>
      <c r="C157" t="n">
        <v>2295.205810546875</v>
      </c>
      <c r="D157" t="n">
        <v>819.962646484375</v>
      </c>
      <c r="E157" t="n">
        <v>404.5203857421875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2322.873046875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2255.78076171875</v>
      </c>
      <c r="D159" t="n">
        <v>827.049560546875</v>
      </c>
      <c r="E159" t="n">
        <v>402.9402465820312</v>
      </c>
      <c r="F159" t="n">
        <v>357.2733459472656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3095.083984375</v>
      </c>
      <c r="C162" t="n">
        <v>2257.015625</v>
      </c>
      <c r="D162" t="n">
        <v>803.1805419921875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1670.158447265625</v>
      </c>
      <c r="K162" t="n">
        <v>6367.2314453125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828.9197387695312</v>
      </c>
      <c r="E165" t="n">
        <v>406.1499328613281</v>
      </c>
      <c r="F165" t="n">
        <v>381.9534301757812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2260.9189453125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2337.447509765625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3237.071044921875</v>
      </c>
      <c r="C175" t="n">
        <v>2710.55322265625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1800.5703125</v>
      </c>
      <c r="K175" t="n">
        <v>6761.259765625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1715.340698242188</v>
      </c>
      <c r="I177" t="n">
        <v>1866.188598632812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1842.52099609375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2949.208251953125</v>
      </c>
      <c r="C186" t="n">
        <v>2345.796875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1622.0830078125</v>
      </c>
      <c r="K190" t="n">
        <v>6182.55908203125</v>
      </c>
    </row>
    <row r="191">
      <c r="A191" s="2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1856.12841796875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3214.628662109375</v>
      </c>
      <c r="C195" t="n">
        <v>2227.07666015625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3144.201416015625</v>
      </c>
      <c r="C196" t="n">
        <v>2216.948486328125</v>
      </c>
      <c r="D196" t="n">
        <v>767.844482421875</v>
      </c>
      <c r="E196" t="n">
        <v>495.6263427734375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2192.839111328125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1864.341796875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808.3480834960938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1967.7109375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2426.129150390625</v>
      </c>
      <c r="D209" t="n">
        <v>820.7500610351562</v>
      </c>
      <c r="E209" t="n">
        <v>532.8095092773438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6778.271484375</v>
      </c>
    </row>
    <row r="211">
      <c r="A211" s="2" t="n">
        <v>44872</v>
      </c>
      <c r="B211" t="n">
        <v>3211.183837890625</v>
      </c>
      <c r="C211" t="n">
        <v>2455.376953125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3106.35400390625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2449.15185546875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566.9802856445312</v>
      </c>
      <c r="F219" t="n">
        <v>392.1387939453125</v>
      </c>
      <c r="G219" t="n">
        <v>1680.190307617188</v>
      </c>
      <c r="I219" t="n">
        <v>1967.7109375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857.9069213867188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859.87548828125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3075.93896484375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3042.37353515625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864.4032592773438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563.671875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2946.8955078125</v>
      </c>
      <c r="C228" t="n">
        <v>2546.677001953125</v>
      </c>
      <c r="D228" t="n">
        <v>876.5592651367188</v>
      </c>
      <c r="E228" t="n">
        <v>573.7454833984375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2931.391845703125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872.8190307617188</v>
      </c>
      <c r="E232" t="n">
        <v>574.7823486328125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2941.481689453125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2944.483154296875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2946.20556640625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7104.9892578125</v>
      </c>
    </row>
    <row r="237">
      <c r="A237" s="2" t="n">
        <v>44909</v>
      </c>
      <c r="B237" t="n">
        <v>2959.543701171875</v>
      </c>
      <c r="C237" t="n">
        <v>2636.841064453125</v>
      </c>
      <c r="D237" t="n">
        <v>886.4021606445312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2851.809814453125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2878.976806640625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2638.705810546875</v>
      </c>
      <c r="C244" t="n">
        <v>2345.84619140625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793.38671875</v>
      </c>
      <c r="E245" t="n">
        <v>507.7738952636719</v>
      </c>
      <c r="F245" t="n">
        <v>363.1005554199219</v>
      </c>
      <c r="G245" t="n">
        <v>1700.051513671875</v>
      </c>
      <c r="I245" t="n">
        <v>2032.444702148438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2448.50927734375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2411.159423828125</v>
      </c>
      <c r="D253" t="n">
        <v>806.723876953125</v>
      </c>
      <c r="E253" t="n">
        <v>518.2423706054688</v>
      </c>
      <c r="F253" t="n">
        <v>365.059326171875</v>
      </c>
      <c r="G253" t="n">
        <v>1669.8173828125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2854.467529296875</v>
      </c>
      <c r="C259" t="n">
        <v>2339.028076171875</v>
      </c>
      <c r="D259" t="n">
        <v>782.1658935546875</v>
      </c>
      <c r="E259" t="n">
        <v>512.2180786132812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2202.977294921875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2887.738037109375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2295.798583984375</v>
      </c>
      <c r="D265" t="n">
        <v>756.968017578125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2113.749755859375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1713.281372070312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2794.966064453125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2787.18994140625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2761.843505859375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3078.990478515625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3029.03662109375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1830.107788085938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3119.691650390625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3123.03857421875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3089.12890625</v>
      </c>
      <c r="C287" t="n">
        <v>1706.990478515625</v>
      </c>
      <c r="D287" t="n">
        <v>543.1802368164062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3059.3037109375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3166.889892578125</v>
      </c>
      <c r="C290" t="n">
        <v>1711.091186523438</v>
      </c>
      <c r="D290" t="n">
        <v>583.1424560546875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3259.513427734375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3276.542724609375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1864.048950195312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3324.428955078125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3358.831298828125</v>
      </c>
      <c r="C304" t="n">
        <v>1704.07568359375</v>
      </c>
      <c r="D304" t="n">
        <v>654.3558959960938</v>
      </c>
      <c r="E304" t="n">
        <v>366.3003540039062</v>
      </c>
      <c r="F304" t="n">
        <v>359.8686828613281</v>
      </c>
      <c r="G304" t="n">
        <v>1579.261962890625</v>
      </c>
      <c r="I304" t="n">
        <v>2146.553955078125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7444.68701171875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3320.83642578125</v>
      </c>
      <c r="C312" t="n">
        <v>1688.661254882812</v>
      </c>
      <c r="D312" t="n">
        <v>617.9371337890625</v>
      </c>
      <c r="E312" t="n">
        <v>370.1519775390625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3343.8203125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3226.047119140625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1682.402465820312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654.2573852539062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3103.843994140625</v>
      </c>
      <c r="C323" t="n">
        <v>1697.504760742188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3166.93896484375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3283.77685546875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381.657470703125</v>
      </c>
      <c r="F326" t="n">
        <v>408.0046081542969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2298.13330078125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3753.412109375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404.9154663085938</v>
      </c>
      <c r="F337" t="n">
        <v>426.9553833007812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1737.226440429688</v>
      </c>
      <c r="D340" t="n">
        <v>673.8447265625</v>
      </c>
      <c r="E340" t="n">
        <v>401.2612915039062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3839.87646484375</v>
      </c>
      <c r="C342" t="n">
        <v>1708.47265625</v>
      </c>
      <c r="D342" t="n">
        <v>677.2897338867188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713.1180419921875</v>
      </c>
      <c r="E346" t="n">
        <v>414.0013427734375</v>
      </c>
      <c r="F346" t="n">
        <v>467.4032592773438</v>
      </c>
      <c r="G346" t="n">
        <v>1672.816040039062</v>
      </c>
      <c r="I346" t="n">
        <v>2142.909423828125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3974.35498046875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4067.769775390625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3976.178955078125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453.4558715820312</v>
      </c>
      <c r="F354" t="n">
        <v>484.4442443847656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1708.802124023438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1749.508056640625</v>
      </c>
      <c r="I360" t="n">
        <v>2289.045654296875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4252.875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4275.79736328125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439.3332214355469</v>
      </c>
      <c r="F366" t="n">
        <v>471.3207092285156</v>
      </c>
      <c r="G366" t="n">
        <v>1720.945190429688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4224.9736328125</v>
      </c>
      <c r="C368" t="n">
        <v>1770.970092773438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2310.9150390625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1790.78125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731.081298828125</v>
      </c>
      <c r="E374" t="n">
        <v>427.03759765625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4338.1552734375</v>
      </c>
      <c r="C375" t="n">
        <v>1798.68603515625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4322.03564453125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2399.607177734375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4430.19140625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2513.765869140625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4338.107421875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4345.89501953125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4462.8740234375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4241.97998046875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4290.16064453125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4323.18017578125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4045.6396484375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4161.92822265625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4017.9501953125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4289.5185546875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4641.2451171875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4747.5625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4516.369140625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4371.55224609375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5559.2568359375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6556.29150390625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6875.74365234375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8227.83984375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8320.171875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7255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7587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7575.5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7328.5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23.34427333165026</v>
      </c>
      <c r="C2" t="n">
        <v>12.60162431551937</v>
      </c>
      <c r="D2" t="n">
        <v>20.76032340914509</v>
      </c>
      <c r="E2" t="n">
        <v>12.4486011730919</v>
      </c>
      <c r="F2" t="n">
        <v>16.45506460724373</v>
      </c>
      <c r="G2" t="n">
        <v>7.100132975842044</v>
      </c>
      <c r="H2" t="n">
        <v>15.87624387169209</v>
      </c>
      <c r="I2" t="n">
        <v>14.56008495628098</v>
      </c>
      <c r="J2" t="n">
        <v>29.77512444101362</v>
      </c>
      <c r="K2" t="n">
        <v>11.66123778501629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3.272689687763464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8.491208045010978</v>
      </c>
      <c r="E25" t="n">
        <v>2.282618165771799</v>
      </c>
      <c r="F25" t="n">
        <v>-8.544027131207333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1.609335314907745</v>
      </c>
      <c r="D26" t="n">
        <v>-1.263174226622399</v>
      </c>
      <c r="E26" t="n">
        <v>1.232964310982188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16.82109376298759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0.7540263650817502</v>
      </c>
      <c r="H28" t="n">
        <v>19.30233673590764</v>
      </c>
      <c r="I28" t="n">
        <v>-0.06322078420750721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6.294056032955253</v>
      </c>
      <c r="H31" t="n">
        <v>24.1521811822758</v>
      </c>
      <c r="I31" t="n">
        <v>6.150448938435726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0.2696286390512448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-6.465756498962937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-3.639220230341988</v>
      </c>
      <c r="C34" t="n">
        <v>-0.6021137420031186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2.93464709638076</v>
      </c>
      <c r="C35" t="n">
        <v>11.82700205782887</v>
      </c>
      <c r="D35" t="n">
        <v>5.928880974957029</v>
      </c>
      <c r="E35" t="n">
        <v>9.344482383791174</v>
      </c>
      <c r="F35" t="n">
        <v>6.583302689483017</v>
      </c>
      <c r="G35" t="n">
        <v>6.618048704516655</v>
      </c>
      <c r="I35" t="n">
        <v>8.313310162226495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7.200869545124311</v>
      </c>
      <c r="C36" t="n">
        <v>2.053781851647196</v>
      </c>
      <c r="D36" t="n">
        <v>0.05414119732196632</v>
      </c>
      <c r="E36" t="n">
        <v>0.5429595764986805</v>
      </c>
      <c r="F36" t="n">
        <v>3.29542697976235</v>
      </c>
      <c r="G36" t="n">
        <v>0.9485834395784432</v>
      </c>
      <c r="I36" t="n">
        <v>12.23676247884955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20.71270667277079</v>
      </c>
      <c r="C37" t="n">
        <v>0.8140214415417457</v>
      </c>
      <c r="D37" t="n">
        <v>8.447086139097326</v>
      </c>
      <c r="E37" t="n">
        <v>6.834802815938756</v>
      </c>
      <c r="F37" t="n">
        <v>11.42656418067061</v>
      </c>
      <c r="G37" t="n">
        <v>-0.1133560112713705</v>
      </c>
      <c r="I37" t="n">
        <v>-6.714178903266643</v>
      </c>
      <c r="J37" t="n">
        <v>2.958310339369641</v>
      </c>
      <c r="K37" t="n">
        <v>4.153536427796101</v>
      </c>
    </row>
    <row r="38">
      <c r="A38" s="2" t="n">
        <v>45046</v>
      </c>
      <c r="B38" t="n">
        <v>1.733587382116042</v>
      </c>
      <c r="C38" t="n">
        <v>5.737166716696929</v>
      </c>
      <c r="D38" t="n">
        <v>7.817679812827794</v>
      </c>
      <c r="E38" t="n">
        <v>8.466698574801889</v>
      </c>
      <c r="F38" t="n">
        <v>19.48415628362179</v>
      </c>
      <c r="G38" t="n">
        <v>5.365355310263431</v>
      </c>
      <c r="I38" t="n">
        <v>9.250535943279313</v>
      </c>
      <c r="J38" t="n">
        <v>3.680320503172863</v>
      </c>
      <c r="K38" t="n">
        <v>-0.8652376243906135</v>
      </c>
    </row>
    <row r="39">
      <c r="A39" s="2" t="n">
        <v>45016</v>
      </c>
      <c r="B39" t="n">
        <v>4.593827074741319</v>
      </c>
      <c r="C39" t="n">
        <v>-3.724665428526364</v>
      </c>
      <c r="D39" t="n">
        <v>6.658805556421954</v>
      </c>
      <c r="E39" t="n">
        <v>6.854718589630449</v>
      </c>
      <c r="F39" t="n">
        <v>1.436085239293772</v>
      </c>
      <c r="G39" t="n">
        <v>3.430362709712598</v>
      </c>
      <c r="I39" t="n">
        <v>2.610054219673996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13.30691749195789</v>
      </c>
      <c r="C40" t="n">
        <v>-12.02052795494972</v>
      </c>
      <c r="D40" t="n">
        <v>-3.29715776292302</v>
      </c>
      <c r="E40" t="n">
        <v>-14.73080496255012</v>
      </c>
      <c r="F40" t="n">
        <v>-1.235777583139575</v>
      </c>
      <c r="G40" t="n">
        <v>-0.7326107420271954</v>
      </c>
      <c r="I40" t="n">
        <v>-0.7178458829948942</v>
      </c>
      <c r="J40" t="n">
        <v>10.9398760440633</v>
      </c>
      <c r="K40" t="n">
        <v>2.480396053814071</v>
      </c>
    </row>
    <row r="41">
      <c r="A41" s="2" t="n">
        <v>44957</v>
      </c>
      <c r="B41" t="n">
        <v>5.833029034288884</v>
      </c>
      <c r="C41" t="n">
        <v>-19.38482711860976</v>
      </c>
      <c r="D41" t="n">
        <v>-25.11306793095672</v>
      </c>
      <c r="E41" t="n">
        <v>-23.44972179853108</v>
      </c>
      <c r="F41" t="n">
        <v>-5.053334297231205</v>
      </c>
      <c r="G41" t="n">
        <v>-7.734272575082191</v>
      </c>
      <c r="I41" t="n">
        <v>1.850591859915096</v>
      </c>
      <c r="J41" t="n">
        <v>4.148074047761141</v>
      </c>
      <c r="K41" t="n">
        <v>1.817783278939711</v>
      </c>
    </row>
    <row r="42">
      <c r="A42" s="2" t="n">
        <v>44926</v>
      </c>
      <c r="B42" t="n">
        <v>-10.58752288272727</v>
      </c>
      <c r="C42" t="n">
        <v>-4.745933246990298</v>
      </c>
      <c r="D42" t="n">
        <v>-7.1396113809444</v>
      </c>
      <c r="E42" t="n">
        <v>-8.173455907830906</v>
      </c>
      <c r="F42" t="n">
        <v>-6.867001846722564</v>
      </c>
      <c r="G42" t="n">
        <v>-2.059940604333343</v>
      </c>
      <c r="I42" t="n">
        <v>0.527753053046176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-1.608330350621356</v>
      </c>
      <c r="C43" t="n">
        <v>7.235497978065464</v>
      </c>
      <c r="D43" t="n">
        <v>6.975893875980588</v>
      </c>
      <c r="E43" t="n">
        <v>7.092600334084564</v>
      </c>
      <c r="F43" t="n">
        <v>4.448764431935337</v>
      </c>
      <c r="G43" t="n">
        <v>2.21002594533164</v>
      </c>
      <c r="I43" t="n">
        <v>2.557959219653427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-1.251461147627808</v>
      </c>
      <c r="C44" t="n">
        <v>-1.049398020691539</v>
      </c>
      <c r="D44" t="n">
        <v>0.3533696797994423</v>
      </c>
      <c r="E44" t="n">
        <v>3.365003847316284</v>
      </c>
      <c r="F44" t="n">
        <v>8.074009092888135</v>
      </c>
      <c r="G44" t="n">
        <v>2.797269823022708</v>
      </c>
      <c r="I44" t="n">
        <v>9.492885260561113</v>
      </c>
      <c r="J44" t="n">
        <v>5.586840544219607</v>
      </c>
      <c r="K44" t="n">
        <v>7.351600185280227</v>
      </c>
    </row>
    <row r="45">
      <c r="A45" s="2" t="n">
        <v>44834</v>
      </c>
      <c r="B45" t="n">
        <v>-5.343650315455662</v>
      </c>
      <c r="C45" t="n">
        <v>5.041961461273736</v>
      </c>
      <c r="D45" t="n">
        <v>-2.552989204567169</v>
      </c>
      <c r="E45" t="n">
        <v>25.37385823927032</v>
      </c>
      <c r="F45" t="n">
        <v>-8.538469221027734</v>
      </c>
      <c r="G45" t="n">
        <v>-0.2263833614257083</v>
      </c>
      <c r="I45" t="n">
        <v>-3.890768332479511</v>
      </c>
      <c r="J45" t="n">
        <v>-3.911793402593799</v>
      </c>
      <c r="K45" t="n">
        <v>-6.330626961648544</v>
      </c>
    </row>
    <row r="46">
      <c r="A46" s="2" t="n">
        <v>44804</v>
      </c>
      <c r="B46" t="n">
        <v>19.24600636776561</v>
      </c>
      <c r="C46" t="n">
        <v>3.245943471950508</v>
      </c>
      <c r="D46" t="n">
        <v>10.27236525697539</v>
      </c>
      <c r="E46" t="n">
        <v>9.725182494389539</v>
      </c>
      <c r="F46" t="n">
        <v>1.844501209845162</v>
      </c>
      <c r="G46" t="n">
        <v>7.38307216384968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18.91651911918872</v>
      </c>
      <c r="C47" t="n">
        <v>4.969475097431664</v>
      </c>
      <c r="D47" t="n">
        <v>14.42461991281501</v>
      </c>
      <c r="E47" t="n">
        <v>3.250695140114224</v>
      </c>
      <c r="F47" t="n">
        <v>23.42501778935893</v>
      </c>
      <c r="G47" t="n">
        <v>19.09900278904277</v>
      </c>
      <c r="I47" t="n">
        <v>17.51670437250292</v>
      </c>
      <c r="J47" t="n">
        <v>12.23728519518867</v>
      </c>
      <c r="K47" t="n">
        <v>16.71928476437103</v>
      </c>
    </row>
    <row r="48">
      <c r="A48" s="2" t="n">
        <v>44742</v>
      </c>
      <c r="B48" t="n">
        <v>-5.205471809110218</v>
      </c>
      <c r="C48" t="n">
        <v>-3.477523191392806</v>
      </c>
      <c r="D48" t="n">
        <v>-9.164017327442298</v>
      </c>
      <c r="E48" t="n">
        <v>-1.732535656787393</v>
      </c>
      <c r="F48" t="n">
        <v>-9.506584878881563</v>
      </c>
      <c r="G48" t="n">
        <v>-7.549365412708009</v>
      </c>
      <c r="I48" t="n">
        <v>-5.817473624470459</v>
      </c>
      <c r="J48" t="n">
        <v>-1.376362502072681</v>
      </c>
      <c r="K48" t="n">
        <v>-7.814098058435848</v>
      </c>
    </row>
    <row r="49">
      <c r="A49" s="2" t="n">
        <v>44712</v>
      </c>
      <c r="B49" t="n">
        <v>15.773536860755</v>
      </c>
      <c r="C49" t="n">
        <v>-5.603498030055865</v>
      </c>
      <c r="D49" t="n">
        <v>-13.60929864420655</v>
      </c>
      <c r="E49" t="n">
        <v>-0.7522955583229574</v>
      </c>
      <c r="F49" t="n">
        <v>-7.072744981255408</v>
      </c>
      <c r="G49" t="n">
        <v>-15.58232797128759</v>
      </c>
      <c r="I49" t="n">
        <v>-2.351935739431132</v>
      </c>
      <c r="J49" t="n">
        <v>7.158736742092109</v>
      </c>
      <c r="K49" t="n">
        <v>-8.259861044012274</v>
      </c>
    </row>
    <row r="50">
      <c r="A50" s="2" t="n">
        <v>44681</v>
      </c>
      <c r="B50" t="n">
        <v>-2.602727193326715</v>
      </c>
      <c r="C50" t="n">
        <v>11.2527783249871</v>
      </c>
      <c r="D50" t="n">
        <v>10.6174048254259</v>
      </c>
      <c r="E50" t="n">
        <v>24.37762140422697</v>
      </c>
      <c r="F50" t="n">
        <v>-2.260483035893535</v>
      </c>
      <c r="G50" t="n">
        <v>1.70071043056701</v>
      </c>
      <c r="I50" t="n">
        <v>-4.146751384601122</v>
      </c>
      <c r="J50" t="n">
        <v>-4.089611156204864</v>
      </c>
      <c r="K50" t="n">
        <v>0.4233284328512443</v>
      </c>
    </row>
    <row r="51">
      <c r="A51" s="2" t="n">
        <v>44651</v>
      </c>
      <c r="B51" t="n">
        <v>-0.06946700167731468</v>
      </c>
      <c r="C51" t="n">
        <v>2.977296763019921</v>
      </c>
      <c r="D51" t="n">
        <v>9.42756975838568</v>
      </c>
      <c r="E51" t="n">
        <v>-2.747501985627565</v>
      </c>
      <c r="F51" t="n">
        <v>8.467573436706321</v>
      </c>
      <c r="G51" t="n">
        <v>4.097592511414483</v>
      </c>
      <c r="I51" t="n">
        <v>-2.70262966073932</v>
      </c>
      <c r="J51" t="n">
        <v>0.8839512747670808</v>
      </c>
      <c r="K51" t="n">
        <v>0.5237619648126079</v>
      </c>
    </row>
    <row r="52">
      <c r="A52" s="2" t="n">
        <v>44620</v>
      </c>
      <c r="B52" t="n">
        <v>-6.153709666578566</v>
      </c>
      <c r="C52" t="n">
        <v>-8.601116428211808</v>
      </c>
      <c r="D52" t="n">
        <v>-1.228537659432571</v>
      </c>
      <c r="E52" t="n">
        <v>-13.93947905507918</v>
      </c>
      <c r="F52" t="n">
        <v>-10.27116310881465</v>
      </c>
      <c r="G52" t="n">
        <v>-7.467441695312727</v>
      </c>
      <c r="I52" t="n">
        <v>-4.842337998278301</v>
      </c>
      <c r="J52" t="n">
        <v>0.9525607507738787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23.34427333165026</v>
      </c>
      <c r="C2" t="n">
        <v>12.60162431551937</v>
      </c>
      <c r="D2" t="n">
        <v>20.76032340914509</v>
      </c>
      <c r="E2" t="n">
        <v>12.4486011730919</v>
      </c>
      <c r="F2" t="n">
        <v>16.45506460724373</v>
      </c>
      <c r="G2" t="n">
        <v>7.100132975842044</v>
      </c>
      <c r="H2" t="n">
        <v>15.87624387169209</v>
      </c>
      <c r="I2" t="n">
        <v>14.56008495628098</v>
      </c>
      <c r="J2" t="n">
        <v>29.77512444101362</v>
      </c>
      <c r="K2" t="n">
        <v>11.66123778501629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36.06533908753058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14.06942515029321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-7.22466660440938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31.64842119088793</v>
      </c>
      <c r="C14" t="n">
        <v>8.787178042977327</v>
      </c>
      <c r="D14" t="n">
        <v>16.98843676628263</v>
      </c>
      <c r="E14" t="n">
        <v>16.50936609716112</v>
      </c>
      <c r="F14" t="n">
        <v>37.5245256739035</v>
      </c>
      <c r="G14" t="n">
        <v>6.24426268900049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25.42488312605562</v>
      </c>
      <c r="C15" t="n">
        <v>-31.71690814656274</v>
      </c>
      <c r="D15" t="n">
        <v>-22.76004828254002</v>
      </c>
      <c r="E15" t="n">
        <v>-30.25185826317617</v>
      </c>
      <c r="F15" t="n">
        <v>-4.879998869912838</v>
      </c>
      <c r="G15" t="n">
        <v>-5.268359587728677</v>
      </c>
      <c r="I15" t="n">
        <v>3.758734353308624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-0.3107380300233498</v>
      </c>
      <c r="E16" t="n">
        <v>1.648559598222588</v>
      </c>
      <c r="F16" t="n">
        <v>5.130360399427358</v>
      </c>
      <c r="G16" t="n">
        <v>2.904754770867668</v>
      </c>
      <c r="I16" t="n">
        <v>12.88630187843585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34.22573281914048</v>
      </c>
      <c r="C17" t="n">
        <v>13.84103762545019</v>
      </c>
      <c r="D17" t="n">
        <v>22.95740533590007</v>
      </c>
      <c r="E17" t="n">
        <v>42.03856861405779</v>
      </c>
      <c r="F17" t="n">
        <v>14.96860184426816</v>
      </c>
      <c r="G17" t="n">
        <v>27.60264152221237</v>
      </c>
      <c r="I17" t="n">
        <v>20.09380814797068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6.890563595833732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-11.8462461309388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83.62767783534454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72.8246727758076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72.9569122430795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73.23853542895142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45.52902591797483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37.13044447974649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28.02627820798376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29.11248247455931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28.08025517838859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27.39519343651138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19.70132733316872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18.95446847119142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20.19510283688335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17.53644584053142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-8.468807041465009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-14.82723424728082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-18.17988721816525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-27.6891420467952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-28.32965134621993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39.79420294770111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42.18959831656666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45.77152443971993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41.95203926846312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32.59136148935733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2026-04-26T14:24:16Z</dcterms:created>
  <dcterms:modified xsi:type="dcterms:W3CDTF">2026-04-26T14:24:17Z</dcterms:modified>
</cp:coreProperties>
</file>