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354.5398254394531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4442.80322265625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774.9934692382812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1251.2265625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751.732666015625</v>
      </c>
      <c r="I35" t="n">
        <v>829.9705200195312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886.0928955078125</v>
      </c>
      <c r="F38" t="n">
        <v>4072.935546875</v>
      </c>
      <c r="G38" t="n">
        <v>817.9326782226562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4052.772705078125</v>
      </c>
      <c r="G42" t="n">
        <v>750.2153930664062</v>
      </c>
      <c r="H42" t="n">
        <v>712.9589233398438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789.5733032226562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836.3665161132812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1362.061889648438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717.7567138671875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1215.956176757812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3497.97509765625</v>
      </c>
      <c r="G102" t="n">
        <v>850.7787475585938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595.2666625976562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592.8187866210938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847.2548217773438</v>
      </c>
      <c r="H110" t="n">
        <v>605.743408203125</v>
      </c>
      <c r="I110" t="n">
        <v>813.4267578125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831.114013671875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310.8348693847656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778.4159545898438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616.8565673828125</v>
      </c>
      <c r="I121" t="n">
        <v>803.7604370117188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1384.855102539062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1400.798217773438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1415.973510742188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329.58056640625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834.539306640625</v>
      </c>
      <c r="J142" t="n">
        <v>1409.610473632812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862.7689208984375</v>
      </c>
      <c r="J148" t="n">
        <v>1453.071044921875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4170.32177734375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1528.755126953125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911.68017578125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968.0361938476562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1003.596374511719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968.952880859375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257.9930419921875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1495.186889648438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921.254150390625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963.9290161132812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1879.080688476562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1879.080688476562</v>
      </c>
      <c r="K385" t="n">
        <v>603.41064453125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1939.093383789062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1879.080688476562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4.182084346454573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3.167847867642926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10.51317949216239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-6.045831543986302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4.232625995411476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16.70817268968978</v>
      </c>
      <c r="F35" t="n">
        <v>2.810021854121314</v>
      </c>
      <c r="G35" t="n">
        <v>10.17441060569415</v>
      </c>
      <c r="H35" t="n">
        <v>9.632063136221136</v>
      </c>
      <c r="I35" t="n">
        <v>9.114105319059762</v>
      </c>
      <c r="J35" t="n">
        <v>5.139255282018595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8.278939326916856</v>
      </c>
      <c r="E36" t="n">
        <v>6.494939060654814</v>
      </c>
      <c r="F36" t="n">
        <v>4.065511179083048</v>
      </c>
      <c r="G36" t="n">
        <v>14.63102787374981</v>
      </c>
      <c r="H36" t="n">
        <v>12.21255693725904</v>
      </c>
      <c r="I36" t="n">
        <v>7.81770526462946</v>
      </c>
      <c r="J36" t="n">
        <v>4.214323612667825</v>
      </c>
      <c r="K36" t="n">
        <v>16.07605626831725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5.439692825069531</v>
      </c>
      <c r="E37" t="n">
        <v>4.955684247239978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4.704328016037884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7.491143762117236</v>
      </c>
      <c r="K38" t="n">
        <v>5.767475988388338</v>
      </c>
    </row>
    <row r="39">
      <c r="A39" s="2" t="n">
        <v>45016</v>
      </c>
      <c r="B39" t="n">
        <v>-2.061702992756775</v>
      </c>
      <c r="C39" t="n">
        <v>11.96109093416347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-6.835928890276898</v>
      </c>
      <c r="J40" t="n">
        <v>-3.188172909642295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-6.878847143621469</v>
      </c>
      <c r="D41" t="n">
        <v>-10.23487562303674</v>
      </c>
      <c r="E41" t="n">
        <v>-5.390582978146973</v>
      </c>
      <c r="F41" t="n">
        <v>-2.868276656699276</v>
      </c>
      <c r="G41" t="n">
        <v>2.043631094415743</v>
      </c>
      <c r="H41" t="n">
        <v>0.4906541405054199</v>
      </c>
      <c r="I41" t="n">
        <v>3.30538178296802</v>
      </c>
      <c r="J41" t="n">
        <v>-1.860586540286069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-6.215907799804499</v>
      </c>
      <c r="D42" t="n">
        <v>-7.424415771635862</v>
      </c>
      <c r="E42" t="n">
        <v>-5.589434976806573</v>
      </c>
      <c r="F42" t="n">
        <v>0.2496559021143652</v>
      </c>
      <c r="G42" t="n">
        <v>-5.562543891037198</v>
      </c>
      <c r="H42" t="n">
        <v>-4.229210941639883</v>
      </c>
      <c r="I42" t="n">
        <v>-4.268445393175979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-13.15617964043331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2.866561050379302</v>
      </c>
      <c r="J43" t="n">
        <v>0.5999875676586219</v>
      </c>
      <c r="K43" t="n">
        <v>-5.411343411634729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2.816807461478033</v>
      </c>
      <c r="I44" t="n">
        <v>7.194429944972969</v>
      </c>
      <c r="J44" t="n">
        <v>5.779410743810542</v>
      </c>
      <c r="K44" t="n">
        <v>12.00569179052777</v>
      </c>
    </row>
    <row r="45">
      <c r="A45" s="2" t="n">
        <v>44834</v>
      </c>
      <c r="B45" t="n">
        <v>1.399542487968586</v>
      </c>
      <c r="C45" t="n">
        <v>-6.380654719632539</v>
      </c>
      <c r="D45" t="n">
        <v>-6.114878517730893</v>
      </c>
      <c r="E45" t="n">
        <v>7.366749511287596</v>
      </c>
      <c r="F45" t="n">
        <v>2.160284175144778</v>
      </c>
      <c r="G45" t="n">
        <v>2.135432867122056</v>
      </c>
      <c r="H45" t="n">
        <v>1.606632964835297</v>
      </c>
      <c r="I45" t="n">
        <v>6.225864166079886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2.906434217964904</v>
      </c>
      <c r="C46" t="n">
        <v>-0.2924760104805024</v>
      </c>
      <c r="D46" t="n">
        <v>0.8789044888321218</v>
      </c>
      <c r="E46" t="n">
        <v>6.762324572081746</v>
      </c>
      <c r="F46" t="n">
        <v>-4.620329118420418</v>
      </c>
      <c r="G46" t="n">
        <v>3.782070818786076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14.35592740480005</v>
      </c>
      <c r="C47" t="n">
        <v>6.606890196246917</v>
      </c>
      <c r="D47" t="n">
        <v>-0.3891042817040002</v>
      </c>
      <c r="E47" t="n">
        <v>6.56345369525575</v>
      </c>
      <c r="F47" t="n">
        <v>5.543460347175166</v>
      </c>
      <c r="G47" t="n">
        <v>-6.268146858635005</v>
      </c>
      <c r="H47" t="n">
        <v>6.081803085917481</v>
      </c>
      <c r="I47" t="n">
        <v>13.55646899545711</v>
      </c>
      <c r="J47" t="n">
        <v>6.899747091301123</v>
      </c>
      <c r="K47" t="n">
        <v>-2.161189486888215</v>
      </c>
    </row>
    <row r="48">
      <c r="A48" s="2" t="n">
        <v>44742</v>
      </c>
      <c r="B48" t="n">
        <v>-7.433466847501524</v>
      </c>
      <c r="C48" t="n">
        <v>-2.504280245193247</v>
      </c>
      <c r="D48" t="n">
        <v>-7.543271547791807</v>
      </c>
      <c r="E48" t="n">
        <v>-7.628786639260832</v>
      </c>
      <c r="F48" t="n">
        <v>1.088736745435726</v>
      </c>
      <c r="G48" t="n">
        <v>0.5526947500921642</v>
      </c>
      <c r="H48" t="n">
        <v>-1.236646104435279</v>
      </c>
      <c r="I48" t="n">
        <v>-3.485941222490208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-10.66485835877191</v>
      </c>
      <c r="C49" t="n">
        <v>-15.61880309549234</v>
      </c>
      <c r="D49" t="n">
        <v>-9.322840962449764</v>
      </c>
      <c r="E49" t="n">
        <v>1.197510257675694</v>
      </c>
      <c r="F49" t="n">
        <v>-20.2889750847865</v>
      </c>
      <c r="G49" t="n">
        <v>5.752718384383337</v>
      </c>
      <c r="H49" t="n">
        <v>-16.92742604836924</v>
      </c>
      <c r="I49" t="n">
        <v>-7.327843336517159</v>
      </c>
      <c r="J49" t="n">
        <v>0.6484593433230268</v>
      </c>
      <c r="K49" t="n">
        <v>7.45526525478688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-3.619656712046881</v>
      </c>
      <c r="F50" t="n">
        <v>2.347764294304144</v>
      </c>
      <c r="G50" t="n">
        <v>-3.806352186464579</v>
      </c>
      <c r="H50" t="n">
        <v>-0.3212615555197362</v>
      </c>
      <c r="I50" t="n">
        <v>1.519542359323522</v>
      </c>
      <c r="J50" t="n">
        <v>0.8023146257853941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6.925218519777099</v>
      </c>
      <c r="D51" t="n">
        <v>-3.798198816001219</v>
      </c>
      <c r="E51" t="n">
        <v>10.05350706951136</v>
      </c>
      <c r="F51" t="n">
        <v>3.213357819283535</v>
      </c>
      <c r="G51" t="n">
        <v>5.710732532416318</v>
      </c>
      <c r="H51" t="n">
        <v>0.1608934009134089</v>
      </c>
      <c r="I51" t="n">
        <v>8.395542491404683</v>
      </c>
      <c r="J51" t="n">
        <v>1.529145699325496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-4.971397926649901</v>
      </c>
      <c r="E52" t="n">
        <v>-2.111110644300573</v>
      </c>
      <c r="F52" t="n">
        <v>5.671314999097632</v>
      </c>
      <c r="G52" t="n">
        <v>-5.563820540860309</v>
      </c>
      <c r="H52" t="n">
        <v>-17.8669761139381</v>
      </c>
      <c r="I52" t="n">
        <v>1.924411815176708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10.56940786653768</v>
      </c>
      <c r="J13" t="n">
        <v>1.26776740620258</v>
      </c>
      <c r="K13" t="n">
        <v>6.463292055452485</v>
      </c>
    </row>
    <row r="14">
      <c r="A14" s="2" t="n">
        <v>45107</v>
      </c>
      <c r="B14" t="n">
        <v>18.26299169450261</v>
      </c>
      <c r="C14" t="n">
        <v>40.38796270881215</v>
      </c>
      <c r="D14" t="n">
        <v>28.66486931943186</v>
      </c>
      <c r="E14" t="n">
        <v>12.70960775253132</v>
      </c>
      <c r="F14" t="n">
        <v>26.9272405402817</v>
      </c>
      <c r="G14" t="n">
        <v>11.61321260483148</v>
      </c>
      <c r="H14" t="n">
        <v>39.22731482711159</v>
      </c>
      <c r="I14" t="n">
        <v>6.967756395990943</v>
      </c>
      <c r="J14" t="n">
        <v>24.46194621834115</v>
      </c>
      <c r="K14" t="n">
        <v>18.61459445202642</v>
      </c>
    </row>
    <row r="15">
      <c r="A15" s="2" t="n">
        <v>45016</v>
      </c>
      <c r="B15" t="n">
        <v>-3.592911225822992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9.090152986338197</v>
      </c>
      <c r="H15" t="n">
        <v>-11.62600384197981</v>
      </c>
      <c r="I15" t="n">
        <v>-1.090336579497764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-10.0017095131019</v>
      </c>
      <c r="E16" t="n">
        <v>-3.497918452101445</v>
      </c>
      <c r="F16" t="n">
        <v>-7.880818621737895</v>
      </c>
      <c r="G16" t="n">
        <v>-2.263761002608489</v>
      </c>
      <c r="H16" t="n">
        <v>7.920876796931253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-0.6458597908134855</v>
      </c>
      <c r="H17" t="n">
        <v>11.96973770466714</v>
      </c>
      <c r="I17" t="n">
        <v>14.58759940522081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2.289639461168402</v>
      </c>
      <c r="H18" t="n">
        <v>-18.21831967715137</v>
      </c>
      <c r="I18" t="n">
        <v>-9.19923634059775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-29.21740487239748</v>
      </c>
      <c r="E2" t="n">
        <v>16.23632180607357</v>
      </c>
      <c r="F2" t="n">
        <v>-25.58569962773032</v>
      </c>
      <c r="G2" t="n">
        <v>-11.3764510522349</v>
      </c>
      <c r="H2" t="n">
        <v>-21.42908439576502</v>
      </c>
      <c r="I2" t="n">
        <v>20.14810534547367</v>
      </c>
      <c r="J2" t="n">
        <v>-3.205432428824784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-38.20214255957099</v>
      </c>
      <c r="D3" t="n">
        <v>-29.41420492586733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-28.90701068602394</v>
      </c>
      <c r="E4" t="n">
        <v>16.73473664864393</v>
      </c>
      <c r="F4" t="n">
        <v>-22.59084218207093</v>
      </c>
      <c r="G4" t="n">
        <v>-9.859304333805019</v>
      </c>
      <c r="H4" t="n">
        <v>-18.07621260396519</v>
      </c>
      <c r="I4" t="n">
        <v>22.52218485134687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-36.98725729372113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25.30297706118381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0.2342437586551283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-29.51084999682808</v>
      </c>
      <c r="E7" t="n">
        <v>17.10732458063573</v>
      </c>
      <c r="F7" t="n">
        <v>-24.37281713083559</v>
      </c>
      <c r="G7" t="n">
        <v>-7.427725718806844</v>
      </c>
      <c r="H7" t="n">
        <v>-18.9543397245247</v>
      </c>
      <c r="I7" t="n">
        <v>26.18287712331611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25.78650077468932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24.88235896556505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-37.45657403740643</v>
      </c>
      <c r="D10" t="n">
        <v>-32.46372872865872</v>
      </c>
      <c r="E10" t="n">
        <v>15.63942838202981</v>
      </c>
      <c r="F10" t="n">
        <v>-25.61213301807672</v>
      </c>
      <c r="G10" t="n">
        <v>-7.018301437088792</v>
      </c>
      <c r="H10" t="n">
        <v>-19.50338199862126</v>
      </c>
      <c r="I10" t="n">
        <v>21.51924728938088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-30.22020323601825</v>
      </c>
      <c r="E11" t="n">
        <v>16.11752235958381</v>
      </c>
      <c r="F11" t="n">
        <v>-26.18180929732548</v>
      </c>
      <c r="G11" t="n">
        <v>-6.979900355135326</v>
      </c>
      <c r="H11" t="n">
        <v>-19.69685806223911</v>
      </c>
      <c r="I11" t="n">
        <v>22.384891763614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-34.45331848161233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22.11556142457307</v>
      </c>
      <c r="J12" t="n">
        <v>0.9156123507219061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-28.66332691569985</v>
      </c>
      <c r="E13" t="n">
        <v>18.35194868082184</v>
      </c>
      <c r="F13" t="n">
        <v>-24.64091803618514</v>
      </c>
      <c r="G13" t="n">
        <v>-6.944905292404691</v>
      </c>
      <c r="H13" t="n">
        <v>-18.37317389007949</v>
      </c>
      <c r="I13" t="n">
        <v>25.31620890889354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-33.93001692047377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0.7609627660735141</v>
      </c>
      <c r="K14" t="n">
        <v>3.901712464360929</v>
      </c>
    </row>
    <row r="15">
      <c r="A15" s="2" t="n">
        <v>44951</v>
      </c>
      <c r="B15" t="n">
        <v>-8.803206809041086</v>
      </c>
      <c r="C15" t="n">
        <v>-36.13474824484283</v>
      </c>
      <c r="D15" t="n">
        <v>-35.31583973601061</v>
      </c>
      <c r="E15" t="n">
        <v>17.89872310586227</v>
      </c>
      <c r="F15" t="n">
        <v>-22.3688180640781</v>
      </c>
      <c r="G15" t="n">
        <v>-7.879718877969721</v>
      </c>
      <c r="H15" t="n">
        <v>-19.97358614377272</v>
      </c>
      <c r="I15" t="n">
        <v>28.25591641971532</v>
      </c>
      <c r="J15" t="n">
        <v>-1.125843868292009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-37.44889432878799</v>
      </c>
      <c r="E16" t="n">
        <v>21.31393225795297</v>
      </c>
      <c r="F16" t="n">
        <v>-18.32841198839028</v>
      </c>
      <c r="G16" t="n">
        <v>-3.39348381831196</v>
      </c>
      <c r="H16" t="n">
        <v>-17.34376345522433</v>
      </c>
      <c r="I16" t="n">
        <v>30.4588616729397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-5.532329815786829</v>
      </c>
      <c r="C17" t="n">
        <v>-31.80125816484842</v>
      </c>
      <c r="D17" t="n">
        <v>-37.27818876252598</v>
      </c>
      <c r="E17" t="n">
        <v>16.51443742431187</v>
      </c>
      <c r="F17" t="n">
        <v>-16.37895638834959</v>
      </c>
      <c r="G17" t="n">
        <v>-0.134619006376413</v>
      </c>
      <c r="H17" t="n">
        <v>-19.81881963067011</v>
      </c>
      <c r="I17" t="n">
        <v>32.79375364070945</v>
      </c>
      <c r="J17" t="n">
        <v>1.053797235449005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29.45814173324075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-33.19783247810579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26.37200115014831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4.301394238418066</v>
      </c>
      <c r="H20" t="n">
        <v>-17.01963522410138</v>
      </c>
      <c r="I20" t="n">
        <v>23.15042553939859</v>
      </c>
      <c r="J20" t="n">
        <v>18.02771328865331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-36.35887939060175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24.58543928762458</v>
      </c>
      <c r="J21" t="n">
        <v>17.79088270486624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-36.19813354444913</v>
      </c>
      <c r="D22" t="n">
        <v>-35.81305744454055</v>
      </c>
      <c r="E22" t="n">
        <v>9.340964294344634</v>
      </c>
      <c r="F22" t="n">
        <v>-31.86396857644489</v>
      </c>
      <c r="G22" t="n">
        <v>1.622404802633626</v>
      </c>
      <c r="H22" t="n">
        <v>-17.06371495210143</v>
      </c>
      <c r="I22" t="n">
        <v>16.0427783323829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-37.19866174893367</v>
      </c>
      <c r="D23" t="n">
        <v>-38.50643358828968</v>
      </c>
      <c r="E23" t="n">
        <v>8.878985227050018</v>
      </c>
      <c r="F23" t="n">
        <v>-34.30950669052871</v>
      </c>
      <c r="G23" t="n">
        <v>1.253331216652342</v>
      </c>
      <c r="H23" t="n">
        <v>-17.24328470032084</v>
      </c>
      <c r="I23" t="n">
        <v>14.2616846388913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-37.74023940275153</v>
      </c>
      <c r="E24" t="n">
        <v>9.593087977699156</v>
      </c>
      <c r="F24" t="n">
        <v>-33.82965898866824</v>
      </c>
      <c r="G24" t="n">
        <v>3.289740941508823</v>
      </c>
      <c r="H24" t="n">
        <v>-13.31967213114754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11.24176630225058</v>
      </c>
      <c r="F26" t="n">
        <v>-32.57713681188427</v>
      </c>
      <c r="G26" t="n">
        <v>5.134266421442346</v>
      </c>
      <c r="H26" t="n">
        <v>-7.824567508250735</v>
      </c>
      <c r="I26" t="n">
        <v>15.6097607050127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-26.50789820837991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-13.74427425785478</v>
      </c>
      <c r="I27" t="n">
        <v>15.6838069080246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-6.482478523827861</v>
      </c>
      <c r="C28" t="n">
        <v>-27.15132905467893</v>
      </c>
      <c r="D28" t="n">
        <v>-42.21502242576787</v>
      </c>
      <c r="E28" t="n">
        <v>6.723041469285551</v>
      </c>
      <c r="F28" t="n">
        <v>-35.0258947727493</v>
      </c>
      <c r="G28" t="n">
        <v>4.595398057876232</v>
      </c>
      <c r="H28" t="n">
        <v>-16.70836384805343</v>
      </c>
      <c r="I28" t="n">
        <v>14.79936724346738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-16.50494263280543</v>
      </c>
      <c r="I29" t="n">
        <v>12.50882437943388</v>
      </c>
      <c r="J29" t="n">
        <v>18.49420669587067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-30.70486457216779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3.142393608457872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-11.42453100685639</v>
      </c>
      <c r="I31" t="n">
        <v>15.06600831391085</v>
      </c>
      <c r="J31" t="n">
        <v>18.82969465303006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-1.536207130795952</v>
      </c>
      <c r="C33" t="n">
        <v>-32.19678488976376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15.03128570714987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-43.7430286636498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-13.71599368256343</v>
      </c>
      <c r="I35" t="n">
        <v>13.92032658351225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16.25255141194233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4.534286871813498</v>
      </c>
      <c r="F37" t="n">
        <v>-31.82201934252502</v>
      </c>
      <c r="G37" t="n">
        <v>5.518714321988583</v>
      </c>
      <c r="H37" t="n">
        <v>-12.43391340616543</v>
      </c>
      <c r="I37" t="n">
        <v>15.33318063096787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-41.95980350006256</v>
      </c>
      <c r="E38" t="n">
        <v>-0.4477554573554365</v>
      </c>
      <c r="F38" t="n">
        <v>-31.910487866984</v>
      </c>
      <c r="G38" t="n">
        <v>3.457344144758046</v>
      </c>
      <c r="H38" t="n">
        <v>-12.25515328547562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18.50607145344341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-35.24032135342425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-34.24226931582643</v>
      </c>
      <c r="E42" t="n">
        <v>-4.107943656494895</v>
      </c>
      <c r="F42" t="n">
        <v>-31.05833276155159</v>
      </c>
      <c r="G42" t="n">
        <v>15.99942529525822</v>
      </c>
      <c r="H42" t="n">
        <v>-8.456920950809588</v>
      </c>
      <c r="I42" t="n">
        <v>18.8561411629492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17.90184711026719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17.41080714033547</v>
      </c>
      <c r="H45" t="n">
        <v>-5.796014076754674</v>
      </c>
      <c r="I45" t="n">
        <v>17.41144381590633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-9.334238547566642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11.84501947685399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11.43716486036257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-34.96593214309526</v>
      </c>
      <c r="G48" t="n">
        <v>13.67054536446406</v>
      </c>
      <c r="H48" t="n">
        <v>-10.43267869184086</v>
      </c>
      <c r="I48" t="n">
        <v>10.59635063167421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-10.36980311306463</v>
      </c>
      <c r="I49" t="n">
        <v>8.410590076922686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8.496344399193978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-38.28806195454937</v>
      </c>
      <c r="E51" t="n">
        <v>-18.45788428689016</v>
      </c>
      <c r="F51" t="n">
        <v>-35.67086986689567</v>
      </c>
      <c r="G51" t="n">
        <v>14.61681486943331</v>
      </c>
      <c r="H51" t="n">
        <v>-11.86108719867907</v>
      </c>
      <c r="I51" t="n">
        <v>8.966109259206668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-24.11966454679828</v>
      </c>
      <c r="D53" t="n">
        <v>-38.44355774440251</v>
      </c>
      <c r="E53" t="n">
        <v>-17.25374899422872</v>
      </c>
      <c r="F53" t="n">
        <v>-37.57115322932658</v>
      </c>
      <c r="G53" t="n">
        <v>11.46609968314243</v>
      </c>
      <c r="H53" t="n">
        <v>-13.37968007035738</v>
      </c>
      <c r="I53" t="n">
        <v>7.784529050683697</v>
      </c>
      <c r="J53" t="n">
        <v>7.503332858134137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-37.13334330409097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-40.53755327489551</v>
      </c>
      <c r="E55" t="n">
        <v>-14.6318163406584</v>
      </c>
      <c r="F55" t="n">
        <v>-36.41774205144582</v>
      </c>
      <c r="G55" t="n">
        <v>11.52263752182114</v>
      </c>
      <c r="H55" t="n">
        <v>-14.95790317144973</v>
      </c>
      <c r="I55" t="n">
        <v>7.57820694264657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-25.04876218851791</v>
      </c>
      <c r="D56" t="n">
        <v>-38.61695900097193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-28.01940948119676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11.07964260491816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-42.12510595306689</v>
      </c>
      <c r="E58" t="n">
        <v>-11.9869101162685</v>
      </c>
      <c r="F58" t="n">
        <v>-36.19792487333777</v>
      </c>
      <c r="G58" t="n">
        <v>5.44918304121691</v>
      </c>
      <c r="H58" t="n">
        <v>-13.2070461403248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-7.085049049596748</v>
      </c>
      <c r="C59" t="n">
        <v>-25.59784619574674</v>
      </c>
      <c r="D59" t="n">
        <v>-40.21315154161262</v>
      </c>
      <c r="E59" t="n">
        <v>-11.03383952928312</v>
      </c>
      <c r="F59" t="n">
        <v>-35.58400906783316</v>
      </c>
      <c r="G59" t="n">
        <v>8.610295815154378</v>
      </c>
      <c r="H59" t="n">
        <v>-13.28633194922909</v>
      </c>
      <c r="I59" t="n">
        <v>9.695680044001541</v>
      </c>
      <c r="J59" t="n">
        <v>14.65159513834151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-11.50064811265119</v>
      </c>
      <c r="I61" t="n">
        <v>9.486794222635254</v>
      </c>
      <c r="J61" t="n">
        <v>13.54222035276551</v>
      </c>
      <c r="K61" t="n">
        <v>39.56236790020215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-11.82260618576458</v>
      </c>
      <c r="F62" t="n">
        <v>-33.12626407565322</v>
      </c>
      <c r="G62" t="n">
        <v>10.1541233864306</v>
      </c>
      <c r="H62" t="n">
        <v>-10.55067306302671</v>
      </c>
      <c r="I62" t="n">
        <v>11.83895446839327</v>
      </c>
      <c r="J62" t="n">
        <v>14.77838517417524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12.19422809572186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-19.19663533207662</v>
      </c>
      <c r="D65" t="n">
        <v>-35.49925964956538</v>
      </c>
      <c r="E65" t="n">
        <v>-9.696063699930191</v>
      </c>
      <c r="F65" t="n">
        <v>-27.44799452439688</v>
      </c>
      <c r="G65" t="n">
        <v>13.50055508262962</v>
      </c>
      <c r="H65" t="n">
        <v>-11.90706351497698</v>
      </c>
      <c r="I65" t="n">
        <v>10.6120657589889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-2.115736448641758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-12.58066709616522</v>
      </c>
      <c r="I66" t="n">
        <v>9.293602647284182</v>
      </c>
      <c r="J66" t="n">
        <v>17.45186227310438</v>
      </c>
      <c r="K66" t="n">
        <v>37.28236952898427</v>
      </c>
    </row>
    <row r="67">
      <c r="A67" s="2" t="n">
        <v>45033</v>
      </c>
      <c r="B67" t="n">
        <v>-2.906520570731386</v>
      </c>
      <c r="C67" t="n">
        <v>-18.88224416964538</v>
      </c>
      <c r="D67" t="n">
        <v>-36.51858742984013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-34.51416548751921</v>
      </c>
      <c r="E68" t="n">
        <v>-8.190968050284464</v>
      </c>
      <c r="F68" t="n">
        <v>-26.86030783307066</v>
      </c>
      <c r="G68" t="n">
        <v>11.6407343091536</v>
      </c>
      <c r="H68" t="n">
        <v>-10.12140882605029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16.06546575716214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-13.46649591468831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8.372242759554371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-34.14501587048363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15.43413965087506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4.786115894322607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9.2860578587461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-5.870733827553787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8.656326596243025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-5.290182201394444</v>
      </c>
      <c r="F80" t="n">
        <v>-27.35414873769023</v>
      </c>
      <c r="G80" t="n">
        <v>20.72296748571842</v>
      </c>
      <c r="H80" t="n">
        <v>-5.332055396576719</v>
      </c>
      <c r="I80" t="n">
        <v>6.508859798907474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-4.419689547793926</v>
      </c>
      <c r="F81" t="n">
        <v>-26.50023700162897</v>
      </c>
      <c r="G81" t="n">
        <v>19.57402905522605</v>
      </c>
      <c r="H81" t="n">
        <v>-1.012948886283604</v>
      </c>
      <c r="I81" t="n">
        <v>4.69534945601362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15.12031591106671</v>
      </c>
      <c r="C83" t="n">
        <v>0.54288232450459</v>
      </c>
      <c r="D83" t="n">
        <v>-32.72086249797795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25.54278433423875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7.537811515658133</v>
      </c>
      <c r="I85" t="n">
        <v>9.401134247442155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-26.64294616692866</v>
      </c>
      <c r="E86" t="n">
        <v>-1.174137252452467</v>
      </c>
      <c r="F86" t="n">
        <v>-21.9686928362215</v>
      </c>
      <c r="G86" t="n">
        <v>16.481297774867</v>
      </c>
      <c r="H86" t="n">
        <v>8.061837495193336</v>
      </c>
      <c r="I86" t="n">
        <v>8.799146379710798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10.35881625014625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9.627255840487559</v>
      </c>
      <c r="I88" t="n">
        <v>10.67774472799554</v>
      </c>
      <c r="J88" t="n">
        <v>32.01058957969857</v>
      </c>
      <c r="K88" t="n">
        <v>57.52693214560698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-25.15760567222495</v>
      </c>
      <c r="E89" t="n">
        <v>-0.1962756428135148</v>
      </c>
      <c r="F89" t="n">
        <v>-24.93877816855542</v>
      </c>
      <c r="G89" t="n">
        <v>14.77890074951651</v>
      </c>
      <c r="H89" t="n">
        <v>12.96518355179768</v>
      </c>
      <c r="I89" t="n">
        <v>10.55353854303875</v>
      </c>
      <c r="J89" t="n">
        <v>34.07554890471823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6.046923062210063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25.42587815065287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13.74607132132815</v>
      </c>
      <c r="I91" t="n">
        <v>6.999726783376192</v>
      </c>
      <c r="J91" t="n">
        <v>31.64473547689777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-0.3283526937780112</v>
      </c>
      <c r="F92" t="n">
        <v>-20.71945939982784</v>
      </c>
      <c r="G92" t="n">
        <v>15.03915410464278</v>
      </c>
      <c r="H92" t="n">
        <v>13.1397557117771</v>
      </c>
      <c r="I92" t="n">
        <v>5.598683543403049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21.95470832330155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1.283916610119396</v>
      </c>
      <c r="F94" t="n">
        <v>-17.55688651777874</v>
      </c>
      <c r="G94" t="n">
        <v>15.40612329152349</v>
      </c>
      <c r="H94" t="n">
        <v>23.44571324995468</v>
      </c>
      <c r="I94" t="n">
        <v>7.98340827128794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-29.45983050220441</v>
      </c>
      <c r="E95" t="n">
        <v>-2.292331546065374</v>
      </c>
      <c r="F95" t="n">
        <v>-17.7452714976732</v>
      </c>
      <c r="G95" t="n">
        <v>7.364168312970509</v>
      </c>
      <c r="H95" t="n">
        <v>22.93263220057704</v>
      </c>
      <c r="I95" t="n">
        <v>7.070441061408195</v>
      </c>
      <c r="J95" t="n">
        <v>29.84358887107879</v>
      </c>
      <c r="K95" t="n">
        <v>43.44716182457032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-28.2825677334185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32.67629276594877</v>
      </c>
      <c r="K96" t="n">
        <v>42.26716139617297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26.93863782460175</v>
      </c>
      <c r="D100" t="n">
        <v>-27.73637554352294</v>
      </c>
      <c r="E100" t="n">
        <v>0.4338222634953537</v>
      </c>
      <c r="F100" t="n">
        <v>0.6766673049445782</v>
      </c>
      <c r="G100" t="n">
        <v>5.729557691309473</v>
      </c>
      <c r="H100" t="n">
        <v>35.70484550897834</v>
      </c>
      <c r="I100" t="n">
        <v>11.78356827102744</v>
      </c>
      <c r="J100" t="n">
        <v>23.15635845136361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-27.61870545557638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26.96237372967818</v>
      </c>
      <c r="D102" t="n">
        <v>-27.04492844384828</v>
      </c>
      <c r="E102" t="n">
        <v>-1.629257817245144</v>
      </c>
      <c r="F102" t="n">
        <v>-0.7327760633837666</v>
      </c>
      <c r="G102" t="n">
        <v>6.837751115400859</v>
      </c>
      <c r="H102" t="n">
        <v>33.65041613527864</v>
      </c>
      <c r="I102" t="n">
        <v>19.07568874479335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-25.51313604956316</v>
      </c>
      <c r="E103" t="n">
        <v>-1.874224871616059</v>
      </c>
      <c r="F103" t="n">
        <v>0.3956644778764451</v>
      </c>
      <c r="G103" t="n">
        <v>8.955544973150964</v>
      </c>
      <c r="H103" t="n">
        <v>35.32961496686764</v>
      </c>
      <c r="I103" t="n">
        <v>22.20125017211019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16.06951622545798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14.96848984130674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9.335261209786161</v>
      </c>
      <c r="H106" t="n">
        <v>36.09616768404147</v>
      </c>
      <c r="I106" t="n">
        <v>15.85354963052927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31.3906211077466</v>
      </c>
      <c r="K107" t="n">
        <v>45.97751676862229</v>
      </c>
    </row>
    <row r="108">
      <c r="A108" s="2" t="n">
        <v>45091</v>
      </c>
      <c r="B108" t="n">
        <v>38.31718853454171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13.72370109318044</v>
      </c>
      <c r="H110" t="n">
        <v>35.07087510705828</v>
      </c>
      <c r="I110" t="n">
        <v>18.56799605978276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-25.91895757498325</v>
      </c>
      <c r="E111" t="n">
        <v>6.432337601140481</v>
      </c>
      <c r="F111" t="n">
        <v>3.97342689148481</v>
      </c>
      <c r="G111" t="n">
        <v>15.1210746479703</v>
      </c>
      <c r="H111" t="n">
        <v>35.61177862086582</v>
      </c>
      <c r="I111" t="n">
        <v>22.07783862334838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37.04153741667653</v>
      </c>
      <c r="I112" t="n">
        <v>21.52949234200126</v>
      </c>
      <c r="J112" t="n">
        <v>33.35724636058472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-24.57887829938965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21.92975537931678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15.05626813752416</v>
      </c>
      <c r="H114" t="n">
        <v>42.23090074077076</v>
      </c>
      <c r="I114" t="n">
        <v>22.88376816981674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-24.45638929246863</v>
      </c>
      <c r="E115" t="n">
        <v>8.686160583205416</v>
      </c>
      <c r="F115" t="n">
        <v>0.215693872639755</v>
      </c>
      <c r="G115" t="n">
        <v>21.2562852704852</v>
      </c>
      <c r="H115" t="n">
        <v>44.50956053160539</v>
      </c>
      <c r="I115" t="n">
        <v>26.31377858803658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8.095617832817048</v>
      </c>
      <c r="F117" t="n">
        <v>0.3120312854381302</v>
      </c>
      <c r="G117" t="n">
        <v>18.53984865357732</v>
      </c>
      <c r="H117" t="n">
        <v>40.85656714010155</v>
      </c>
      <c r="I117" t="n">
        <v>23.87737337970606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-21.8485618241024</v>
      </c>
      <c r="E118" t="n">
        <v>10.67796017219307</v>
      </c>
      <c r="F118" t="n">
        <v>0.8201203566454041</v>
      </c>
      <c r="G118" t="n">
        <v>20.69904845762085</v>
      </c>
      <c r="H118" t="n">
        <v>45.98938337182354</v>
      </c>
      <c r="I118" t="n">
        <v>27.62285249295353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9.27099554215307</v>
      </c>
      <c r="F119" t="n">
        <v>-1.507405214343438</v>
      </c>
      <c r="G119" t="n">
        <v>20.95672719979142</v>
      </c>
      <c r="H119" t="n">
        <v>44.46021230401276</v>
      </c>
      <c r="I119" t="n">
        <v>28.86097375863905</v>
      </c>
      <c r="J119" t="n">
        <v>35.23194900260851</v>
      </c>
      <c r="K119" t="n">
        <v>69.5228673527089</v>
      </c>
    </row>
    <row r="120">
      <c r="A120" s="2" t="n">
        <v>45110</v>
      </c>
      <c r="B120" t="n">
        <v>32.58739111569218</v>
      </c>
      <c r="C120" t="n">
        <v>36.15981906476809</v>
      </c>
      <c r="D120" t="n">
        <v>-19.27653610082688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42.37226487541083</v>
      </c>
      <c r="I121" t="n">
        <v>26.86456658843383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7.471225509376422</v>
      </c>
      <c r="F122" t="n">
        <v>4.516243778732254</v>
      </c>
      <c r="G122" t="n">
        <v>19.18458049873621</v>
      </c>
      <c r="H122" t="n">
        <v>42.53405580813789</v>
      </c>
      <c r="I122" t="n">
        <v>27.44382647828958</v>
      </c>
      <c r="J122" t="n">
        <v>32.57046243397708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25.64394013621831</v>
      </c>
      <c r="J123" t="n">
        <v>35.56674521445624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26.04167534110302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27.3805030811255</v>
      </c>
      <c r="J125" t="n">
        <v>32.86492887051094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0.8181498313969637</v>
      </c>
      <c r="G126" t="n">
        <v>20.3811795152042</v>
      </c>
      <c r="H126" t="n">
        <v>46.40889958098307</v>
      </c>
      <c r="I126" t="n">
        <v>30.67852376331221</v>
      </c>
      <c r="J126" t="n">
        <v>35.52000851467128</v>
      </c>
      <c r="K126" t="n">
        <v>63.2820871626411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-19.42521604976744</v>
      </c>
      <c r="E128" t="n">
        <v>8.466455984336307</v>
      </c>
      <c r="F128" t="n">
        <v>0.1047922907864374</v>
      </c>
      <c r="G128" t="n">
        <v>18.86545610967434</v>
      </c>
      <c r="H128" t="n">
        <v>48.66895413760943</v>
      </c>
      <c r="I128" t="n">
        <v>29.79398556818767</v>
      </c>
      <c r="J128" t="n">
        <v>34.95084859389132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10.76272069264834</v>
      </c>
      <c r="F129" t="n">
        <v>1.338755720166129</v>
      </c>
      <c r="G129" t="n">
        <v>19.15394153160803</v>
      </c>
      <c r="H129" t="n">
        <v>48.62314056618489</v>
      </c>
      <c r="I129" t="n">
        <v>27.67731381105776</v>
      </c>
      <c r="J129" t="n">
        <v>33.72683066867075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26.99723074897031</v>
      </c>
      <c r="J130" t="n">
        <v>34.25163621389706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63.5725219522614</v>
      </c>
    </row>
    <row r="132">
      <c r="A132" s="2" t="n">
        <v>45126</v>
      </c>
      <c r="B132" t="n">
        <v>32.24348589650086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28.41140493108876</v>
      </c>
      <c r="J132" t="n">
        <v>31.48889755551907</v>
      </c>
      <c r="K132" t="n">
        <v>68.36885787833297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28.99170041829893</v>
      </c>
      <c r="J133" t="n">
        <v>31.68539693019807</v>
      </c>
      <c r="K133" t="n">
        <v>68.85417090099577</v>
      </c>
    </row>
    <row r="134">
      <c r="A134" s="2" t="n">
        <v>45128</v>
      </c>
      <c r="B134" t="n">
        <v>34.07197392561719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32.30899650046122</v>
      </c>
      <c r="C135" t="n">
        <v>44.00730505723101</v>
      </c>
      <c r="D135" t="n">
        <v>-24.50342583717171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29.59446274839588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10.4532955310185</v>
      </c>
      <c r="F136" t="n">
        <v>0.2520790132303663</v>
      </c>
      <c r="G136" t="n">
        <v>22.42957771762155</v>
      </c>
      <c r="H136" t="n">
        <v>45.90126200370204</v>
      </c>
      <c r="I136" t="n">
        <v>25.38448019258423</v>
      </c>
      <c r="J136" t="n">
        <v>32.74261324922178</v>
      </c>
      <c r="K136" t="n">
        <v>74.79538604891628</v>
      </c>
    </row>
    <row r="137">
      <c r="A137" s="2" t="n">
        <v>45133</v>
      </c>
      <c r="B137" t="n">
        <v>28.77075679859647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28.41626598689455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32.2450515422592</v>
      </c>
      <c r="J138" t="n">
        <v>34.90134570543402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-22.02815818177036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32.80460598429462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-21.05182050193006</v>
      </c>
      <c r="E140" t="n">
        <v>22.44464034065368</v>
      </c>
      <c r="F140" t="n">
        <v>-2.218862047172709</v>
      </c>
      <c r="G140" t="n">
        <v>29.97733408423657</v>
      </c>
      <c r="H140" t="n">
        <v>54.77416130279518</v>
      </c>
      <c r="I140" t="n">
        <v>32.63060445809669</v>
      </c>
      <c r="J140" t="n">
        <v>37.12966730405207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-20.28281163174304</v>
      </c>
      <c r="E141" t="n">
        <v>24.36733374803499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32.72485842997326</v>
      </c>
      <c r="J142" t="n">
        <v>35.75306890331256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-16.86255961072122</v>
      </c>
      <c r="E144" t="n">
        <v>26.67179793970875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26.82926526023868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-1.53171101309092</v>
      </c>
      <c r="G147" t="n">
        <v>44.83067610291162</v>
      </c>
      <c r="H147" t="n">
        <v>72.89524561704215</v>
      </c>
      <c r="I147" t="n">
        <v>27.48871579976207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30.08410109902611</v>
      </c>
      <c r="J148" t="n">
        <v>36.02379221405903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38.95222988444462</v>
      </c>
      <c r="H155" t="n">
        <v>60.31152130733673</v>
      </c>
      <c r="I155" t="n">
        <v>26.1667240918279</v>
      </c>
      <c r="J155" t="n">
        <v>27.30033493954418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29.99025517684364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26.50915047421167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16.13319518889231</v>
      </c>
      <c r="C161" t="n">
        <v>49.67530529928182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27.95048277158294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-14.48533502007962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31.74571550999456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23.71788752153945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29.87462134872172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32.54487644937441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11.22456004396535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27.18252014516189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23.27614739230166</v>
      </c>
      <c r="J185" t="n">
        <v>25.51841788369251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20.05991586099864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18.82726129976704</v>
      </c>
      <c r="K190" t="n">
        <v>41.63921646818574</v>
      </c>
    </row>
    <row r="191">
      <c r="A191" s="2" t="n">
        <v>45212</v>
      </c>
      <c r="B191" t="n">
        <v>14.54760346794557</v>
      </c>
      <c r="C191" t="n">
        <v>71.47385079381682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21.33290527668954</v>
      </c>
      <c r="J192" t="n">
        <v>21.62062343093332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21.66036641438878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12.10268809220252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15.326493347167</v>
      </c>
      <c r="J201" t="n">
        <v>24.32956747390731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20.79326811052828</v>
      </c>
      <c r="K206" t="n">
        <v>36.21855479801608</v>
      </c>
    </row>
    <row r="207">
      <c r="A207" s="2" t="n">
        <v>45237</v>
      </c>
      <c r="B207" t="n">
        <v>14.22892604323944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69.10845821183635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13.09739209455494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23.04660565917802</v>
      </c>
      <c r="K209" t="n">
        <v>40.92340927126006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15.80106583996803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19.16790366091012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18.11910623766575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20.07576146864767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30.08155860232127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19.45350508541235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121.1338334477786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26.77193755002143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20.68692409494346</v>
      </c>
      <c r="J229" t="n">
        <v>29.93963878923205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22.32203355176208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36.27566453408999</v>
      </c>
      <c r="K235" t="n">
        <v>70.56669479672861</v>
      </c>
    </row>
    <row r="236">
      <c r="A236" s="2" t="n">
        <v>45280</v>
      </c>
      <c r="B236" t="n">
        <v>15.82900443095414</v>
      </c>
      <c r="C236" t="n">
        <v>129.578523745484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37.1605492546669</v>
      </c>
      <c r="K237" t="n">
        <v>65.13419018237481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26.07756913155752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51.20137712406267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50.88741237572494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157.8161412721222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33.67872964157448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33.51561202782381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8.660365208265608</v>
      </c>
      <c r="E253" t="n">
        <v>21.63367307107871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31.65383030189708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33.47226446747169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63.40527026501721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143.0300376175156</v>
      </c>
      <c r="D264" t="n">
        <v>10.84690524481524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36.50381314963991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45.28281013638473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43.40003219468309</v>
      </c>
      <c r="J267" t="n">
        <v>69.97272579797267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44.98420500080107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44.16688818191113</v>
      </c>
      <c r="J269" t="n">
        <v>73.24598474974262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50.36677893999151</v>
      </c>
      <c r="J273" t="n">
        <v>72.15992728440447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50.0287706662075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105.720950695644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73.3275001871509</v>
      </c>
      <c r="K278" t="n">
        <v>90.52457843795962</v>
      </c>
    </row>
    <row r="279">
      <c r="A279" s="2" t="n">
        <v>45344</v>
      </c>
      <c r="B279" t="n">
        <v>55.94186639954175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61.73336990696798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141.1972041851671</v>
      </c>
      <c r="I301" t="n">
        <v>67.35585060943876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71.81309901426567</v>
      </c>
      <c r="F305" t="n">
        <v>33.11066633769202</v>
      </c>
      <c r="G305" t="n">
        <v>37.92989680737242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35.86530515539752</v>
      </c>
      <c r="H310" t="n">
        <v>147.0149643482166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49.02097097832776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27.75539776920739</v>
      </c>
      <c r="H314" t="n">
        <v>141.0676415522921</v>
      </c>
      <c r="I314" t="n">
        <v>51.21411794391386</v>
      </c>
      <c r="J314" t="n">
        <v>63.78399448743228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72.45480509579056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44.64846001425082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59.05927043787187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67.55167693623156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56.92629043975727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60.11858420574963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57.41752956319526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110.250693932788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93.30318996497114</v>
      </c>
      <c r="I354" t="n">
        <v>51.41349949560448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92.14949823624478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54.73078182672517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59.65702048114567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51.80609624792463</v>
      </c>
      <c r="J371" t="n">
        <v>56.92657132787189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61.50183302238896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66.35188644158796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67.77032589684859</v>
      </c>
      <c r="K385" t="n">
        <v>103.4005308366746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64.89757924565249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57.8761038203705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69.09128348517312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65.61150532236483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38.22507456241473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65.56916590838857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60.99421161482057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2026-04-26T14:24:14Z</dcterms:created>
  <dcterms:modified xsi:type="dcterms:W3CDTF">2026-04-26T14:24:14Z</dcterms:modified>
</cp:coreProperties>
</file>