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109.8184585571289</v>
      </c>
      <c r="G2" t="n">
        <v>58.47157287597656</v>
      </c>
      <c r="H2" t="n">
        <v>107.9531478881836</v>
      </c>
      <c r="I2" t="n">
        <v>110.2713394165039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108.1920547485352</v>
      </c>
      <c r="G3" t="n">
        <v>59.041015625</v>
      </c>
      <c r="H3" t="n">
        <v>113.8648681640625</v>
      </c>
      <c r="I3" t="n">
        <v>113.9328918457031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108.6870574951172</v>
      </c>
      <c r="G4" t="n">
        <v>60.69758224487305</v>
      </c>
      <c r="H4" t="n">
        <v>113.0937652587891</v>
      </c>
      <c r="I4" t="n">
        <v>115.8985977172852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60.69758224487305</v>
      </c>
      <c r="H5" t="n">
        <v>112.1513290405273</v>
      </c>
      <c r="I5" t="n">
        <v>116.245475769043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110.9852294921875</v>
      </c>
      <c r="G6" t="n">
        <v>61.34466934204102</v>
      </c>
      <c r="H6" t="n">
        <v>112.5368881225586</v>
      </c>
      <c r="I6" t="n">
        <v>121.063346862793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113.6369934082031</v>
      </c>
      <c r="G7" t="n">
        <v>61.96588897705078</v>
      </c>
      <c r="H7" t="n">
        <v>112.9652709960938</v>
      </c>
      <c r="I7" t="n">
        <v>122.0654830932617</v>
      </c>
      <c r="J7" t="n">
        <v>124.5658187866211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112.1166763305664</v>
      </c>
      <c r="G8" t="n">
        <v>61.39643859863281</v>
      </c>
      <c r="H8" t="n">
        <v>113.3508148193359</v>
      </c>
      <c r="I8" t="n">
        <v>124.0696792602539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112.6823883056641</v>
      </c>
      <c r="G9" t="n">
        <v>61.68117523193359</v>
      </c>
      <c r="H9" t="n">
        <v>114.6788101196289</v>
      </c>
      <c r="I9" t="n">
        <v>127.1531372070312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1818.585327148438</v>
      </c>
      <c r="E10" t="n">
        <v>161.0837097167969</v>
      </c>
      <c r="F10" t="n">
        <v>116.5009078979492</v>
      </c>
      <c r="G10" t="n">
        <v>62.71651077270508</v>
      </c>
      <c r="H10" t="n">
        <v>115.6212463378906</v>
      </c>
      <c r="I10" t="n">
        <v>126.3822479248047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116.5009078979492</v>
      </c>
      <c r="G11" t="n">
        <v>63.82951736450195</v>
      </c>
      <c r="H11" t="n">
        <v>115.9639739990234</v>
      </c>
      <c r="I11" t="n">
        <v>124.1467514038086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115.758415222168</v>
      </c>
      <c r="G12" t="n">
        <v>64.06247711181641</v>
      </c>
      <c r="H12" t="n">
        <v>117.0349197387695</v>
      </c>
      <c r="I12" t="n">
        <v>127.8469009399414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113.7077331542969</v>
      </c>
      <c r="G13" t="n">
        <v>64.166015625</v>
      </c>
      <c r="H13" t="n">
        <v>115.6640930175781</v>
      </c>
      <c r="I13" t="n">
        <v>126.3051834106445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115.8998336791992</v>
      </c>
      <c r="G14" t="n">
        <v>64.76133728027344</v>
      </c>
      <c r="H14" t="n">
        <v>115.4927444458008</v>
      </c>
      <c r="I14" t="n">
        <v>131.2386779785156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116.7130737304688</v>
      </c>
      <c r="G15" t="n">
        <v>64.96841430664062</v>
      </c>
      <c r="H15" t="n">
        <v>115.5783920288086</v>
      </c>
      <c r="I15" t="n">
        <v>128.6177673339844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112.2580871582031</v>
      </c>
      <c r="G16" t="n">
        <v>63.00123977661133</v>
      </c>
      <c r="H16" t="n">
        <v>114.8929901123047</v>
      </c>
      <c r="I16" t="n">
        <v>126.1510009765625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110.5256118774414</v>
      </c>
      <c r="G17" t="n">
        <v>62.30237197875977</v>
      </c>
      <c r="H17" t="n">
        <v>113.6078414916992</v>
      </c>
      <c r="I17" t="n">
        <v>127.7312850952148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113.9552230834961</v>
      </c>
      <c r="G18" t="n">
        <v>62.87182235717773</v>
      </c>
      <c r="H18" t="n">
        <v>115.9211120605469</v>
      </c>
      <c r="I18" t="n">
        <v>127.307258605957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113.5309524536133</v>
      </c>
      <c r="G19" t="n">
        <v>63.5189208984375</v>
      </c>
      <c r="H19" t="n">
        <v>115.6640930175781</v>
      </c>
      <c r="I19" t="n">
        <v>127.7312850952148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156.1837921142578</v>
      </c>
      <c r="F20" t="n">
        <v>114.3087844848633</v>
      </c>
      <c r="G20" t="n">
        <v>64.24365997314453</v>
      </c>
      <c r="H20" t="n">
        <v>120.0764312744141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1818.585327148438</v>
      </c>
      <c r="E21" t="n">
        <v>162.1249237060547</v>
      </c>
      <c r="F21" t="n">
        <v>113.0005798339844</v>
      </c>
      <c r="G21" t="n">
        <v>64.81310272216797</v>
      </c>
      <c r="H21" t="n">
        <v>121.7043228149414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154.6934204101562</v>
      </c>
      <c r="F22" t="n">
        <v>115.2987670898438</v>
      </c>
      <c r="G22" t="n">
        <v>63.02712631225586</v>
      </c>
      <c r="H22" t="n">
        <v>120.9332046508789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115.8644943237305</v>
      </c>
      <c r="G23" t="n">
        <v>64.42485046386719</v>
      </c>
      <c r="H23" t="n">
        <v>120.9332046508789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114.0613021850586</v>
      </c>
      <c r="G24" t="n">
        <v>64.52838897705078</v>
      </c>
      <c r="H24" t="n">
        <v>120.4923629760742</v>
      </c>
      <c r="I24" t="n">
        <v>129.1187744140625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113.4248657226562</v>
      </c>
      <c r="G25" t="n">
        <v>64.26954650878906</v>
      </c>
      <c r="H25" t="n">
        <v>118.3320236206055</v>
      </c>
      <c r="I25" t="n">
        <v>130.7376098632812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113.8137969970703</v>
      </c>
      <c r="G26" t="n">
        <v>63.62244415283203</v>
      </c>
      <c r="H26" t="n">
        <v>119.1697158813477</v>
      </c>
      <c r="I26" t="n">
        <v>132.6647491455078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113.1066513061523</v>
      </c>
      <c r="G27" t="n">
        <v>62.82005310058594</v>
      </c>
      <c r="H27" t="n">
        <v>119.0374450683594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119.223388671875</v>
      </c>
      <c r="G28" t="n">
        <v>64.80073547363281</v>
      </c>
      <c r="H28" t="n">
        <v>119.0815353393555</v>
      </c>
      <c r="I28" t="n">
        <v>126.3822479248047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118.8344955444336</v>
      </c>
      <c r="G29" t="n">
        <v>64.21188354492188</v>
      </c>
      <c r="H29" t="n">
        <v>120.3160018920898</v>
      </c>
      <c r="I29" t="n">
        <v>130.3521728515625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117.7383804321289</v>
      </c>
      <c r="G30" t="n">
        <v>65.33607482910156</v>
      </c>
      <c r="H30" t="n">
        <v>120.933219909668</v>
      </c>
      <c r="I30" t="n">
        <v>129.6198425292969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149.6833038330078</v>
      </c>
      <c r="F31" t="n">
        <v>114.3087844848633</v>
      </c>
      <c r="G31" t="n">
        <v>62.39179229736328</v>
      </c>
      <c r="H31" t="n">
        <v>116.8330459594727</v>
      </c>
      <c r="I31" t="n">
        <v>128.11669921875</v>
      </c>
      <c r="J31" t="n">
        <v>123.2529602050781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115.7230377197266</v>
      </c>
      <c r="G32" t="n">
        <v>63.56949234008789</v>
      </c>
      <c r="H32" t="n">
        <v>119.3460845947266</v>
      </c>
      <c r="I32" t="n">
        <v>126.5364227294922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115.8644943237305</v>
      </c>
      <c r="G33" t="n">
        <v>65.04163360595703</v>
      </c>
      <c r="H33" t="n">
        <v>117.4502716064453</v>
      </c>
      <c r="I33" t="n">
        <v>129.92822265625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115.2987670898438</v>
      </c>
      <c r="G34" t="n">
        <v>64.98811340332031</v>
      </c>
      <c r="H34" t="n">
        <v>117.0534973144531</v>
      </c>
      <c r="I34" t="n">
        <v>132.3949432373047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118.3041152954102</v>
      </c>
      <c r="G35" t="n">
        <v>64.85427856445312</v>
      </c>
      <c r="H35" t="n">
        <v>116.700798034668</v>
      </c>
      <c r="I35" t="n">
        <v>129.4271697998047</v>
      </c>
      <c r="J35" t="n">
        <v>122.8179016113281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117.5022888183594</v>
      </c>
      <c r="G36" t="n">
        <v>63.81039047241211</v>
      </c>
      <c r="H36" t="n">
        <v>116.3480987548828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116.5546875</v>
      </c>
      <c r="G37" t="n">
        <v>62.68622589111328</v>
      </c>
      <c r="H37" t="n">
        <v>116.4803619384766</v>
      </c>
      <c r="I37" t="n">
        <v>128.4924011230469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115.5342178344727</v>
      </c>
      <c r="G38" t="n">
        <v>62.71298980712891</v>
      </c>
      <c r="H38" t="n">
        <v>114.8050003051758</v>
      </c>
      <c r="I38" t="n">
        <v>125.2206573486328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109.33837890625</v>
      </c>
      <c r="G39" t="n">
        <v>58.88543319702148</v>
      </c>
      <c r="H39" t="n">
        <v>109.690803527832</v>
      </c>
      <c r="I39" t="n">
        <v>122.0268783569336</v>
      </c>
      <c r="J39" t="n">
        <v>119.9310150146484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119.1423645019531</v>
      </c>
      <c r="G40" t="n">
        <v>60.14345169067383</v>
      </c>
      <c r="H40" t="n">
        <v>114.9372711181641</v>
      </c>
      <c r="I40" t="n">
        <v>124.246955871582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123.5888137817383</v>
      </c>
      <c r="G41" t="n">
        <v>61.56204986572266</v>
      </c>
      <c r="H41" t="n">
        <v>117.7148132324219</v>
      </c>
      <c r="I41" t="n">
        <v>125.1427688598633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60.08990859985352</v>
      </c>
      <c r="H42" t="n">
        <v>115.4663238525391</v>
      </c>
      <c r="I42" t="n">
        <v>126.9344024658203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137.7299041748047</v>
      </c>
      <c r="G43" t="n">
        <v>61.37468338012695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131.9349822998047</v>
      </c>
      <c r="G44" t="n">
        <v>60.62522888183594</v>
      </c>
      <c r="H44" t="n">
        <v>114.8050003051758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137.5476684570312</v>
      </c>
      <c r="G45" t="n">
        <v>60.08990859985352</v>
      </c>
      <c r="H45" t="n">
        <v>114.6727447509766</v>
      </c>
      <c r="I45" t="n">
        <v>145.6298675537109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137.8756713867188</v>
      </c>
      <c r="G46" t="n">
        <v>62.65946578979492</v>
      </c>
      <c r="H46" t="n">
        <v>117.9352416992188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141.7997894287109</v>
      </c>
      <c r="F47" t="n">
        <v>136.0533752441406</v>
      </c>
      <c r="G47" t="n">
        <v>62.60593032836914</v>
      </c>
      <c r="H47" t="n">
        <v>115.9512786865234</v>
      </c>
      <c r="I47" t="n">
        <v>136.6326751708984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130.4406585693359</v>
      </c>
      <c r="G48" t="n">
        <v>64.74721527099609</v>
      </c>
      <c r="H48" t="n">
        <v>117.2298431396484</v>
      </c>
      <c r="I48" t="n">
        <v>135.8147888183594</v>
      </c>
      <c r="J48" t="n">
        <v>131.0706329345703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132.4816741943359</v>
      </c>
      <c r="G49" t="n">
        <v>66.21934509277344</v>
      </c>
      <c r="H49" t="n">
        <v>116.3480987548828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126.0306777954102</v>
      </c>
      <c r="G51" t="n">
        <v>63.70333099365234</v>
      </c>
      <c r="H51" t="n">
        <v>115.5544967651367</v>
      </c>
      <c r="I51" t="n">
        <v>127.5576171875</v>
      </c>
      <c r="J51" t="n">
        <v>131.5727233886719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128.9463806152344</v>
      </c>
      <c r="G52" t="n">
        <v>65.28253936767578</v>
      </c>
      <c r="H52" t="n">
        <v>117.0534973144531</v>
      </c>
      <c r="I52" t="n">
        <v>130.3229675292969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128.6912384033203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132.8825531005859</v>
      </c>
      <c r="G54" t="n">
        <v>63.16801071166992</v>
      </c>
      <c r="H54" t="n">
        <v>117.1857528686523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133.6479644775391</v>
      </c>
      <c r="G55" t="n">
        <v>64.58661651611328</v>
      </c>
      <c r="H55" t="n">
        <v>117.1416625976562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133.4292449951172</v>
      </c>
      <c r="G56" t="n">
        <v>65.14869689941406</v>
      </c>
      <c r="H56" t="n">
        <v>117.6707305908203</v>
      </c>
      <c r="I56" t="n">
        <v>136.7885131835938</v>
      </c>
      <c r="J56" t="n">
        <v>131.8551330566406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136.6000518798828</v>
      </c>
      <c r="G57" t="n">
        <v>64.55984497070312</v>
      </c>
      <c r="H57" t="n">
        <v>119.3901443481445</v>
      </c>
      <c r="I57" t="n">
        <v>138.2296295166016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63.59626388549805</v>
      </c>
      <c r="H58" t="n">
        <v>118.8170166015625</v>
      </c>
      <c r="I58" t="n">
        <v>136.9442901611328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148.8556060791016</v>
      </c>
      <c r="F59" t="n">
        <v>139.4064178466797</v>
      </c>
      <c r="G59" t="n">
        <v>64.21188354492188</v>
      </c>
      <c r="H59" t="n">
        <v>118.8611068725586</v>
      </c>
      <c r="I59" t="n">
        <v>137.3727569580078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135.5795745849609</v>
      </c>
      <c r="G60" t="n">
        <v>63.32860565185547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133.3199462890625</v>
      </c>
      <c r="G61" t="n">
        <v>62.73975372314453</v>
      </c>
      <c r="H61" t="n">
        <v>119.3019790649414</v>
      </c>
      <c r="I61" t="n">
        <v>126.1943893432617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133.4292449951172</v>
      </c>
      <c r="G62" t="n">
        <v>63.67656707763672</v>
      </c>
      <c r="H62" t="n">
        <v>119.0374450683594</v>
      </c>
      <c r="I62" t="n">
        <v>127.674430847168</v>
      </c>
      <c r="J62" t="n">
        <v>136.0599060058594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135.6889190673828</v>
      </c>
      <c r="G63" t="n">
        <v>65.36284637451172</v>
      </c>
      <c r="H63" t="n">
        <v>126.0474243164062</v>
      </c>
      <c r="I63" t="n">
        <v>130.8293151855469</v>
      </c>
      <c r="J63" t="n">
        <v>141.2375030517578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136.8551788330078</v>
      </c>
      <c r="G64" t="n">
        <v>65.46989440917969</v>
      </c>
      <c r="H64" t="n">
        <v>127.2378463745117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157.2563934326172</v>
      </c>
      <c r="F65" t="n">
        <v>136.9645233154297</v>
      </c>
      <c r="G65" t="n">
        <v>65.65726470947266</v>
      </c>
      <c r="H65" t="n">
        <v>131.4702301025391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141.3016204833984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139.0419464111328</v>
      </c>
      <c r="G67" t="n">
        <v>66.13904571533203</v>
      </c>
      <c r="H67" t="n">
        <v>135.3500061035156</v>
      </c>
      <c r="I67" t="n">
        <v>131.5303802490234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141.8118591308594</v>
      </c>
      <c r="G68" t="n">
        <v>67.95913696289062</v>
      </c>
      <c r="H68" t="n">
        <v>134.0714263916016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143.1603546142578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135.5795745849609</v>
      </c>
      <c r="G70" t="n">
        <v>67.47735595703125</v>
      </c>
      <c r="H70" t="n">
        <v>134.5564117431641</v>
      </c>
      <c r="I70" t="n">
        <v>131.5693664550781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136.0169219970703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138.0943450927734</v>
      </c>
      <c r="G72" t="n">
        <v>68.57476043701172</v>
      </c>
      <c r="H72" t="n">
        <v>143.9030456542969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144.1444091796875</v>
      </c>
      <c r="G73" t="n">
        <v>69.75247192382812</v>
      </c>
      <c r="H73" t="n">
        <v>141.654541015625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145.1284790039062</v>
      </c>
      <c r="G74" t="n">
        <v>71.41195678710938</v>
      </c>
      <c r="H74" t="n">
        <v>141.5223236083984</v>
      </c>
      <c r="I74" t="n">
        <v>136.7105712890625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150.8140411376953</v>
      </c>
      <c r="G75" t="n">
        <v>72.29524993896484</v>
      </c>
      <c r="H75" t="n">
        <v>143.4621734619141</v>
      </c>
      <c r="I75" t="n">
        <v>135.6589965820312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147.3516845703125</v>
      </c>
      <c r="G76" t="n">
        <v>71.92052459716797</v>
      </c>
      <c r="H76" t="n">
        <v>141.4782104492188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137.3654327392578</v>
      </c>
      <c r="G77" t="n">
        <v>68.38739776611328</v>
      </c>
      <c r="H77" t="n">
        <v>137.642578125</v>
      </c>
      <c r="I77" t="n">
        <v>132.1535491943359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139.5157775878906</v>
      </c>
      <c r="G78" t="n">
        <v>69.08332061767578</v>
      </c>
      <c r="H78" t="n">
        <v>138.4361572265625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136.6729431152344</v>
      </c>
      <c r="G79" t="n">
        <v>68.17328643798828</v>
      </c>
      <c r="H79" t="n">
        <v>137.2458038330078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138.677490234375</v>
      </c>
      <c r="G80" t="n">
        <v>69.56510162353516</v>
      </c>
      <c r="H80" t="n">
        <v>140.8168640136719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133.283447265625</v>
      </c>
      <c r="G81" t="n">
        <v>67.45059204101562</v>
      </c>
      <c r="H81" t="n">
        <v>137.7307434082031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151.6490020751953</v>
      </c>
      <c r="F82" t="n">
        <v>136.7823181152344</v>
      </c>
      <c r="G82" t="n">
        <v>67.79855346679688</v>
      </c>
      <c r="H82" t="n">
        <v>138.8770141601562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136.5636138916016</v>
      </c>
      <c r="G83" t="n">
        <v>67.37028503417969</v>
      </c>
      <c r="H83" t="n">
        <v>139.8910369873047</v>
      </c>
      <c r="I83" t="n">
        <v>126.3891372680664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136.6000518798828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133.4292449951172</v>
      </c>
      <c r="G86" t="n">
        <v>66.37993621826172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123.9532852172852</v>
      </c>
      <c r="G87" t="n">
        <v>65.30930328369141</v>
      </c>
      <c r="H87" t="n">
        <v>137.0694122314453</v>
      </c>
      <c r="I87" t="n">
        <v>120.313117980957</v>
      </c>
      <c r="J87" t="n">
        <v>152.9105224609375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123.807487487793</v>
      </c>
      <c r="G88" t="n">
        <v>64.47955322265625</v>
      </c>
      <c r="H88" t="n">
        <v>134.5123443603516</v>
      </c>
      <c r="I88" t="n">
        <v>123.5458679199219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121.7665252685547</v>
      </c>
      <c r="G89" t="n">
        <v>65.36284637451172</v>
      </c>
      <c r="H89" t="n">
        <v>130.9852752685547</v>
      </c>
      <c r="I89" t="n">
        <v>121.9100341796875</v>
      </c>
      <c r="J89" t="n">
        <v>148.0467681884766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122.9692306518555</v>
      </c>
      <c r="G90" t="n">
        <v>64.93457794189453</v>
      </c>
      <c r="H90" t="n">
        <v>127.1055145263672</v>
      </c>
      <c r="I90" t="n">
        <v>119.6120223999023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125.1559829711914</v>
      </c>
      <c r="G91" t="n">
        <v>65.36284637451172</v>
      </c>
      <c r="H91" t="n">
        <v>130.7207641601562</v>
      </c>
      <c r="I91" t="n">
        <v>119.5731048583984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134.5226745605469</v>
      </c>
      <c r="G92" t="n">
        <v>66.59407806396484</v>
      </c>
      <c r="H92" t="n">
        <v>132.7047271728516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135.2515716552734</v>
      </c>
      <c r="G93" t="n">
        <v>63.19477462768555</v>
      </c>
      <c r="H93" t="n">
        <v>130.9411773681641</v>
      </c>
      <c r="I93" t="n">
        <v>127.1291809082031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132.0807342529297</v>
      </c>
      <c r="G94" t="n">
        <v>62.76652526855469</v>
      </c>
      <c r="H94" t="n">
        <v>130.5002899169922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62.60593032836914</v>
      </c>
      <c r="H95" t="n">
        <v>131.9111328125</v>
      </c>
      <c r="I95" t="n">
        <v>126.1165084838867</v>
      </c>
      <c r="J95" t="n">
        <v>143.7477722167969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63.00742340087891</v>
      </c>
      <c r="H96" t="n">
        <v>132.3960876464844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132.9190216064453</v>
      </c>
      <c r="G97" t="n">
        <v>63.5427360534668</v>
      </c>
      <c r="H97" t="n">
        <v>129.5303802490234</v>
      </c>
      <c r="I97" t="n">
        <v>117.3530044555664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131.7162933349609</v>
      </c>
      <c r="G98" t="n">
        <v>61.45497131347656</v>
      </c>
      <c r="H98" t="n">
        <v>134.6005096435547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133.5750427246094</v>
      </c>
      <c r="G99" t="n">
        <v>61.1337890625</v>
      </c>
      <c r="H99" t="n">
        <v>135.9231109619141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132.5545654296875</v>
      </c>
      <c r="G100" t="n">
        <v>61.10701370239258</v>
      </c>
      <c r="H100" t="n">
        <v>132.6606292724609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136.4542846679688</v>
      </c>
      <c r="G101" t="n">
        <v>62.15090179443359</v>
      </c>
      <c r="H101" t="n">
        <v>133.0573883056641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140.609130859375</v>
      </c>
      <c r="G102" t="n">
        <v>62.09736633300781</v>
      </c>
      <c r="H102" t="n">
        <v>137.5543975830078</v>
      </c>
      <c r="I102" t="n">
        <v>117.8203964233398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134.9094390869141</v>
      </c>
      <c r="F103" t="n">
        <v>142.9052581787109</v>
      </c>
      <c r="G103" t="n">
        <v>63.27508163452148</v>
      </c>
      <c r="H103" t="n">
        <v>138.2597961425781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62.98065567016602</v>
      </c>
      <c r="H104" t="n">
        <v>140.2437591552734</v>
      </c>
      <c r="I104" t="n">
        <v>118.7551727294922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143.5977325439453</v>
      </c>
      <c r="G105" t="n">
        <v>63.32860565185547</v>
      </c>
      <c r="H105" t="n">
        <v>136.6726226806641</v>
      </c>
      <c r="I105" t="n">
        <v>118.0930404663086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132.1574859619141</v>
      </c>
      <c r="F106" t="n">
        <v>142.0305480957031</v>
      </c>
      <c r="G106" t="n">
        <v>62.92712020874023</v>
      </c>
      <c r="H106" t="n">
        <v>136.8489990234375</v>
      </c>
      <c r="I106" t="n">
        <v>119.9236297607422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143.9986419677734</v>
      </c>
      <c r="G107" t="n">
        <v>63.27508163452148</v>
      </c>
      <c r="H107" t="n">
        <v>138.6566009521484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144.0715026855469</v>
      </c>
      <c r="G108" t="n">
        <v>63.16801071166992</v>
      </c>
      <c r="H108" t="n">
        <v>138.4802398681641</v>
      </c>
      <c r="I108" t="n">
        <v>127.2849731445312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144.8733367919922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144.6911315917969</v>
      </c>
      <c r="G110" t="n">
        <v>62.76652526855469</v>
      </c>
      <c r="H110" t="n">
        <v>136.8930511474609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60.81259918212891</v>
      </c>
      <c r="H111" t="n">
        <v>131.2938995361328</v>
      </c>
      <c r="I111" t="n">
        <v>124.2859039306641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130.0675811767578</v>
      </c>
      <c r="F112" t="n">
        <v>140.098876953125</v>
      </c>
      <c r="G112" t="n">
        <v>59.01926422119141</v>
      </c>
      <c r="H112" t="n">
        <v>133.498291015625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138.5317077636719</v>
      </c>
      <c r="G113" t="n">
        <v>58.45718002319336</v>
      </c>
      <c r="H113" t="n">
        <v>130.6325988769531</v>
      </c>
      <c r="I113" t="n">
        <v>117.9372329711914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57.89508819580078</v>
      </c>
      <c r="H114" t="n">
        <v>126.0474243164062</v>
      </c>
      <c r="I114" t="n">
        <v>111.822265625</v>
      </c>
      <c r="J114" t="n">
        <v>135.7774810791016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133.1376953125</v>
      </c>
      <c r="G115" t="n">
        <v>55.78056335449219</v>
      </c>
      <c r="H115" t="n">
        <v>123.8430328369141</v>
      </c>
      <c r="I115" t="n">
        <v>110.186408996582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128.9099426269531</v>
      </c>
      <c r="G116" t="n">
        <v>55.16494369506836</v>
      </c>
      <c r="H116" t="n">
        <v>121.0214080810547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134.7048797607422</v>
      </c>
      <c r="G117" t="n">
        <v>56.61031341552734</v>
      </c>
      <c r="H117" t="n">
        <v>123.4021682739258</v>
      </c>
      <c r="I117" t="n">
        <v>108.3558120727539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130.7322692871094</v>
      </c>
      <c r="G118" t="n">
        <v>56.50325012207031</v>
      </c>
      <c r="H118" t="n">
        <v>121.3741149902344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129.1286315917969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128.6912384033203</v>
      </c>
      <c r="G120" t="n">
        <v>58.08245468139648</v>
      </c>
      <c r="H120" t="n">
        <v>120.4482650756836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132.7003479003906</v>
      </c>
      <c r="G121" t="n">
        <v>58.64453887939453</v>
      </c>
      <c r="H121" t="n">
        <v>122.1236114501953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135.8711242675781</v>
      </c>
      <c r="G122" t="n">
        <v>57.97538757324219</v>
      </c>
      <c r="H122" t="n">
        <v>122.211799621582</v>
      </c>
      <c r="I122" t="n">
        <v>116.3403472900391</v>
      </c>
      <c r="J122" t="n">
        <v>131.9805908203125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137.5841217041016</v>
      </c>
      <c r="G123" t="n">
        <v>58.77836608886719</v>
      </c>
      <c r="H123" t="n">
        <v>124.9893341064453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135.2880096435547</v>
      </c>
      <c r="G124" t="n">
        <v>59.62149810791016</v>
      </c>
      <c r="H124" t="n">
        <v>126.0033187866211</v>
      </c>
      <c r="I124" t="n">
        <v>118.054084777832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59.86240386962891</v>
      </c>
      <c r="H125" t="n">
        <v>124.0193939208984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132.7003479003906</v>
      </c>
      <c r="G126" t="n">
        <v>59.70180511474609</v>
      </c>
      <c r="H126" t="n">
        <v>124.6807022094727</v>
      </c>
      <c r="I126" t="n">
        <v>98.15119934082031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132.9918975830078</v>
      </c>
      <c r="G127" t="n">
        <v>59.09955596923828</v>
      </c>
      <c r="H127" t="n">
        <v>124.1957397460938</v>
      </c>
      <c r="I127" t="n">
        <v>99.24176025390625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132.4452056884766</v>
      </c>
      <c r="G128" t="n">
        <v>58.29658126831055</v>
      </c>
      <c r="H128" t="n">
        <v>122.5204010009766</v>
      </c>
      <c r="I128" t="n">
        <v>94.21734619140625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135.5795745849609</v>
      </c>
      <c r="G129" t="n">
        <v>58.37687301635742</v>
      </c>
      <c r="H129" t="n">
        <v>123.8430328369141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138.3495025634766</v>
      </c>
      <c r="G130" t="n">
        <v>58.37687301635742</v>
      </c>
      <c r="H130" t="n">
        <v>126.708740234375</v>
      </c>
      <c r="I130" t="n">
        <v>94.64579772949219</v>
      </c>
      <c r="J130" t="n">
        <v>137.3151245117188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140.9371795654297</v>
      </c>
      <c r="G131" t="n">
        <v>58.25643157958984</v>
      </c>
      <c r="H131" t="n">
        <v>127.6787185668945</v>
      </c>
      <c r="I131" t="n">
        <v>97.76171875</v>
      </c>
      <c r="J131" t="n">
        <v>136.2167816162109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141.3380584716797</v>
      </c>
      <c r="G132" t="n">
        <v>56.73076248168945</v>
      </c>
      <c r="H132" t="n">
        <v>129.7067565917969</v>
      </c>
      <c r="I132" t="n">
        <v>96.67113494873047</v>
      </c>
      <c r="J132" t="n">
        <v>133.9888763427734</v>
      </c>
      <c r="K132" t="n">
        <v>1096.265258789062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141.0100402832031</v>
      </c>
      <c r="G133" t="n">
        <v>56.53001403808594</v>
      </c>
      <c r="H133" t="n">
        <v>131.0293731689453</v>
      </c>
      <c r="I133" t="n">
        <v>96.94378662109375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139.953125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140.9735870361328</v>
      </c>
      <c r="G135" t="n">
        <v>56.48986434936523</v>
      </c>
      <c r="H135" t="n">
        <v>132.0433807373047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142.5771942138672</v>
      </c>
      <c r="G136" t="n">
        <v>57.13225555419922</v>
      </c>
      <c r="H136" t="n">
        <v>132.0874786376953</v>
      </c>
      <c r="I136" t="n">
        <v>101.1892166137695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144.5088806152344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144.2173004150391</v>
      </c>
      <c r="G138" t="n">
        <v>58.0958366394043</v>
      </c>
      <c r="H138" t="n">
        <v>132.748779296875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144.7639923095703</v>
      </c>
      <c r="G139" t="n">
        <v>58.25643157958984</v>
      </c>
      <c r="H139" t="n">
        <v>133.0133209228516</v>
      </c>
      <c r="I139" t="n">
        <v>103.6819381713867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143.6706237792969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146.4405212402344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147.4610137939453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148.2992706298828</v>
      </c>
      <c r="G143" t="n">
        <v>57.89508819580078</v>
      </c>
      <c r="H143" t="n">
        <v>131.9993133544922</v>
      </c>
      <c r="I143" t="n">
        <v>100.1765594482422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57.85494232177734</v>
      </c>
      <c r="H144" t="n">
        <v>132.5724487304688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153.9848785400391</v>
      </c>
      <c r="G145" t="n">
        <v>58.57762145996094</v>
      </c>
      <c r="H145" t="n">
        <v>134.8650207519531</v>
      </c>
      <c r="I145" t="n">
        <v>104.4998626708984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155.0782623291016</v>
      </c>
      <c r="G146" t="n">
        <v>57.09210968017578</v>
      </c>
      <c r="H146" t="n">
        <v>137.9952697753906</v>
      </c>
      <c r="I146" t="n">
        <v>107.8105087280273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156.9005279541016</v>
      </c>
      <c r="G147" t="n">
        <v>57.77464294433594</v>
      </c>
      <c r="H147" t="n">
        <v>140.6846466064453</v>
      </c>
      <c r="I147" t="n">
        <v>106.4862594604492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138.1787261962891</v>
      </c>
      <c r="F148" t="n">
        <v>154.6044616699219</v>
      </c>
      <c r="G148" t="n">
        <v>57.01181030273438</v>
      </c>
      <c r="H148" t="n">
        <v>140.7728271484375</v>
      </c>
      <c r="I148" t="n">
        <v>105.668327331543</v>
      </c>
      <c r="J148" t="n">
        <v>140.3274536132812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150.9962768554688</v>
      </c>
      <c r="G149" t="n">
        <v>57.17240524291992</v>
      </c>
      <c r="H149" t="n">
        <v>136.4080963134766</v>
      </c>
      <c r="I149" t="n">
        <v>106.1357116699219</v>
      </c>
      <c r="J149" t="n">
        <v>138.5702362060547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151.9438934326172</v>
      </c>
      <c r="G150" t="n">
        <v>58.69807052612305</v>
      </c>
      <c r="H150" t="n">
        <v>137.2016906738281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58.8988151550293</v>
      </c>
      <c r="H151" t="n">
        <v>140.5523681640625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160.2536010742188</v>
      </c>
      <c r="G152" t="n">
        <v>58.21628570556641</v>
      </c>
      <c r="H152" t="n">
        <v>139.9682159423828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58.92219161987305</v>
      </c>
      <c r="H153" t="n">
        <v>138.0810241699219</v>
      </c>
      <c r="I153" t="n">
        <v>103.4482574462891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59.42048263549805</v>
      </c>
      <c r="H154" t="n">
        <v>142.4395904541016</v>
      </c>
      <c r="I154" t="n">
        <v>108.4336853027344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164.724609375</v>
      </c>
      <c r="G155" t="n">
        <v>60.74922561645508</v>
      </c>
      <c r="H155" t="n">
        <v>142.6642456054688</v>
      </c>
      <c r="I155" t="n">
        <v>109.017936706543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163.6530151367188</v>
      </c>
      <c r="G156" t="n">
        <v>60.91532135009766</v>
      </c>
      <c r="H156" t="n">
        <v>145.0906372070312</v>
      </c>
      <c r="I156" t="n">
        <v>108.7842407226562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143.6206359863281</v>
      </c>
      <c r="F157" t="n">
        <v>163.8747406005859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142.4414825439453</v>
      </c>
      <c r="F158" t="n">
        <v>160.4752960205078</v>
      </c>
      <c r="G158" t="n">
        <v>59.91875457763672</v>
      </c>
      <c r="H158" t="n">
        <v>141.7655792236328</v>
      </c>
      <c r="I158" t="n">
        <v>107.3486862182617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59.21285247802734</v>
      </c>
      <c r="H159" t="n">
        <v>140.6422576904297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164.6876525878906</v>
      </c>
      <c r="G160" t="n">
        <v>59.00524139404297</v>
      </c>
      <c r="H160" t="n">
        <v>142.5743865966797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165.2788238525391</v>
      </c>
      <c r="G161" t="n">
        <v>58.58999252319336</v>
      </c>
      <c r="H161" t="n">
        <v>144.5065307617188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166.2025756835938</v>
      </c>
      <c r="G162" t="n">
        <v>59.33742523193359</v>
      </c>
      <c r="H162" t="n">
        <v>142.7990264892578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169.9345550537109</v>
      </c>
      <c r="G163" t="n">
        <v>59.71114730834961</v>
      </c>
      <c r="H163" t="n">
        <v>146.8430633544922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59.00524139404297</v>
      </c>
      <c r="H164" t="n">
        <v>144.6413269042969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173.5187530517578</v>
      </c>
      <c r="G165" t="n">
        <v>59.37895202636719</v>
      </c>
      <c r="H165" t="n">
        <v>147.3822784423828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170.1932220458984</v>
      </c>
      <c r="G166" t="n">
        <v>59.08828353881836</v>
      </c>
      <c r="H166" t="n">
        <v>144.4166259765625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169.4542541503906</v>
      </c>
      <c r="G167" t="n">
        <v>59.21285247802734</v>
      </c>
      <c r="H167" t="n">
        <v>145.4052124023438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171.1539459228516</v>
      </c>
      <c r="G168" t="n">
        <v>58.92219161987305</v>
      </c>
      <c r="H168" t="n">
        <v>147.8316345214844</v>
      </c>
      <c r="I168" t="n">
        <v>106.3916320800781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58.71455764770508</v>
      </c>
      <c r="H169" t="n">
        <v>151.3813781738281</v>
      </c>
      <c r="I169" t="n">
        <v>105.3548126220703</v>
      </c>
      <c r="J169" t="n">
        <v>142.6246032714844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176.5117492675781</v>
      </c>
      <c r="G170" t="n">
        <v>59.29590606689453</v>
      </c>
      <c r="H170" t="n">
        <v>150.347900390625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175.5879821777344</v>
      </c>
      <c r="G172" t="n">
        <v>60.25094604492188</v>
      </c>
      <c r="H172" t="n">
        <v>149.7188262939453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171.0800476074219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170.9322662353516</v>
      </c>
      <c r="G174" t="n">
        <v>60.00180053710938</v>
      </c>
      <c r="H174" t="n">
        <v>150.437744140625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171.4125823974609</v>
      </c>
      <c r="G175" t="n">
        <v>59.62809753417969</v>
      </c>
      <c r="H175" t="n">
        <v>154.88623046875</v>
      </c>
      <c r="I175" t="n">
        <v>106.2321090698242</v>
      </c>
      <c r="J175" t="n">
        <v>147.3777008056641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173.1123199462891</v>
      </c>
      <c r="G176" t="n">
        <v>59.42048263549805</v>
      </c>
      <c r="H176" t="n">
        <v>157.3575286865234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58.09170532226562</v>
      </c>
      <c r="H177" t="n">
        <v>155.2906036376953</v>
      </c>
      <c r="I177" t="n">
        <v>104.6769332885742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169.8976593017578</v>
      </c>
      <c r="G178" t="n">
        <v>57.84256744384766</v>
      </c>
      <c r="H178" t="n">
        <v>153.6729888916016</v>
      </c>
      <c r="I178" t="n">
        <v>104.1186370849609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57.38581085205078</v>
      </c>
      <c r="H179" t="n">
        <v>154.4817810058594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56.84600067138672</v>
      </c>
      <c r="H180" t="n">
        <v>151.5161743164062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56.30619430541992</v>
      </c>
      <c r="H181" t="n">
        <v>151.5611114501953</v>
      </c>
      <c r="I181" t="n">
        <v>102.6033248901367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164.6876525878906</v>
      </c>
      <c r="G182" t="n">
        <v>56.01552581787109</v>
      </c>
      <c r="H182" t="n">
        <v>147.3373565673828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159.2559509277344</v>
      </c>
      <c r="G183" t="n">
        <v>54.85286331176758</v>
      </c>
      <c r="H183" t="n">
        <v>142.5294799804688</v>
      </c>
      <c r="I183" t="n">
        <v>98.45611572265625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130.8187561035156</v>
      </c>
      <c r="F184" t="n">
        <v>158.0735168457031</v>
      </c>
      <c r="G184" t="n">
        <v>55.4341926574707</v>
      </c>
      <c r="H184" t="n">
        <v>142.8889007568359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155.7825927734375</v>
      </c>
      <c r="G185" t="n">
        <v>54.60372161865234</v>
      </c>
      <c r="H185" t="n">
        <v>141.9453277587891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158.0735168457031</v>
      </c>
      <c r="G186" t="n">
        <v>54.72829055786133</v>
      </c>
      <c r="H186" t="n">
        <v>143.3831939697266</v>
      </c>
      <c r="I186" t="n">
        <v>101.0082473754883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156.8541564941406</v>
      </c>
      <c r="G187" t="n">
        <v>55.60028076171875</v>
      </c>
      <c r="H187" t="n">
        <v>143.4730529785156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158.8495178222656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164.9832458496094</v>
      </c>
      <c r="G189" t="n">
        <v>55.89095687866211</v>
      </c>
      <c r="H189" t="n">
        <v>146.0792236328125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172.5580596923828</v>
      </c>
      <c r="G190" t="n">
        <v>56.26467132568359</v>
      </c>
      <c r="H190" t="n">
        <v>146.3937225341797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56.01552581787109</v>
      </c>
      <c r="H191" t="n">
        <v>147.6518707275391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56.09857940673828</v>
      </c>
      <c r="H192" t="n">
        <v>147.3373565673828</v>
      </c>
      <c r="I192" t="n">
        <v>106.2720031738281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54.76980972290039</v>
      </c>
      <c r="H193" t="n">
        <v>144.731201171875</v>
      </c>
      <c r="I193" t="n">
        <v>104.5573043823242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171.5234832763672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173.3340148925781</v>
      </c>
      <c r="G195" t="n">
        <v>55.51723861694336</v>
      </c>
      <c r="H195" t="n">
        <v>148.0562744140625</v>
      </c>
      <c r="I195" t="n">
        <v>103.5603637695312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174.6642303466797</v>
      </c>
      <c r="G196" t="n">
        <v>55.06048202514648</v>
      </c>
      <c r="H196" t="n">
        <v>148.3708343505859</v>
      </c>
      <c r="I196" t="n">
        <v>101.7659072875977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175.8836059570312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178.617919921875</v>
      </c>
      <c r="G198" t="n">
        <v>55.39266586303711</v>
      </c>
      <c r="H198" t="n">
        <v>150.0333862304688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176.0313873291016</v>
      </c>
      <c r="G199" t="n">
        <v>55.64180755615234</v>
      </c>
      <c r="H199" t="n">
        <v>147.4272155761719</v>
      </c>
      <c r="I199" t="n">
        <v>101.925407409668</v>
      </c>
      <c r="J199" t="n">
        <v>135.5583038330078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178.1006317138672</v>
      </c>
      <c r="G200" t="n">
        <v>56.34771728515625</v>
      </c>
      <c r="H200" t="n">
        <v>150.0333862304688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176.4009094238281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126.6497802734375</v>
      </c>
      <c r="F202" t="n">
        <v>177.7311096191406</v>
      </c>
      <c r="G202" t="n">
        <v>56.51380920410156</v>
      </c>
      <c r="H202" t="n">
        <v>150.0333862304688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177.3246307373047</v>
      </c>
      <c r="G203" t="n">
        <v>56.38924026489258</v>
      </c>
      <c r="H203" t="n">
        <v>152.1902008056641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178.0267181396484</v>
      </c>
      <c r="G204" t="n">
        <v>56.72143173217773</v>
      </c>
      <c r="H204" t="n">
        <v>153.3584594726562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180.6132202148438</v>
      </c>
      <c r="G205" t="n">
        <v>56.84600067138672</v>
      </c>
      <c r="H205" t="n">
        <v>156.4139404296875</v>
      </c>
      <c r="I205" t="n">
        <v>106.6309051513672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127.8709869384766</v>
      </c>
      <c r="F206" t="n">
        <v>181.7586669921875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181.5369873046875</v>
      </c>
      <c r="G207" t="n">
        <v>56.88752746582031</v>
      </c>
      <c r="H207" t="n">
        <v>163.3786773681641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181.6478576660156</v>
      </c>
      <c r="G208" t="n">
        <v>56.97057342529297</v>
      </c>
      <c r="H208" t="n">
        <v>162.6147918701172</v>
      </c>
      <c r="I208" t="n">
        <v>108.8241271972656</v>
      </c>
      <c r="J208" t="n">
        <v>147.8529815673828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128.4815979003906</v>
      </c>
      <c r="F209" t="n">
        <v>181.9434661865234</v>
      </c>
      <c r="G209" t="n">
        <v>57.05361175537109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181.8326110839844</v>
      </c>
      <c r="G210" t="n">
        <v>56.88752746582031</v>
      </c>
      <c r="H210" t="n">
        <v>159.0200958251953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58.21627807617188</v>
      </c>
      <c r="H211" t="n">
        <v>158.0315399169922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189.0379333496094</v>
      </c>
      <c r="G212" t="n">
        <v>57.759521484375</v>
      </c>
      <c r="H212" t="n">
        <v>155.8298187255859</v>
      </c>
      <c r="I212" t="n">
        <v>110.5786972045898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187.4121246337891</v>
      </c>
      <c r="G213" t="n">
        <v>57.80104064941406</v>
      </c>
      <c r="H213" t="n">
        <v>154.6615600585938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187.1534423828125</v>
      </c>
      <c r="G214" t="n">
        <v>57.92561340332031</v>
      </c>
      <c r="H214" t="n">
        <v>154.0773773193359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57.67647171020508</v>
      </c>
      <c r="H215" t="n">
        <v>154.0773773193359</v>
      </c>
      <c r="I215" t="n">
        <v>111.0572280883789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182.6431274414062</v>
      </c>
      <c r="G216" t="n">
        <v>57.80104064941406</v>
      </c>
      <c r="H216" t="n">
        <v>154.6615600585938</v>
      </c>
      <c r="I216" t="n">
        <v>113.5296020507812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184.8066864013672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57.38581085205078</v>
      </c>
      <c r="H218" t="n">
        <v>151.2465667724609</v>
      </c>
      <c r="I218" t="n">
        <v>114.2075042724609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57.51038360595703</v>
      </c>
      <c r="H219" t="n">
        <v>149.0448303222656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130.6713714599609</v>
      </c>
      <c r="F220" t="n">
        <v>180.5188903808594</v>
      </c>
      <c r="G220" t="n">
        <v>58.17476272583008</v>
      </c>
      <c r="H220" t="n">
        <v>147.7417449951172</v>
      </c>
      <c r="I220" t="n">
        <v>113.4279098510742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180.2435607910156</v>
      </c>
      <c r="G221" t="n">
        <v>58.13323211669922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58.05018615722656</v>
      </c>
      <c r="H222" t="n">
        <v>151.0218963623047</v>
      </c>
      <c r="I222" t="n">
        <v>114.3072052001953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179.771484375</v>
      </c>
      <c r="G223" t="n">
        <v>59.83571243286133</v>
      </c>
      <c r="H223" t="n">
        <v>152.3249969482422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182.0530395507812</v>
      </c>
      <c r="G224" t="n">
        <v>60.91532135009766</v>
      </c>
      <c r="H224" t="n">
        <v>152.5496368408203</v>
      </c>
      <c r="I224" t="n">
        <v>117.69873046875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180.8336029052734</v>
      </c>
      <c r="G225" t="n">
        <v>63.28218078613281</v>
      </c>
      <c r="H225" t="n">
        <v>153.1337890625</v>
      </c>
      <c r="I225" t="n">
        <v>116.9031753540039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142.7784118652344</v>
      </c>
      <c r="F226" t="n">
        <v>178.7487182617188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178.7880401611328</v>
      </c>
      <c r="G227" t="n">
        <v>63.6558952331543</v>
      </c>
      <c r="H227" t="n">
        <v>154.7513885498047</v>
      </c>
      <c r="I227" t="n">
        <v>118.1593246459961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177.8833160400391</v>
      </c>
      <c r="G228" t="n">
        <v>63.28218078613281</v>
      </c>
      <c r="H228" t="n">
        <v>154.7513885498047</v>
      </c>
      <c r="I228" t="n">
        <v>117.2800369262695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178.2766723632812</v>
      </c>
      <c r="G229" t="n">
        <v>63.94655227661133</v>
      </c>
      <c r="H229" t="n">
        <v>154.7064666748047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181.93505859375</v>
      </c>
      <c r="G230" t="n">
        <v>63.98808288574219</v>
      </c>
      <c r="H230" t="n">
        <v>157.4024810791016</v>
      </c>
      <c r="I230" t="n">
        <v>120.3784637451172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182.2497253417969</v>
      </c>
      <c r="G231" t="n">
        <v>62.94998550415039</v>
      </c>
      <c r="H231" t="n">
        <v>157.4474182128906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180.7549438476562</v>
      </c>
      <c r="G232" t="n">
        <v>63.69740676879883</v>
      </c>
      <c r="H232" t="n">
        <v>154.4368438720703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181.2663116455078</v>
      </c>
      <c r="G233" t="n">
        <v>63.73894119262695</v>
      </c>
      <c r="H233" t="n">
        <v>153.0888671875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180.046875</v>
      </c>
      <c r="G234" t="n">
        <v>63.94655227661133</v>
      </c>
      <c r="H234" t="n">
        <v>152.3249969482422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146.9684906005859</v>
      </c>
      <c r="F235" t="n">
        <v>182.8397979736328</v>
      </c>
      <c r="G235" t="n">
        <v>65.52445983886719</v>
      </c>
      <c r="H235" t="n">
        <v>151.7857513427734</v>
      </c>
      <c r="I235" t="n">
        <v>119.2060928344727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182.1710662841797</v>
      </c>
      <c r="G236" t="n">
        <v>64.56941986083984</v>
      </c>
      <c r="H236" t="n">
        <v>152.0553894042969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182.6431274414062</v>
      </c>
      <c r="G237" t="n">
        <v>64.901611328125</v>
      </c>
      <c r="H237" t="n">
        <v>154.212158203125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64.86008453369141</v>
      </c>
      <c r="H238" t="n">
        <v>154.6615600585938</v>
      </c>
      <c r="I238" t="n">
        <v>123.4768829345703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63.90503311157227</v>
      </c>
      <c r="H239" t="n">
        <v>152.5945892333984</v>
      </c>
      <c r="I239" t="n">
        <v>123.2675323486328</v>
      </c>
      <c r="J239" t="n">
        <v>138.3463287353516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143.7259216308594</v>
      </c>
      <c r="F240" t="n">
        <v>178.8274078369141</v>
      </c>
      <c r="G240" t="n">
        <v>64.73551177978516</v>
      </c>
      <c r="H240" t="n">
        <v>154.3919219970703</v>
      </c>
      <c r="I240" t="n">
        <v>122.0951690673828</v>
      </c>
      <c r="J240" t="n">
        <v>142.0450286865234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177.8833160400391</v>
      </c>
      <c r="G241" t="n">
        <v>64.61093139648438</v>
      </c>
      <c r="H241" t="n">
        <v>152.5496368408203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176.1131286621094</v>
      </c>
      <c r="G242" t="n">
        <v>63.44827651977539</v>
      </c>
      <c r="H242" t="n">
        <v>150.9320068359375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175.2083740234375</v>
      </c>
      <c r="G243" t="n">
        <v>62.36866760253906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169.1897277832031</v>
      </c>
      <c r="G244" t="n">
        <v>60.62465667724609</v>
      </c>
      <c r="H244" t="n">
        <v>146.4836120605469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173.6742248535156</v>
      </c>
      <c r="G245" t="n">
        <v>61.78731918334961</v>
      </c>
      <c r="H245" t="n">
        <v>148.8650817871094</v>
      </c>
      <c r="I245" t="n">
        <v>118.3267974853516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174.0675811767578</v>
      </c>
      <c r="G246" t="n">
        <v>62.36866760253906</v>
      </c>
      <c r="H246" t="n">
        <v>148.4606781005859</v>
      </c>
      <c r="I246" t="n">
        <v>121.2577285766602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62.11952209472656</v>
      </c>
      <c r="H247" t="n">
        <v>149.0448303222656</v>
      </c>
      <c r="I247" t="n">
        <v>120.5040740966797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62.07799911499023</v>
      </c>
      <c r="H248" t="n">
        <v>149.8536224365234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177.0572357177734</v>
      </c>
      <c r="G249" t="n">
        <v>63.53131866455078</v>
      </c>
      <c r="H249" t="n">
        <v>149.5840148925781</v>
      </c>
      <c r="I249" t="n">
        <v>122.8907241821289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176.8211975097656</v>
      </c>
      <c r="G250" t="n">
        <v>64.77703857421875</v>
      </c>
      <c r="H250" t="n">
        <v>150.9769744873047</v>
      </c>
      <c r="I250" t="n">
        <v>125.9891357421875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176.309814453125</v>
      </c>
      <c r="G251" t="n">
        <v>65.19227600097656</v>
      </c>
      <c r="H251" t="n">
        <v>150.6174926757812</v>
      </c>
      <c r="I251" t="n">
        <v>125.2354965209961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64.86008453369141</v>
      </c>
      <c r="H252" t="n">
        <v>149.7188262939453</v>
      </c>
      <c r="I252" t="n">
        <v>122.4719924926758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171.6286468505859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168.5603790283203</v>
      </c>
      <c r="G254" t="n">
        <v>66.47950744628906</v>
      </c>
      <c r="H254" t="n">
        <v>151.8756256103516</v>
      </c>
      <c r="I254" t="n">
        <v>123.3931732177734</v>
      </c>
      <c r="J254" t="n">
        <v>135.0368804931641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169.1111145019531</v>
      </c>
      <c r="G255" t="n">
        <v>66.52102661132812</v>
      </c>
      <c r="H255" t="n">
        <v>153.1337890625</v>
      </c>
      <c r="I255" t="n">
        <v>124.0630798339844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170.5272216796875</v>
      </c>
      <c r="G256" t="n">
        <v>66.93626403808594</v>
      </c>
      <c r="H256" t="n">
        <v>150.9320068359375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167.8916015625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168.2849884033203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68.34807586669922</v>
      </c>
      <c r="H259" t="n">
        <v>150.7972564697266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168.1669769287109</v>
      </c>
      <c r="G260" t="n">
        <v>68.30654907226562</v>
      </c>
      <c r="H260" t="n">
        <v>149.1346893310547</v>
      </c>
      <c r="I260" t="n">
        <v>123.6025161743164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167.6556091308594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170.6058959960938</v>
      </c>
      <c r="G262" t="n">
        <v>68.22350311279297</v>
      </c>
      <c r="H262" t="n">
        <v>152.280029296875</v>
      </c>
      <c r="I262" t="n">
        <v>124.9842224121094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176.1917877197266</v>
      </c>
      <c r="G263" t="n">
        <v>69.13702392578125</v>
      </c>
      <c r="H263" t="n">
        <v>151.6060180664062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178.5914001464844</v>
      </c>
      <c r="G264" t="n">
        <v>68.84635925292969</v>
      </c>
      <c r="H264" t="n">
        <v>151.6060180664062</v>
      </c>
      <c r="I264" t="n">
        <v>126.9521865844727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69.30311584472656</v>
      </c>
      <c r="H265" t="n">
        <v>149.9434967041016</v>
      </c>
      <c r="I265" t="n">
        <v>127.5802459716797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69.05397796630859</v>
      </c>
      <c r="H266" t="n">
        <v>149.2245635986328</v>
      </c>
      <c r="I266" t="n">
        <v>127.4127502441406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68.51417541503906</v>
      </c>
      <c r="H267" t="n">
        <v>149.0897521972656</v>
      </c>
      <c r="I267" t="n">
        <v>127.6639785766602</v>
      </c>
      <c r="J267" t="n">
        <v>142.3695068359375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174.9723663330078</v>
      </c>
      <c r="G268" t="n">
        <v>67.26845550537109</v>
      </c>
      <c r="H268" t="n">
        <v>149.4492340087891</v>
      </c>
      <c r="I268" t="n">
        <v>123.6443786621094</v>
      </c>
      <c r="J268" t="n">
        <v>142.2722015380859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177.6866455078125</v>
      </c>
      <c r="G269" t="n">
        <v>67.89132690429688</v>
      </c>
      <c r="H269" t="n">
        <v>151.7408447265625</v>
      </c>
      <c r="I269" t="n">
        <v>121.3414688110352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176.8998565673828</v>
      </c>
      <c r="G270" t="n">
        <v>67.89132690429688</v>
      </c>
      <c r="H270" t="n">
        <v>153.8077697753906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173.5955505371094</v>
      </c>
      <c r="G271" t="n">
        <v>66.27188110351562</v>
      </c>
      <c r="H271" t="n">
        <v>152.7743072509766</v>
      </c>
      <c r="I271" t="n">
        <v>120.7971496582031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171.2352905273438</v>
      </c>
      <c r="G272" t="n">
        <v>65.23380279541016</v>
      </c>
      <c r="H272" t="n">
        <v>149.9884185791016</v>
      </c>
      <c r="I272" t="n">
        <v>120.1272277832031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172.2187194824219</v>
      </c>
      <c r="G273" t="n">
        <v>65.15074920654297</v>
      </c>
      <c r="H273" t="n">
        <v>152.6626892089844</v>
      </c>
      <c r="I273" t="n">
        <v>120.8390655517578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172.7694702148438</v>
      </c>
      <c r="G274" t="n">
        <v>65.81512451171875</v>
      </c>
      <c r="H274" t="n">
        <v>153.1237487792969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172.8481140136719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65.81512451171875</v>
      </c>
      <c r="H276" t="n">
        <v>152.6165618896484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172.9287109375</v>
      </c>
      <c r="G277" t="n">
        <v>66.10579681396484</v>
      </c>
      <c r="H277" t="n">
        <v>153.07763671875</v>
      </c>
      <c r="I277" t="n">
        <v>122.4301223754883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66.27188110351562</v>
      </c>
      <c r="H278" t="n">
        <v>152.1554718017578</v>
      </c>
      <c r="I278" t="n">
        <v>122.8488311767578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66.02273559570312</v>
      </c>
      <c r="H279" t="n">
        <v>154.7836303710938</v>
      </c>
      <c r="I279" t="n">
        <v>124.0630798339844</v>
      </c>
      <c r="J279" t="n">
        <v>143.4712829589844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170.6718902587891</v>
      </c>
      <c r="G280" t="n">
        <v>65.73207092285156</v>
      </c>
      <c r="H280" t="n">
        <v>153.1237487792969</v>
      </c>
      <c r="I280" t="n">
        <v>124.3143081665039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66.02273559570312</v>
      </c>
      <c r="H281" t="n">
        <v>152.8932037353516</v>
      </c>
      <c r="I281" t="n">
        <v>123.5187835693359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173.6541290283203</v>
      </c>
      <c r="G282" t="n">
        <v>66.27188110351562</v>
      </c>
      <c r="H282" t="n">
        <v>154.36865234375</v>
      </c>
      <c r="I282" t="n">
        <v>130.5530548095703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175.3064270019531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172.5257415771484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170.7525482177734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64.11264801025391</v>
      </c>
      <c r="H287" t="n">
        <v>156.3974304199219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133.7244873046875</v>
      </c>
      <c r="F288" t="n">
        <v>174.9437255859375</v>
      </c>
      <c r="G288" t="n">
        <v>64.23722076416016</v>
      </c>
      <c r="H288" t="n">
        <v>157.6884307861328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174.8631134033203</v>
      </c>
      <c r="G289" t="n">
        <v>63.82198333740234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63.15761184692383</v>
      </c>
      <c r="H290" t="n">
        <v>157.2273559570312</v>
      </c>
      <c r="I290" t="n">
        <v>130.7097778320312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176.31396484375</v>
      </c>
      <c r="G291" t="n">
        <v>63.90503311157227</v>
      </c>
      <c r="H291" t="n">
        <v>158.8411407470703</v>
      </c>
      <c r="I291" t="n">
        <v>133.0738220214844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179.6185913085938</v>
      </c>
      <c r="G292" t="n">
        <v>64.69400024414062</v>
      </c>
      <c r="H292" t="n">
        <v>157.5039978027344</v>
      </c>
      <c r="I292" t="n">
        <v>132.4290924072266</v>
      </c>
      <c r="J292" t="n">
        <v>146.3606719970703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179.6991577148438</v>
      </c>
      <c r="G293" t="n">
        <v>64.94313812255859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181.2708740234375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181.2306060791016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181.1902770996094</v>
      </c>
      <c r="G296" t="n">
        <v>65.35836791992188</v>
      </c>
      <c r="H296" t="n">
        <v>165.4806060791016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180.8276062011719</v>
      </c>
      <c r="G297" t="n">
        <v>65.52445983886719</v>
      </c>
      <c r="H297" t="n">
        <v>166.6793975830078</v>
      </c>
      <c r="I297" t="n">
        <v>133.9334716796875</v>
      </c>
      <c r="J297" t="n">
        <v>150.4788055419922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177.9662628173828</v>
      </c>
      <c r="G298" t="n">
        <v>64.61093139648438</v>
      </c>
      <c r="H298" t="n">
        <v>165.7111511230469</v>
      </c>
      <c r="I298" t="n">
        <v>133.9334716796875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178.1677551269531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177.2408599853516</v>
      </c>
      <c r="G300" t="n">
        <v>65.27532196044922</v>
      </c>
      <c r="H300" t="n">
        <v>164.3279571533203</v>
      </c>
      <c r="I300" t="n">
        <v>131.1396636962891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178.006591796875</v>
      </c>
      <c r="G301" t="n">
        <v>66.35494232177734</v>
      </c>
      <c r="H301" t="n">
        <v>165.6189727783203</v>
      </c>
      <c r="I301" t="n">
        <v>130.8387298583984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147.9791259765625</v>
      </c>
      <c r="F302" t="n">
        <v>178.6513519287109</v>
      </c>
      <c r="G302" t="n">
        <v>65.85665893554688</v>
      </c>
      <c r="H302" t="n">
        <v>163.1752624511719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174.9437255859375</v>
      </c>
      <c r="G303" t="n">
        <v>66.93626403808594</v>
      </c>
      <c r="H303" t="n">
        <v>162.2992095947266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174.9437255859375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172.4451141357422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171.9615478515625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168.0120849609375</v>
      </c>
      <c r="G307" t="n">
        <v>65.10923004150391</v>
      </c>
      <c r="H307" t="n">
        <v>159.2560577392578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167.9717864990234</v>
      </c>
      <c r="G308" t="n">
        <v>64.02960968017578</v>
      </c>
      <c r="H308" t="n">
        <v>157.9189758300781</v>
      </c>
      <c r="I308" t="n">
        <v>129.1624145507812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63.8635139465332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64.69400024414062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64.36178588867188</v>
      </c>
      <c r="H312" t="n">
        <v>163.9590606689453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179.3364715576172</v>
      </c>
      <c r="G313" t="n">
        <v>64.07112121582031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178.691650390625</v>
      </c>
      <c r="G314" t="n">
        <v>64.52788543701172</v>
      </c>
      <c r="H314" t="n">
        <v>161.5614776611328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64.61093139648438</v>
      </c>
      <c r="H315" t="n">
        <v>163.774658203125</v>
      </c>
      <c r="I315" t="n">
        <v>135.093994140625</v>
      </c>
      <c r="J315" t="n">
        <v>152.1393432617188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180.2633819580078</v>
      </c>
      <c r="G316" t="n">
        <v>64.69400024414062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183.5277099609375</v>
      </c>
      <c r="G317" t="n">
        <v>64.77703857421875</v>
      </c>
      <c r="H317" t="n">
        <v>162.1147613525391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181.7544860839844</v>
      </c>
      <c r="G318" t="n">
        <v>64.11264801025391</v>
      </c>
      <c r="H318" t="n">
        <v>159.5788421630859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185.0591430664062</v>
      </c>
      <c r="G319" t="n">
        <v>64.1541748046875</v>
      </c>
      <c r="H319" t="n">
        <v>156.3974304199219</v>
      </c>
      <c r="I319" t="n">
        <v>137.6729431152344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140.9886474609375</v>
      </c>
      <c r="F320" t="n">
        <v>187.1547393798828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185.7039337158203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185.0188140869141</v>
      </c>
      <c r="G322" t="n">
        <v>64.94313812255859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185.4218444824219</v>
      </c>
      <c r="G323" t="n">
        <v>64.98465728759766</v>
      </c>
      <c r="H323" t="n">
        <v>156.4896240234375</v>
      </c>
      <c r="I323" t="n">
        <v>137.2001495361328</v>
      </c>
      <c r="J323" t="n">
        <v>153.7998962402344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186.6308288574219</v>
      </c>
      <c r="G324" t="n">
        <v>64.98465728759766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185.5830230712891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185.1800384521484</v>
      </c>
      <c r="G326" t="n">
        <v>65.15074920654297</v>
      </c>
      <c r="H326" t="n">
        <v>156.6279602050781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186.7920227050781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187.8801879882812</v>
      </c>
      <c r="G328" t="n">
        <v>67.60066223144531</v>
      </c>
      <c r="H328" t="n">
        <v>158.6105804443359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68.22350311279297</v>
      </c>
      <c r="H329" t="n">
        <v>161.9303283691406</v>
      </c>
      <c r="I329" t="n">
        <v>141.1975402832031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190.9429473876953</v>
      </c>
      <c r="G330" t="n">
        <v>68.68025970458984</v>
      </c>
      <c r="H330" t="n">
        <v>162.6219787597656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191.3862609863281</v>
      </c>
      <c r="G331" t="n">
        <v>69.17855834960938</v>
      </c>
      <c r="H331" t="n">
        <v>162.6219787597656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191.3459777832031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187.6786651611328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190.4996643066406</v>
      </c>
      <c r="G334" t="n">
        <v>69.75988006591797</v>
      </c>
      <c r="H334" t="n">
        <v>162.2992095947266</v>
      </c>
      <c r="I334" t="n">
        <v>142.0571594238281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190.660888671875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189.4518432617188</v>
      </c>
      <c r="G337" t="n">
        <v>69.38616943359375</v>
      </c>
      <c r="H337" t="n">
        <v>161.3309326171875</v>
      </c>
      <c r="I337" t="n">
        <v>142.2720947265625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191.5877990722656</v>
      </c>
      <c r="G338" t="n">
        <v>69.92597961425781</v>
      </c>
      <c r="H338" t="n">
        <v>162.2530670166016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194.2073211669922</v>
      </c>
      <c r="G339" t="n">
        <v>72.25130462646484</v>
      </c>
      <c r="H339" t="n">
        <v>163.6363067626953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72.70806884765625</v>
      </c>
      <c r="H340" t="n">
        <v>162.2992095947266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193.1192169189453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71.46236419677734</v>
      </c>
      <c r="H342" t="n">
        <v>159.8093566894531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192.3937835693359</v>
      </c>
      <c r="G343" t="n">
        <v>72.37588500976562</v>
      </c>
      <c r="H343" t="n">
        <v>160.5470886230469</v>
      </c>
      <c r="I343" t="n">
        <v>142.3580474853516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192.8773956298828</v>
      </c>
      <c r="G344" t="n">
        <v>73.91225433349609</v>
      </c>
      <c r="H344" t="n">
        <v>160.5931701660156</v>
      </c>
      <c r="I344" t="n">
        <v>141.8422698974609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194.2476348876953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193.4819183349609</v>
      </c>
      <c r="G346" t="n">
        <v>74.03683471679688</v>
      </c>
      <c r="H346" t="n">
        <v>160.9159698486328</v>
      </c>
      <c r="I346" t="n">
        <v>142.7019195556641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194.6506195068359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74.78426361083984</v>
      </c>
      <c r="H348" t="n">
        <v>162.5758361816406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74.74272918701172</v>
      </c>
      <c r="H350" t="n">
        <v>160.3165893554688</v>
      </c>
      <c r="I350" t="n">
        <v>133.1597595214844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186.1069183349609</v>
      </c>
      <c r="G352" t="n">
        <v>74.57662963867188</v>
      </c>
      <c r="H352" t="n">
        <v>160.9620819091797</v>
      </c>
      <c r="I352" t="n">
        <v>132.9878540039062</v>
      </c>
      <c r="J352" t="n">
        <v>155.8258056640625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74.11986541748047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74.24445343017578</v>
      </c>
      <c r="H354" t="n">
        <v>161.7458801269531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185.9457397460938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74.78426361083984</v>
      </c>
      <c r="H356" t="n">
        <v>167.8782196044922</v>
      </c>
      <c r="I356" t="n">
        <v>134.1913604736328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183.4874267578125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184.5755004882812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76.32064056396484</v>
      </c>
      <c r="H359" t="n">
        <v>170.9213562011719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184.5352325439453</v>
      </c>
      <c r="G360" t="n">
        <v>77.35873413085938</v>
      </c>
      <c r="H360" t="n">
        <v>172.6273040771484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184.2531127929688</v>
      </c>
      <c r="G361" t="n">
        <v>77.15110015869141</v>
      </c>
      <c r="H361" t="n">
        <v>172.1662292480469</v>
      </c>
      <c r="I361" t="n">
        <v>135.5238189697266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184.2127990722656</v>
      </c>
      <c r="G362" t="n">
        <v>76.52825164794922</v>
      </c>
      <c r="H362" t="n">
        <v>173.5494689941406</v>
      </c>
      <c r="I362" t="n">
        <v>134.9650421142578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183.0843963623047</v>
      </c>
      <c r="G363" t="n">
        <v>76.32064056396484</v>
      </c>
      <c r="H363" t="n">
        <v>171.3824005126953</v>
      </c>
      <c r="I363" t="n">
        <v>135.6528015136719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183.1649932861328</v>
      </c>
      <c r="G364" t="n">
        <v>76.32064056396484</v>
      </c>
      <c r="H364" t="n">
        <v>172.9039611816406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184.1322174072266</v>
      </c>
      <c r="G365" t="n">
        <v>76.4036865234375</v>
      </c>
      <c r="H365" t="n">
        <v>172.9039611816406</v>
      </c>
      <c r="I365" t="n">
        <v>137.7159423828125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182.9232025146484</v>
      </c>
      <c r="G366" t="n">
        <v>76.4036865234375</v>
      </c>
      <c r="H366" t="n">
        <v>170.1374969482422</v>
      </c>
      <c r="I366" t="n">
        <v>136.6413726806641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182.0768890380859</v>
      </c>
      <c r="G367" t="n">
        <v>74.16139984130859</v>
      </c>
      <c r="H367" t="n">
        <v>172.1662292480469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180.7873229980469</v>
      </c>
      <c r="G368" t="n">
        <v>74.3690185546875</v>
      </c>
      <c r="H368" t="n">
        <v>170.50634765625</v>
      </c>
      <c r="I368" t="n">
        <v>134.8791046142578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181.4723815917969</v>
      </c>
      <c r="G369" t="n">
        <v>74.20291900634766</v>
      </c>
      <c r="H369" t="n">
        <v>171.5668334960938</v>
      </c>
      <c r="I369" t="n">
        <v>135.6957702636719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183.1649932861328</v>
      </c>
      <c r="G370" t="n">
        <v>75.28253936767578</v>
      </c>
      <c r="H370" t="n">
        <v>174.3794250488281</v>
      </c>
      <c r="I370" t="n">
        <v>136.2975158691406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186.7114410400391</v>
      </c>
      <c r="G372" t="n">
        <v>79.10272979736328</v>
      </c>
      <c r="H372" t="n">
        <v>176.3620452880859</v>
      </c>
      <c r="I372" t="n">
        <v>140.0370178222656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79.31034088134766</v>
      </c>
      <c r="H374" t="n">
        <v>178.3446960449219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189.0891723632812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82.38309478759766</v>
      </c>
      <c r="H376" t="n">
        <v>177.6069793701172</v>
      </c>
      <c r="I376" t="n">
        <v>140.5527648925781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80.88824462890625</v>
      </c>
      <c r="H377" t="n">
        <v>176.6386871337891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188.6055603027344</v>
      </c>
      <c r="G378" t="n">
        <v>81.46957397460938</v>
      </c>
      <c r="H378" t="n">
        <v>177.4225158691406</v>
      </c>
      <c r="I378" t="n">
        <v>141.4983825683594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188.9279632568359</v>
      </c>
      <c r="G379" t="n">
        <v>81.30348205566406</v>
      </c>
      <c r="H379" t="n">
        <v>175.9470977783203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79.89167785644531</v>
      </c>
      <c r="H380" t="n">
        <v>173.2728118896484</v>
      </c>
      <c r="I380" t="n">
        <v>144.249267578125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80.22386169433594</v>
      </c>
      <c r="H381" t="n">
        <v>172.8578491210938</v>
      </c>
      <c r="I381" t="n">
        <v>145.4957580566406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185.542724609375</v>
      </c>
      <c r="G382" t="n">
        <v>80.84672546386719</v>
      </c>
      <c r="H382" t="n">
        <v>171.9818267822266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81.05433654785156</v>
      </c>
      <c r="H383" t="n">
        <v>172.7656555175781</v>
      </c>
      <c r="I383" t="n">
        <v>143.4755706787109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184.2531127929688</v>
      </c>
      <c r="G384" t="n">
        <v>81.59415435791016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185.1800384521484</v>
      </c>
      <c r="G385" t="n">
        <v>82.00938415527344</v>
      </c>
      <c r="H385" t="n">
        <v>177.8835754394531</v>
      </c>
      <c r="I385" t="n">
        <v>143.7335052490234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184.5755004882812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82.92290496826172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82.21700286865234</v>
      </c>
      <c r="H388" t="n">
        <v>185.0303192138672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185.7845153808594</v>
      </c>
      <c r="G389" t="n">
        <v>82.71528625488281</v>
      </c>
      <c r="H389" t="n">
        <v>185.9063262939453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81.88481903076172</v>
      </c>
      <c r="H390" t="n">
        <v>186.2290954589844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183.0441284179688</v>
      </c>
      <c r="G391" t="n">
        <v>81.58503723144531</v>
      </c>
      <c r="H391" t="n">
        <v>193.6524505615234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184.7770385742188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193.7236938476562</v>
      </c>
      <c r="G393" t="n">
        <v>80.51435089111328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189.0488433837891</v>
      </c>
      <c r="G394" t="n">
        <v>80.38587188720703</v>
      </c>
      <c r="H394" t="n">
        <v>202.0440673828125</v>
      </c>
      <c r="I394" t="n">
        <v>151.2554473876953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187.7592315673828</v>
      </c>
      <c r="G397" t="n">
        <v>79.52934265136719</v>
      </c>
      <c r="H397" t="n">
        <v>200.9835815429688</v>
      </c>
      <c r="I397" t="n">
        <v>148.6764678955078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185.5830230712891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189.3309783935547</v>
      </c>
      <c r="G400" t="n">
        <v>80.38587188720703</v>
      </c>
      <c r="H400" t="n">
        <v>200.4763946533203</v>
      </c>
      <c r="I400" t="n">
        <v>153.5764617919922</v>
      </c>
      <c r="J400" t="n">
        <v>163.7450256347656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80.08609008789062</v>
      </c>
      <c r="H401" t="n">
        <v>199.1673126220703</v>
      </c>
      <c r="I401" t="n">
        <v>152.3300170898438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188.5249328613281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187.2353515625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78.28736877441406</v>
      </c>
      <c r="H405" t="n">
        <v>201.1776885986328</v>
      </c>
      <c r="I405" t="n">
        <v>151.1217498779297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188.7115936279297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147.7134246826172</v>
      </c>
      <c r="F407" t="n">
        <v>189.2446594238281</v>
      </c>
      <c r="G407" t="n">
        <v>78.67280578613281</v>
      </c>
      <c r="H407" t="n">
        <v>207.3023223876953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189.3676605224609</v>
      </c>
      <c r="G408" t="n">
        <v>78.20171356201172</v>
      </c>
      <c r="H408" t="n">
        <v>207.3023223876953</v>
      </c>
      <c r="I408" t="n">
        <v>151.294189453125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188.0144958496094</v>
      </c>
      <c r="G409" t="n">
        <v>79.01541900634766</v>
      </c>
      <c r="H409" t="n">
        <v>206.5075378417969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186.7432403564453</v>
      </c>
      <c r="G410" t="n">
        <v>78.62998199462891</v>
      </c>
      <c r="H410" t="n">
        <v>203.7490844726562</v>
      </c>
      <c r="I410" t="n">
        <v>150.6044769287109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188.1784820556641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188.5885467529297</v>
      </c>
      <c r="G412" t="n">
        <v>78.71563720703125</v>
      </c>
      <c r="H412" t="n">
        <v>206.7413024902344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77.73061370849609</v>
      </c>
      <c r="H413" t="n">
        <v>206.0867462158203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188.6705780029297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76.27450561523438</v>
      </c>
      <c r="H415" t="n">
        <v>215.7178344726562</v>
      </c>
      <c r="I415" t="n">
        <v>156.68212890625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77.13104248046875</v>
      </c>
      <c r="H416" t="n">
        <v>220.4866180419922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209.4198455810547</v>
      </c>
      <c r="G417" t="n">
        <v>78.24452972412109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209.7889099121094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224.7152252197266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231.3582916259766</v>
      </c>
      <c r="G420" t="n">
        <v>80.51435089111328</v>
      </c>
      <c r="H420" t="n">
        <v>224.6476440429688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222.0498046875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229.3489532470703</v>
      </c>
      <c r="G423" t="n">
        <v>79.74346923828125</v>
      </c>
      <c r="H423" t="n">
        <v>221.7489318847656</v>
      </c>
      <c r="I423" t="n">
        <v>158.5355682373047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227.6266479492188</v>
      </c>
      <c r="G424" t="n">
        <v>81.07109832763672</v>
      </c>
      <c r="H424" t="n">
        <v>222.4969940185547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78.75846099853516</v>
      </c>
      <c r="H425" t="n">
        <v>220.8606262207031</v>
      </c>
      <c r="I425" t="n">
        <v>160.9062957763672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230.6611785888672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233.1625518798828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232.3834075927734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236.238037109375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78.80129241943359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239.1084594726562</v>
      </c>
      <c r="G432" t="n">
        <v>77.43083190917969</v>
      </c>
      <c r="H432" t="n">
        <v>223.7593536376953</v>
      </c>
      <c r="I432" t="n">
        <v>161.4235382080078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238.0013122558594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242.1019744873047</v>
      </c>
      <c r="G434" t="n">
        <v>77.90192413330078</v>
      </c>
      <c r="H434" t="n">
        <v>229.6034240722656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239.3955230712891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236.1560211181641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237.3041839599609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236.0330200195312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236.0330200195312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248.7040252685547</v>
      </c>
      <c r="G440" t="n">
        <v>75.67493438720703</v>
      </c>
      <c r="H440" t="n">
        <v>220.5801239013672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251.9435272216797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255.880126953125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260.308837890625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77.73061370849609</v>
      </c>
      <c r="H446" t="n">
        <v>226.2839813232422</v>
      </c>
      <c r="I446" t="n">
        <v>161.1649475097656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77.64496612548828</v>
      </c>
      <c r="H447" t="n">
        <v>223.9463500976562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251.0413970947266</v>
      </c>
      <c r="G449" t="n">
        <v>75.33230590820312</v>
      </c>
      <c r="H449" t="n">
        <v>221.1879272460938</v>
      </c>
      <c r="I449" t="n">
        <v>159.3545684814453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75.03252410888672</v>
      </c>
      <c r="H450" t="n">
        <v>216.9801330566406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250.3442230224609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257.4793701171875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147.7134246826172</v>
      </c>
      <c r="F453" t="n">
        <v>257.9714050292969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257.7254333496094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251.4924468994141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81.41371917724609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82.14178466796875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84.79704284667969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89.12255096435547</v>
      </c>
      <c r="H459" t="n">
        <v>225.7784881591797</v>
      </c>
      <c r="I459" t="n">
        <v>166.5529022216797</v>
      </c>
      <c r="J459" t="n">
        <v>187.8079071044922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260.308837890625</v>
      </c>
      <c r="G460" t="n">
        <v>88.60861968994141</v>
      </c>
      <c r="H460" t="n">
        <v>223.4654388427734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88.18035125732422</v>
      </c>
      <c r="H461" t="n">
        <v>224.6455535888672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286.5119323730469</v>
      </c>
      <c r="G463" t="n">
        <v>89.12563323974609</v>
      </c>
      <c r="H463" t="n">
        <v>231.9622497558594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287.5370788574219</v>
      </c>
      <c r="G464" t="n">
        <v>91.55632019042969</v>
      </c>
      <c r="H464" t="n">
        <v>233.4727630615234</v>
      </c>
      <c r="I464" t="n">
        <v>171.9839782714844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283.6004028320312</v>
      </c>
      <c r="G465" t="n">
        <v>93.71694946289062</v>
      </c>
      <c r="H465" t="n">
        <v>238.2404327392578</v>
      </c>
      <c r="I465" t="n">
        <v>173.9667816162109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283.1493530273438</v>
      </c>
      <c r="G466" t="n">
        <v>92.45658874511719</v>
      </c>
      <c r="H466" t="n">
        <v>237.5323791503906</v>
      </c>
      <c r="I466" t="n">
        <v>169.2684326171875</v>
      </c>
      <c r="J466" t="n">
        <v>192.8326873779297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285.1996459960938</v>
      </c>
      <c r="G467" t="n">
        <v>92.59162902832031</v>
      </c>
      <c r="H467" t="n">
        <v>237.0131225585938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286.8722534179688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174.8375091552734</v>
      </c>
      <c r="F471" t="n">
        <v>285.4570007324219</v>
      </c>
      <c r="G471" t="n">
        <v>93.13177490234375</v>
      </c>
      <c r="H471" t="n">
        <v>239.7037811279297</v>
      </c>
      <c r="I471" t="n">
        <v>167.6759490966797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293.305419921875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293.6484680175781</v>
      </c>
      <c r="G473" t="n">
        <v>97.72309875488281</v>
      </c>
      <c r="H473" t="n">
        <v>243.9521484375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293.4769592285156</v>
      </c>
      <c r="G474" t="n">
        <v>100.6039276123047</v>
      </c>
      <c r="H474" t="n">
        <v>246.6900024414062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297.3367919921875</v>
      </c>
      <c r="G475" t="n">
        <v>100.1537933349609</v>
      </c>
      <c r="H475" t="n">
        <v>253.9122772216797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304.2416076660156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303.3409423828125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296.0930480957031</v>
      </c>
      <c r="G483" t="n">
        <v>107.7159805297852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300.2101745605469</v>
      </c>
      <c r="G485" t="n">
        <v>111.4520568847656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298.1945190429688</v>
      </c>
      <c r="G486" t="n">
        <v>111.9471893310547</v>
      </c>
      <c r="H486" t="n">
        <v>286.2472839355469</v>
      </c>
      <c r="I486" t="n">
        <v>176.6879272460938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314.7489624023438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108.0760803222656</v>
      </c>
      <c r="H488" t="n">
        <v>281.0075378417969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304.9277954101562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311.5753173828125</v>
      </c>
      <c r="G490" t="n">
        <v>111.3620147705078</v>
      </c>
      <c r="H490" t="n">
        <v>285.86962890625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115.2781448364258</v>
      </c>
      <c r="H491" t="n">
        <v>292.2894287109375</v>
      </c>
      <c r="I491" t="n">
        <v>184.1017150878906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313.5910339355469</v>
      </c>
      <c r="G492" t="n">
        <v>113.9727783203125</v>
      </c>
      <c r="H492" t="n">
        <v>288.9378967285156</v>
      </c>
      <c r="I492" t="n">
        <v>182.5035247802734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326.7573547363281</v>
      </c>
      <c r="G493" t="n">
        <v>119.9594955444336</v>
      </c>
      <c r="H493" t="n">
        <v>296.3489685058594</v>
      </c>
      <c r="I493" t="n">
        <v>184.9452056884766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116.8986282348633</v>
      </c>
      <c r="H494" t="n">
        <v>293.7527770996094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117.5287933349609</v>
      </c>
      <c r="H496" t="n">
        <v>288.8907470703125</v>
      </c>
      <c r="I496" t="n">
        <v>183.8353271484375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289.0795593261719</v>
      </c>
      <c r="I497" t="n">
        <v>184.9007720947266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119.4193267822266</v>
      </c>
      <c r="H500" t="n">
        <v>298.7564697265625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330.5314636230469</v>
      </c>
      <c r="G501" t="n">
        <v>118.744140625</v>
      </c>
      <c r="H501" t="n">
        <v>301.8718872070312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329.6736755371094</v>
      </c>
      <c r="G503" t="n">
        <v>119.9594955444336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326.8860168457031</v>
      </c>
      <c r="G504" t="n">
        <v>121.8050308227539</v>
      </c>
      <c r="H504" t="n">
        <v>295.1689147949219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329.9310302734375</v>
      </c>
      <c r="G505" t="n">
        <v>123.9206161499023</v>
      </c>
      <c r="H505" t="n">
        <v>299.5588684082031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327.5722351074219</v>
      </c>
      <c r="G506" t="n">
        <v>129.2771759033203</v>
      </c>
      <c r="H506" t="n">
        <v>294.0832214355469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129.7273254394531</v>
      </c>
      <c r="H507" t="n">
        <v>292.0061645507812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321.9111022949219</v>
      </c>
      <c r="G510" t="n">
        <v>125.0909652709961</v>
      </c>
      <c r="H510" t="n">
        <v>285.6808776855469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328.1726379394531</v>
      </c>
      <c r="G511" t="n">
        <v>129.1421356201172</v>
      </c>
      <c r="H511" t="n">
        <v>291.5813598632812</v>
      </c>
      <c r="I511" t="n">
        <v>208.0744171142578</v>
      </c>
      <c r="J511" t="n">
        <v>226.6129608154297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334.00537109375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345.2845764160156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134.8137664794922</v>
      </c>
      <c r="H516" t="n">
        <v>303.9961547851562</v>
      </c>
      <c r="I516" t="n">
        <v>219.8831939697266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360.0806884765625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166.0977630615234</v>
      </c>
      <c r="H519" t="n">
        <v>318.5946960449219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388.257568359375</v>
      </c>
      <c r="G520" t="n">
        <v>167.8532562255859</v>
      </c>
      <c r="H520" t="n">
        <v>315.2581481933594</v>
      </c>
      <c r="I520" t="n">
        <v>241.4142761230469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173.2097930908203</v>
      </c>
      <c r="H521" t="n">
        <v>315.4487915039062</v>
      </c>
      <c r="I521" t="n">
        <v>242.5241394042969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391.3025817871094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371.2313842773438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388.0002746582031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400.0087280273438</v>
      </c>
      <c r="G525" t="n">
        <v>165.2425231933594</v>
      </c>
      <c r="H525" t="n">
        <v>312.6842346191406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409.0150146484375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169.6988067626953</v>
      </c>
      <c r="H528" t="n">
        <v>322.9322509765625</v>
      </c>
      <c r="I528" t="n">
        <v>247.4250030517578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375.6379699707031</v>
      </c>
      <c r="G530" t="n">
        <v>164.1172027587891</v>
      </c>
      <c r="H530" t="n">
        <v>320.4059448242188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161.7765045166016</v>
      </c>
      <c r="H531" t="n">
        <v>323.6948852539062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385.138427734375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383.7502136230469</v>
      </c>
      <c r="G533" t="n">
        <v>159.7959442138672</v>
      </c>
      <c r="H533" t="n">
        <v>321.8359069824219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382.9693603515625</v>
      </c>
      <c r="G534" t="n">
        <v>155.9698486328125</v>
      </c>
      <c r="H534" t="n">
        <v>320.4059448242188</v>
      </c>
      <c r="I534" t="n">
        <v>242.6503448486328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150.7033233642578</v>
      </c>
      <c r="H535" t="n">
        <v>317.7366943359375</v>
      </c>
      <c r="I535" t="n">
        <v>239.4071960449219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152.5038299560547</v>
      </c>
      <c r="H537" t="n">
        <v>327.4604797363281</v>
      </c>
      <c r="I537" t="n">
        <v>243.7313842773438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395.1160583496094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399.6710815429688</v>
      </c>
      <c r="G539" t="n">
        <v>158.3105316162109</v>
      </c>
      <c r="H539" t="n">
        <v>341.521728515625</v>
      </c>
      <c r="I539" t="n">
        <v>255.6229400634766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157.1851959228516</v>
      </c>
      <c r="H541" t="n">
        <v>335.7542114257812</v>
      </c>
      <c r="I541" t="n">
        <v>250.5330047607422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389.8235473632812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266.5527648925781</v>
      </c>
      <c r="F544" t="n">
        <v>361.8426818847656</v>
      </c>
      <c r="G544" t="n">
        <v>147.0572967529297</v>
      </c>
      <c r="H544" t="n">
        <v>307.4410400390625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360.2809448242188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366.00732421875</v>
      </c>
      <c r="G547" t="n">
        <v>144.7616119384766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363.5779418945312</v>
      </c>
      <c r="G548" t="n">
        <v>139.7651977539062</v>
      </c>
      <c r="H548" t="n">
        <v>298.8135986328125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363.9683227539062</v>
      </c>
      <c r="G549" t="n">
        <v>142.4659576416016</v>
      </c>
      <c r="H549" t="n">
        <v>299.0042419433594</v>
      </c>
      <c r="I549" t="n">
        <v>237.695556640625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148.0925750732422</v>
      </c>
      <c r="H550" t="n">
        <v>309.8242797851562</v>
      </c>
      <c r="I550" t="n">
        <v>236.8847961425781</v>
      </c>
      <c r="J550" t="n">
        <v>256.1838684082031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374.7703552246094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150.7483520507812</v>
      </c>
      <c r="H552" t="n">
        <v>313.7328186035156</v>
      </c>
      <c r="I552" t="n">
        <v>239.1819915771484</v>
      </c>
      <c r="J552" t="n">
        <v>252.7212829589844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149.6230316162109</v>
      </c>
      <c r="H553" t="n">
        <v>316.1161193847656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152.3688049316406</v>
      </c>
      <c r="H555" t="n">
        <v>326.3641052246094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384.5310974121094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272.4389038085938</v>
      </c>
      <c r="F557" t="n">
        <v>386.526611328125</v>
      </c>
      <c r="G557" t="n">
        <v>156.3749694824219</v>
      </c>
      <c r="H557" t="n">
        <v>334.8485412597656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389.43310546875</v>
      </c>
      <c r="G558" t="n">
        <v>152.7289123535156</v>
      </c>
      <c r="H558" t="n">
        <v>338.08984375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387.7846374511719</v>
      </c>
      <c r="G559" t="n">
        <v>151.2434844970703</v>
      </c>
      <c r="H559" t="n">
        <v>337.9944152832031</v>
      </c>
      <c r="I559" t="n">
        <v>241.3891754150391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388.1750793457031</v>
      </c>
      <c r="G560" t="n">
        <v>153.3141021728516</v>
      </c>
      <c r="H560" t="n">
        <v>346.5265502929688</v>
      </c>
      <c r="I560" t="n">
        <v>243.5962524414062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155.7898101806641</v>
      </c>
      <c r="H562" t="n">
        <v>345.5732421875</v>
      </c>
      <c r="I562" t="n">
        <v>245.0376586914062</v>
      </c>
      <c r="J562" t="n">
        <v>264.4192810058594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395.2896423339844</v>
      </c>
      <c r="G563" t="n">
        <v>153.1790313720703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391.2984924316406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152.1437377929688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380.5400390625</v>
      </c>
      <c r="G566" t="n">
        <v>152.1437377929688</v>
      </c>
      <c r="H566" t="n">
        <v>334.7532043457031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150.0281372070312</v>
      </c>
      <c r="H567" t="n">
        <v>334.1811828613281</v>
      </c>
      <c r="I567" t="n">
        <v>247.9655303955078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153.854248046875</v>
      </c>
      <c r="H568" t="n">
        <v>326.8884582519531</v>
      </c>
      <c r="I568" t="n">
        <v>249.3618927001953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151.3335113525391</v>
      </c>
      <c r="H569" t="n">
        <v>330.9400024414062</v>
      </c>
      <c r="I569" t="n">
        <v>249.3618927001953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385.0950012207031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153.2240753173828</v>
      </c>
      <c r="H571" t="n">
        <v>342.4273681640625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393.2506408691406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394.1616516113281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393.8146057128906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411.7744750976562</v>
      </c>
      <c r="G576" t="n">
        <v>153.7191925048828</v>
      </c>
      <c r="H576" t="n">
        <v>347.9088134765625</v>
      </c>
      <c r="I576" t="n">
        <v>257.7400512695312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399.6277160644531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395.6366882324219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384.7913208007812</v>
      </c>
      <c r="G580" t="n">
        <v>140.9805603027344</v>
      </c>
      <c r="H580" t="n">
        <v>329.891357421875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389.9102783203125</v>
      </c>
      <c r="G581" t="n">
        <v>143.0961303710938</v>
      </c>
      <c r="H581" t="n">
        <v>338.9001159667969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385.2251892089844</v>
      </c>
      <c r="G582" t="n">
        <v>142.4209594726562</v>
      </c>
      <c r="H582" t="n">
        <v>334.5148620605469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389.302978515625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405.91796875</v>
      </c>
      <c r="G584" t="n">
        <v>145.6618804931641</v>
      </c>
      <c r="H584" t="n">
        <v>344.4769287109375</v>
      </c>
      <c r="I584" t="n">
        <v>246.3439636230469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406.3084716796875</v>
      </c>
      <c r="G585" t="n">
        <v>146.607177734375</v>
      </c>
      <c r="H585" t="n">
        <v>344.572265625</v>
      </c>
      <c r="I585" t="n">
        <v>250.1275939941406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408.0002746582031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425.6997985839844</v>
      </c>
      <c r="G587" t="n">
        <v>150.2532043457031</v>
      </c>
      <c r="H587" t="n">
        <v>354.629638671875</v>
      </c>
      <c r="I587" t="n">
        <v>252.3347473144531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435.287109375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434.6797790527344</v>
      </c>
      <c r="G590" t="n">
        <v>151.9636840820312</v>
      </c>
      <c r="H590" t="n">
        <v>357.4419250488281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428.9967956542969</v>
      </c>
      <c r="G591" t="n">
        <v>152.0537109375</v>
      </c>
      <c r="H591" t="n">
        <v>352.3893432617188</v>
      </c>
      <c r="I591" t="n">
        <v>250.1275939941406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423.096923828125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422.0558166503906</v>
      </c>
      <c r="G593" t="n">
        <v>148.5877380371094</v>
      </c>
      <c r="H593" t="n">
        <v>347.5751953125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145.7969360351562</v>
      </c>
      <c r="H594" t="n">
        <v>342.9039611816406</v>
      </c>
      <c r="I594" t="n">
        <v>240.2630615234375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383.4031372070312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399.5843200683594</v>
      </c>
      <c r="G598" t="n">
        <v>143.3662109375</v>
      </c>
      <c r="H598" t="n">
        <v>325.0771484375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147.822509765625</v>
      </c>
      <c r="H600" t="n">
        <v>343.7619018554688</v>
      </c>
      <c r="I600" t="n">
        <v>234.5875549316406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148.7317810058594</v>
      </c>
      <c r="H601" t="n">
        <v>347.8611450195312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150.9554138183594</v>
      </c>
      <c r="H602" t="n">
        <v>350.2444152832031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424.0079650878906</v>
      </c>
      <c r="G603" t="n">
        <v>151.9997100830078</v>
      </c>
      <c r="H603" t="n">
        <v>353.9623107910156</v>
      </c>
      <c r="I603" t="n">
        <v>248.1907501220703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423.3138732910156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153.3681030273438</v>
      </c>
      <c r="H605" t="n">
        <v>351.2454223632812</v>
      </c>
      <c r="I605" t="n">
        <v>248.1006622314453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152.6748962402344</v>
      </c>
      <c r="H606" t="n">
        <v>352.3893432617188</v>
      </c>
      <c r="I606" t="n">
        <v>248.4610290527344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414.6810302734375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150.0011138916016</v>
      </c>
      <c r="H609" t="n">
        <v>342.999267578125</v>
      </c>
      <c r="I609" t="n">
        <v>242.9205932617188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407.1326293945312</v>
      </c>
      <c r="G611" t="n">
        <v>147.9755401611328</v>
      </c>
      <c r="H611" t="n">
        <v>344.0002746582031</v>
      </c>
      <c r="I611" t="n">
        <v>240.5333099365234</v>
      </c>
      <c r="J611" t="n">
        <v>306.3912353515625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406.6988830566406</v>
      </c>
      <c r="G612" t="n">
        <v>147.8855438232422</v>
      </c>
      <c r="H612" t="n">
        <v>348.0041809082031</v>
      </c>
      <c r="I612" t="n">
        <v>241.2089538574219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405.2238159179688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150.9373931884766</v>
      </c>
      <c r="H615" t="n">
        <v>352.4846496582031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415.6787719726562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152.4228210449219</v>
      </c>
      <c r="H617" t="n">
        <v>355.249267578125</v>
      </c>
      <c r="I617" t="n">
        <v>247.4700775146484</v>
      </c>
      <c r="J617" t="n">
        <v>313.6439208984375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424.7454528808594</v>
      </c>
      <c r="G618" t="n">
        <v>153.1970367431641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426.4372863769531</v>
      </c>
      <c r="G619" t="n">
        <v>154.1963348388672</v>
      </c>
      <c r="H619" t="n">
        <v>362.0653686523438</v>
      </c>
      <c r="I619" t="n">
        <v>259.6318054199219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427.9989929199219</v>
      </c>
      <c r="G620" t="n">
        <v>153.1070404052734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428.4328308105469</v>
      </c>
      <c r="G621" t="n">
        <v>154.5474548339844</v>
      </c>
      <c r="H621" t="n">
        <v>359.4438171386719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433.8555297851562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430.5151062011719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159.1608123779297</v>
      </c>
      <c r="H625" t="n">
        <v>367.6422424316406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438.3671875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423.400634765625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157.7445831298828</v>
      </c>
      <c r="H629" t="n">
        <v>356.0596008300781</v>
      </c>
      <c r="I629" t="n">
        <v>289.0003356933594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428.6063232421875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444.3537902832031</v>
      </c>
      <c r="G634" t="n">
        <v>169.1869049072266</v>
      </c>
      <c r="H634" t="n">
        <v>375.5070495605469</v>
      </c>
      <c r="I634" t="n">
        <v>299.90087890625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450.6006774902344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170.3874053955078</v>
      </c>
      <c r="H636" t="n">
        <v>396.5750427246094</v>
      </c>
      <c r="I636" t="n">
        <v>301.0720825195312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468.8641357421875</v>
      </c>
      <c r="G637" t="n">
        <v>168.56787109375</v>
      </c>
      <c r="H637" t="n">
        <v>403.67724609375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439.7119445800781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161.5242919921875</v>
      </c>
      <c r="H641" t="n">
        <v>399.9934997558594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158.5886993408203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437.8899841308594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448.9314270019531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457.4315490722656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472.197265625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465.6688232421875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461.2434387207031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462.2950134277344</v>
      </c>
      <c r="G656" t="n">
        <v>165.8573760986328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460.0166625976562</v>
      </c>
      <c r="G657" t="n">
        <v>165.9793090820312</v>
      </c>
      <c r="H657" t="n">
        <v>399.8974609375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455.328369140625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441.3514099121094</v>
      </c>
      <c r="G660" t="n">
        <v>166.0355834960938</v>
      </c>
      <c r="H660" t="n">
        <v>389.2322998046875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164.6474914550781</v>
      </c>
      <c r="H664" t="n">
        <v>380.7769470214844</v>
      </c>
      <c r="I664" t="n">
        <v>268.3668518066406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374.3873901367188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432.2377624511719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157.9884338378906</v>
      </c>
      <c r="H670" t="n">
        <v>397.9277954101562</v>
      </c>
      <c r="I670" t="n">
        <v>263.6458129882812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418.830322265625</v>
      </c>
      <c r="G671" t="n">
        <v>154.7901916503906</v>
      </c>
      <c r="H671" t="n">
        <v>407.3439025878906</v>
      </c>
      <c r="I671" t="n">
        <v>258.9703674316406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156.6753692626953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438.6786193847656</v>
      </c>
      <c r="G673" t="n">
        <v>159.1889190673828</v>
      </c>
      <c r="H673" t="n">
        <v>411.571533203125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417.5767211914062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168.8305053710938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158.1760101318359</v>
      </c>
      <c r="H681" t="n">
        <v>413.58935546875</v>
      </c>
      <c r="I681" t="n">
        <v>268.0490112304688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421.0210266113281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154.1805877685547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153.017578125</v>
      </c>
      <c r="H686" t="n">
        <v>405.9507446289062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401.3867492675781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415.4565734863281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143.7511749267578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404.0646057128906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390.43798828125</v>
      </c>
      <c r="G698" t="n">
        <v>135.16943359375</v>
      </c>
      <c r="H698" t="n">
        <v>396.0061340332031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393.5927124023438</v>
      </c>
      <c r="G699" t="n">
        <v>134.4941558837891</v>
      </c>
      <c r="H699" t="n">
        <v>392.4990539550781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135.9854278564453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395.1444091796875</v>
      </c>
      <c r="G703" t="n">
        <v>132.0556335449219</v>
      </c>
      <c r="H703" t="n">
        <v>389.6955261230469</v>
      </c>
      <c r="I703" t="n">
        <v>242.7648315429688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135.6290130615234</v>
      </c>
      <c r="H704" t="n">
        <v>395.3026733398438</v>
      </c>
      <c r="I704" t="n">
        <v>244.2628021240234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379.496337890625</v>
      </c>
      <c r="I707" t="n">
        <v>233.2321472167969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368.6687622070312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126.3907318115234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125.8092422485352</v>
      </c>
      <c r="H711" t="n">
        <v>354.5059509277344</v>
      </c>
      <c r="I711" t="n">
        <v>227.5579833984375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124.3742752075195</v>
      </c>
      <c r="H714" t="n">
        <v>353.2975463867188</v>
      </c>
      <c r="I714" t="n">
        <v>228.4416046142578</v>
      </c>
      <c r="J714" t="n">
        <v>322.5141906738281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127.9288787841797</v>
      </c>
      <c r="H715" t="n">
        <v>356.1494445800781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130.3674163818359</v>
      </c>
      <c r="H717" t="n">
        <v>357.0194702148438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131.1740112304688</v>
      </c>
      <c r="H722" t="n">
        <v>360.3547973632812</v>
      </c>
      <c r="I722" t="n">
        <v>242.4866790771484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380.1527709960938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133.1435852050781</v>
      </c>
      <c r="H724" t="n">
        <v>357.2128295898438</v>
      </c>
      <c r="I724" t="n">
        <v>241.8820648193359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133.4906005859375</v>
      </c>
      <c r="H725" t="n">
        <v>357.5512390136719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372.9295043945312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366.0696716308594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128.5666656494141</v>
      </c>
      <c r="H734" t="n">
        <v>322.1683044433594</v>
      </c>
      <c r="I734" t="n">
        <v>220.5354614257812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347.943359375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349.3516845703125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343.3549194335938</v>
      </c>
      <c r="G739" t="n">
        <v>126.2500686645508</v>
      </c>
      <c r="H739" t="n">
        <v>320.3798217773438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357.6651916503906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345.0812377929688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345.5810546875</v>
      </c>
      <c r="G746" t="n">
        <v>126.2406845092773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334.8142700195312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329.7261352539062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119.065788269043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352.2136535644531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351.6685485839844</v>
      </c>
      <c r="G754" t="n">
        <v>122.3953170776367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350.5327758789062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341.4015808105469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114.9671859741211</v>
      </c>
      <c r="H760" t="n">
        <v>307.6670532226562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115.9613418579102</v>
      </c>
      <c r="H761" t="n">
        <v>310.5673522949219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344.8265075683594</v>
      </c>
      <c r="G765" t="n">
        <v>113.4477844238281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347.1775817871094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330.9966125488281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332.2413024902344</v>
      </c>
      <c r="G772" t="n">
        <v>112.9413223266602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332.0107421875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334.0391235351562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339.2484130859375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352.7556457519531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351.0038757324219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355.6599426269531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355.6599426269531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373.7771606445312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365.8941040039062</v>
      </c>
      <c r="G801" t="n">
        <v>122.2640151977539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366.0785217285156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348.0534973144531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361.5146789550781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364.4189453125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358.7486267089844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352.5712585449219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364.3267517089844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373.0857238769531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135.7040557861328</v>
      </c>
      <c r="H833" t="n">
        <v>336.2752990722656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134.7755126953125</v>
      </c>
      <c r="H841" t="n">
        <v>330.6244201660156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362.2061462402344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370.7345886230469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354.2770080566406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131.2302703857422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355.982666015625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358.7486267089844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138.7522125244141</v>
      </c>
      <c r="H884" t="n">
        <v>325.9966125488281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330.6244201660156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-0.929868032156711</v>
      </c>
      <c r="C2" t="n">
        <v>-0.7664479816296144</v>
      </c>
      <c r="D2" t="n">
        <v>0.936368941842769</v>
      </c>
      <c r="E2" t="n">
        <v>0.390930414386248</v>
      </c>
      <c r="F2" t="n">
        <v>0.2656057273275225</v>
      </c>
      <c r="G2" t="n">
        <v>2.290081155596657</v>
      </c>
      <c r="H2" t="n">
        <v>-1.367890568754504</v>
      </c>
      <c r="I2" t="n">
        <v>-1.517335048985036</v>
      </c>
      <c r="J2" t="n">
        <v>-4.450305680381483</v>
      </c>
      <c r="K2" t="n">
        <v>2.064535784670896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-1.028048125804604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9.639868415746001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-4.150765144436786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-0.9118204881021108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-1.346572788469225</v>
      </c>
      <c r="G16" t="n">
        <v>3.514829229710181</v>
      </c>
      <c r="H16" t="n">
        <v>0.2994960181645023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2.693123911950823</v>
      </c>
      <c r="F17" t="n">
        <v>3.114442457827393</v>
      </c>
      <c r="G17" t="n">
        <v>2.98127533356487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-3.239575060024991</v>
      </c>
      <c r="G18" t="n">
        <v>7.956160342312835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12.52092154200446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-6.706233309703591</v>
      </c>
      <c r="G20" t="n">
        <v>-11.67405537208213</v>
      </c>
      <c r="H20" t="n">
        <v>-3.873462165478669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4.579660902839744</v>
      </c>
      <c r="G21" t="n">
        <v>-5.806033063380878</v>
      </c>
      <c r="H21" t="n">
        <v>-2.046708615613724</v>
      </c>
      <c r="I21" t="n">
        <v>9.763845741541676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-7.744959971529286</v>
      </c>
      <c r="G22" t="n">
        <v>-1.601381619118936</v>
      </c>
      <c r="H22" t="n">
        <v>-8.332170845214659</v>
      </c>
      <c r="I22" t="n">
        <v>-6.797821824786999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-4.493010563446742</v>
      </c>
      <c r="G23" t="n">
        <v>-2.797644972215085</v>
      </c>
      <c r="H23" t="n">
        <v>-10.90285809571555</v>
      </c>
      <c r="I23" t="n">
        <v>-1.185219603949672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-11.38882047243579</v>
      </c>
      <c r="G24" t="n">
        <v>-20.83263908211273</v>
      </c>
      <c r="H24" t="n">
        <v>-7.341333855814868</v>
      </c>
      <c r="I24" t="n">
        <v>-10.56789508776516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-2.819310770868655</v>
      </c>
      <c r="G25" t="n">
        <v>1.796909618096598</v>
      </c>
      <c r="H25" t="n">
        <v>6.487273959388995</v>
      </c>
      <c r="I25" t="n">
        <v>-10.02265861410993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5.443848699162745</v>
      </c>
      <c r="F26" t="n">
        <v>1.53248875073857</v>
      </c>
      <c r="G26" t="n">
        <v>-2.587102199980318</v>
      </c>
      <c r="H26" t="n">
        <v>0.8377779373266891</v>
      </c>
      <c r="I26" t="n">
        <v>-0.2635945559944619</v>
      </c>
      <c r="J26" t="n">
        <v>-2.296006740797074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15.16696702538594</v>
      </c>
      <c r="F27" t="n">
        <v>10.36669364942286</v>
      </c>
      <c r="G27" t="n">
        <v>14.26969632314152</v>
      </c>
      <c r="H27" t="n">
        <v>9.951090904245042</v>
      </c>
      <c r="I27" t="n">
        <v>21.88184853636596</v>
      </c>
      <c r="J27" t="n">
        <v>5.212278115473223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-3.674680552459519</v>
      </c>
      <c r="G28" t="n">
        <v>1.9889274075781</v>
      </c>
      <c r="H28" t="n">
        <v>5.389966054395012</v>
      </c>
      <c r="I28" t="n">
        <v>3.726122222160289</v>
      </c>
      <c r="J28" t="n">
        <v>6.758057038877463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8.122398698223554</v>
      </c>
      <c r="G29" t="n">
        <v>-3.819969458072003</v>
      </c>
      <c r="H29" t="n">
        <v>-1.156376783619395</v>
      </c>
      <c r="I29" t="n">
        <v>-6.540558508528072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0.8216899424664748</v>
      </c>
      <c r="F30" t="n">
        <v>4.653295302601812</v>
      </c>
      <c r="G30" t="n">
        <v>0.6557346240491091</v>
      </c>
      <c r="H30" t="n">
        <v>8.159620717140292</v>
      </c>
      <c r="I30" t="n">
        <v>5.521357761123724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-0.5953759315862617</v>
      </c>
      <c r="G31" t="n">
        <v>1.328907702144244</v>
      </c>
      <c r="H31" t="n">
        <v>0.05957965153631228</v>
      </c>
      <c r="I31" t="n">
        <v>1.303849417509895</v>
      </c>
      <c r="J31" t="n">
        <v>-2.103591435709595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8.760454015471986</v>
      </c>
      <c r="G32" t="n">
        <v>12.65737680790999</v>
      </c>
      <c r="H32" t="n">
        <v>6.73287563913052</v>
      </c>
      <c r="I32" t="n">
        <v>6.431185703216613</v>
      </c>
      <c r="J32" t="n">
        <v>10.90593788009802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11.47231833778666</v>
      </c>
      <c r="F33" t="n">
        <v>8.018616097678489</v>
      </c>
      <c r="G33" t="n">
        <v>13.16901813369766</v>
      </c>
      <c r="H33" t="n">
        <v>2.040809329948368</v>
      </c>
      <c r="I33" t="n">
        <v>23.01876459848953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8.317767516899789</v>
      </c>
      <c r="F34" t="n">
        <v>9.893306954093074</v>
      </c>
      <c r="G34" t="n">
        <v>16.19688317274566</v>
      </c>
      <c r="H34" t="n">
        <v>19.07769840384248</v>
      </c>
      <c r="I34" t="n">
        <v>5.180841793568347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24.7530633463173</v>
      </c>
      <c r="F35" t="n">
        <v>13.87194325924699</v>
      </c>
      <c r="G35" t="n">
        <v>30.94141201176594</v>
      </c>
      <c r="H35" t="n">
        <v>11.88434229347359</v>
      </c>
      <c r="I35" t="n">
        <v>7.862093661386726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0.7645644882489089</v>
      </c>
      <c r="F36" t="n">
        <v>6.453255449646877</v>
      </c>
      <c r="G36" t="n">
        <v>-1.374383358889708</v>
      </c>
      <c r="H36" t="n">
        <v>-3.970675118243883</v>
      </c>
      <c r="I36" t="n">
        <v>-2.971083888276893</v>
      </c>
      <c r="J36" t="n">
        <v>1.20148930663857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1.776543451766766</v>
      </c>
      <c r="F37" t="n">
        <v>28.31994105808342</v>
      </c>
      <c r="G37" t="n">
        <v>2.076313402310848</v>
      </c>
      <c r="H37" t="n">
        <v>11.46163033066807</v>
      </c>
      <c r="I37" t="n">
        <v>10.16365170896389</v>
      </c>
      <c r="J37" t="n">
        <v>8.907532782143136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-8.781974592331633</v>
      </c>
      <c r="F38" t="n">
        <v>2.107155444612796</v>
      </c>
      <c r="G38" t="n">
        <v>-4.959995196250189</v>
      </c>
      <c r="H38" t="n">
        <v>2.304810745573183</v>
      </c>
      <c r="I38" t="n">
        <v>-1.360489111996732</v>
      </c>
      <c r="J38" t="n">
        <v>-6.285914264524816</v>
      </c>
      <c r="K38" t="n">
        <v>-5.246537031303699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3.509741067475702</v>
      </c>
      <c r="F39" t="n">
        <v>-0.7575652029104152</v>
      </c>
      <c r="G39" t="n">
        <v>5.905745182697819</v>
      </c>
      <c r="H39" t="n">
        <v>15.43749181512868</v>
      </c>
      <c r="I39" t="n">
        <v>10.44917027323156</v>
      </c>
      <c r="J39" t="n">
        <v>4.272007300788183</v>
      </c>
      <c r="K39" t="n">
        <v>8.299902823900585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0.3301269610197499</v>
      </c>
      <c r="F40" t="n">
        <v>-4.24870380124136</v>
      </c>
      <c r="G40" t="n">
        <v>1.444448674902987</v>
      </c>
      <c r="H40" t="n">
        <v>8.800669071017687</v>
      </c>
      <c r="I40" t="n">
        <v>3.486139984631187</v>
      </c>
      <c r="J40" t="n">
        <v>9.108418348551762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1.649892203611092</v>
      </c>
      <c r="F41" t="n">
        <v>3.496328570746354</v>
      </c>
      <c r="G41" t="n">
        <v>10.56508430511229</v>
      </c>
      <c r="H41" t="n">
        <v>1.075595906876803</v>
      </c>
      <c r="I41" t="n">
        <v>-2.547993401176041</v>
      </c>
      <c r="J41" t="n">
        <v>-1.433098292199686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3.862917903509722</v>
      </c>
      <c r="F42" t="n">
        <v>9.103694584838241</v>
      </c>
      <c r="G42" t="n">
        <v>4.492939030413323</v>
      </c>
      <c r="H42" t="n">
        <v>-1.770413272514615</v>
      </c>
      <c r="I42" t="n">
        <v>5.230051402731828</v>
      </c>
      <c r="J42" t="n">
        <v>5.117417908331579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8.492177887632323</v>
      </c>
      <c r="F43" t="n">
        <v>-0.8124394223356091</v>
      </c>
      <c r="G43" t="n">
        <v>2.432625858210979</v>
      </c>
      <c r="H43" t="n">
        <v>2.697938636179242</v>
      </c>
      <c r="I43" t="n">
        <v>-0.6576664834659351</v>
      </c>
      <c r="J43" t="n">
        <v>1.552291407159845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-7.545520243875304</v>
      </c>
      <c r="F44" t="n">
        <v>-1.857562840773075</v>
      </c>
      <c r="G44" t="n">
        <v>-6.97248864209995</v>
      </c>
      <c r="H44" t="n">
        <v>2.223285719983026</v>
      </c>
      <c r="I44" t="n">
        <v>7.720616136257052</v>
      </c>
      <c r="J44" t="n">
        <v>5.005979889467294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-42.91130965207665</v>
      </c>
      <c r="E45" t="n">
        <v>3.857797942849817</v>
      </c>
      <c r="F45" t="n">
        <v>-0.08888603154376673</v>
      </c>
      <c r="G45" t="n">
        <v>6.86276993992081</v>
      </c>
      <c r="H45" t="n">
        <v>2.823667278783581</v>
      </c>
      <c r="I45" t="n">
        <v>-1.26067722474944</v>
      </c>
      <c r="J45" t="n">
        <v>1.380457983482697</v>
      </c>
      <c r="K45" t="n">
        <v>-7.590679750087537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1.654391241401121</v>
      </c>
      <c r="E46" t="n">
        <v>-3.121789392996199</v>
      </c>
      <c r="F46" t="n">
        <v>-0.9680761877581379</v>
      </c>
      <c r="G46" t="n">
        <v>-0.1957031130380371</v>
      </c>
      <c r="H46" t="n">
        <v>-3.339145261086629</v>
      </c>
      <c r="I46" t="n">
        <v>4.004254044535238</v>
      </c>
      <c r="J46" t="n">
        <v>-4.598218550380806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0.8299077855357773</v>
      </c>
      <c r="E47" t="n">
        <v>12.34975065491049</v>
      </c>
      <c r="F47" t="n">
        <v>-1.634379741122538</v>
      </c>
      <c r="G47" t="n">
        <v>12.3076958281289</v>
      </c>
      <c r="H47" t="n">
        <v>-0.5199418448278648</v>
      </c>
      <c r="I47" t="n">
        <v>10.5222026656558</v>
      </c>
      <c r="J47" t="n">
        <v>0.5292747406893561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7.874602151320009</v>
      </c>
      <c r="E48" t="n">
        <v>-0.3772992303395228</v>
      </c>
      <c r="F48" t="n">
        <v>15.87749477265348</v>
      </c>
      <c r="G48" t="n">
        <v>1.94176029551405</v>
      </c>
      <c r="H48" t="n">
        <v>8.424688784544788</v>
      </c>
      <c r="I48" t="n">
        <v>5.717669658008395</v>
      </c>
      <c r="J48" t="n">
        <v>7.516489486452538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-7.256971417974611</v>
      </c>
      <c r="F49" t="n">
        <v>-9.603916732070116</v>
      </c>
      <c r="G49" t="n">
        <v>-6.363654351748282</v>
      </c>
      <c r="H49" t="n">
        <v>-2.652439292689757</v>
      </c>
      <c r="I49" t="n">
        <v>-8.513717766177653</v>
      </c>
      <c r="J49" t="n">
        <v>-7.578382551460939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1.250953751627737</v>
      </c>
      <c r="F50" t="n">
        <v>12.68557971206217</v>
      </c>
      <c r="G50" t="n">
        <v>1.367980717608996</v>
      </c>
      <c r="H50" t="n">
        <v>9.281322629573241</v>
      </c>
      <c r="I50" t="n">
        <v>5.778934462027685</v>
      </c>
      <c r="J50" t="n">
        <v>8.36872886552622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7.101154667314669</v>
      </c>
      <c r="F51" t="n">
        <v>13.82004875801284</v>
      </c>
      <c r="G51" t="n">
        <v>-1.75083934667305</v>
      </c>
      <c r="H51" t="n">
        <v>7.032911553971677</v>
      </c>
      <c r="I51" t="n">
        <v>-11.48136647066598</v>
      </c>
      <c r="J51" t="n">
        <v>0.9674262130118461</v>
      </c>
      <c r="K51" t="n">
        <v>-3.320969683150188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-5.45676206296728</v>
      </c>
      <c r="F52" t="n">
        <v>-3.784335471884848</v>
      </c>
      <c r="G52" t="n">
        <v>-3.987074446636574</v>
      </c>
      <c r="H52" t="n">
        <v>-8.397462385320086</v>
      </c>
      <c r="I52" t="n">
        <v>0.1983428689651623</v>
      </c>
      <c r="J52" t="n">
        <v>-9.016731699530734</v>
      </c>
      <c r="K52" t="n">
        <v>-1.405405239390534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-10.03861887246478</v>
      </c>
      <c r="F53" t="n">
        <v>5.496319118420168</v>
      </c>
      <c r="G53" t="n">
        <v>-7.936514040903598</v>
      </c>
      <c r="H53" t="n">
        <v>-0.1280366465986948</v>
      </c>
      <c r="I53" t="n">
        <v>-5.733873062351769</v>
      </c>
      <c r="J53" t="n">
        <v>2.261244249608318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0.9044206040114577</v>
      </c>
      <c r="F54" t="n">
        <v>-0.1092696953336803</v>
      </c>
      <c r="G54" t="n">
        <v>5.926866250150509</v>
      </c>
      <c r="H54" t="n">
        <v>15.70371266714334</v>
      </c>
      <c r="I54" t="n">
        <v>-2.104915562976528</v>
      </c>
      <c r="J54" t="n">
        <v>5.050745658038247</v>
      </c>
      <c r="K54" t="n">
        <v>5.90190738872356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2.730110610362391</v>
      </c>
      <c r="F55" t="n">
        <v>7.962234535851609</v>
      </c>
      <c r="G55" t="n">
        <v>3.434773885090214</v>
      </c>
      <c r="H55" t="n">
        <v>1.123589971065098</v>
      </c>
      <c r="I55" t="n">
        <v>2.023018996918369</v>
      </c>
      <c r="J55" t="n">
        <v>3.657640471577861</v>
      </c>
      <c r="K55" t="n">
        <v>11.6632357264931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-12.77968882894587</v>
      </c>
      <c r="E56" t="n">
        <v>-10.71164202153426</v>
      </c>
      <c r="F56" t="n">
        <v>9.370070457434544</v>
      </c>
      <c r="G56" t="n">
        <v>-5.016042620859373</v>
      </c>
      <c r="H56" t="n">
        <v>-3.278034411798025</v>
      </c>
      <c r="I56" t="n">
        <v>-5.9431839411476</v>
      </c>
      <c r="J56" t="n">
        <v>-0.2037067458151909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9.299983163562509</v>
      </c>
      <c r="C2" t="n">
        <v>-8.028409776030987</v>
      </c>
      <c r="D2" t="n">
        <v>-10.11550833638211</v>
      </c>
      <c r="E2" t="n">
        <v>5.748645333147806</v>
      </c>
      <c r="F2" t="n">
        <v>-4.157284780223492</v>
      </c>
      <c r="G2" t="n">
        <v>2.869852102073822</v>
      </c>
      <c r="H2" t="n">
        <v>-3.967473472210781</v>
      </c>
      <c r="I2" t="n">
        <v>1.681571864481168</v>
      </c>
      <c r="J2" t="n">
        <v>-5.134468150967253</v>
      </c>
      <c r="K2" t="n">
        <v>3.160987993070319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4.130752168597285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-1.569556469628408</v>
      </c>
      <c r="G7" t="n">
        <v>15.08222913828929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-6.385168791742634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-24.27976459307035</v>
      </c>
      <c r="H9" t="n">
        <v>-24.32250230437005</v>
      </c>
      <c r="I9" t="n">
        <v>-17.63524241633922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8.898786117933199</v>
      </c>
      <c r="G10" t="n">
        <v>13.31362409071164</v>
      </c>
      <c r="H10" t="n">
        <v>18.06482263736831</v>
      </c>
      <c r="I10" t="n">
        <v>9.376973215478124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8.995617909447384</v>
      </c>
      <c r="G11" t="n">
        <v>-1.26378882635233</v>
      </c>
      <c r="H11" t="n">
        <v>12.67124074484176</v>
      </c>
      <c r="I11" t="n">
        <v>2.294361117335209</v>
      </c>
      <c r="J11" t="n">
        <v>19.51966681862736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16.78208049198822</v>
      </c>
      <c r="G12" t="n">
        <v>29.18751477029609</v>
      </c>
      <c r="H12" t="n">
        <v>8.975978971275932</v>
      </c>
      <c r="I12" t="n">
        <v>32.63746414205742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36.16288707821913</v>
      </c>
      <c r="F13" t="n">
        <v>33.21309598052993</v>
      </c>
      <c r="G13" t="n">
        <v>50.0587174648393</v>
      </c>
      <c r="H13" t="n">
        <v>27.93919702484633</v>
      </c>
      <c r="I13" t="n">
        <v>10.0795557499165</v>
      </c>
      <c r="J13" t="n">
        <v>21.05254341435112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30.03125065050887</v>
      </c>
      <c r="G14" t="n">
        <v>2.742693410780062</v>
      </c>
      <c r="H14" t="n">
        <v>31.63407604361101</v>
      </c>
      <c r="I14" t="n">
        <v>20.01946631513616</v>
      </c>
      <c r="J14" t="n">
        <v>6.421781861221998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8.120753351397191</v>
      </c>
      <c r="G15" t="n">
        <v>17.20151677466739</v>
      </c>
      <c r="H15" t="n">
        <v>8.023984768923299</v>
      </c>
      <c r="I15" t="n">
        <v>6.123791240254395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4.175476764912189</v>
      </c>
      <c r="F16" t="n">
        <v>-2.741436877085712</v>
      </c>
      <c r="G16" t="n">
        <v>1.830091998765004</v>
      </c>
      <c r="H16" t="n">
        <v>7.945527238319006</v>
      </c>
      <c r="I16" t="n">
        <v>5.663095645993721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8.431766412570019</v>
      </c>
      <c r="F17" t="n">
        <v>12.88016822454272</v>
      </c>
      <c r="G17" t="n">
        <v>14.26438462931758</v>
      </c>
      <c r="H17" t="n">
        <v>4.259309875407458</v>
      </c>
      <c r="I17" t="n">
        <v>21.52012748666865</v>
      </c>
      <c r="J17" t="n">
        <v>3.11553743000812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0.5714125164131501</v>
      </c>
      <c r="F18" t="n">
        <v>15.94091516861442</v>
      </c>
      <c r="G18" t="n">
        <v>-6.744576157602289</v>
      </c>
      <c r="H18" t="n">
        <v>13.86450322112425</v>
      </c>
      <c r="I18" t="n">
        <v>-14.3376728792972</v>
      </c>
      <c r="J18" t="n">
        <v>1.125068701098875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-14.17836593573426</v>
      </c>
      <c r="F19" t="n">
        <v>1.393071397882473</v>
      </c>
      <c r="G19" t="n">
        <v>-6.368227993168163</v>
      </c>
      <c r="H19" t="n">
        <v>5.851834029419423</v>
      </c>
      <c r="I19" t="n">
        <v>-7.535060861835308</v>
      </c>
      <c r="J19" t="n">
        <v>-2.260132589839747</v>
      </c>
      <c r="K19" t="n">
        <v>-1.483982613660928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-7.926269439850842</v>
      </c>
      <c r="F2" t="n">
        <v>53.49002457599889</v>
      </c>
      <c r="G2" t="n">
        <v>13.69543211587285</v>
      </c>
      <c r="H2" t="n">
        <v>40.68661135075216</v>
      </c>
      <c r="I2" t="n">
        <v>11.89958684704762</v>
      </c>
      <c r="J2" t="n">
        <v>7.877222631529412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-7.342710122061568</v>
      </c>
      <c r="F3" t="n">
        <v>56.30640798440216</v>
      </c>
      <c r="G3" t="n">
        <v>12.66917736279731</v>
      </c>
      <c r="H3" t="n">
        <v>34.48730194976098</v>
      </c>
      <c r="I3" t="n">
        <v>8.89136387585101</v>
      </c>
      <c r="J3" t="n">
        <v>5.513297224461211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56.89744999062884</v>
      </c>
      <c r="G4" t="n">
        <v>10.27830362014106</v>
      </c>
      <c r="H4" t="n">
        <v>33.45740721476938</v>
      </c>
      <c r="I4" t="n">
        <v>7.911573786715764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53.52360655479232</v>
      </c>
      <c r="G5" t="n">
        <v>14.31455235509749</v>
      </c>
      <c r="H5" t="n">
        <v>33.05643800681896</v>
      </c>
      <c r="I5" t="n">
        <v>5.75257077941711</v>
      </c>
      <c r="J5" t="n">
        <v>9.366239163635992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51.62827447698008</v>
      </c>
      <c r="G6" t="n">
        <v>10.46884309237588</v>
      </c>
      <c r="H6" t="n">
        <v>32.52071549076349</v>
      </c>
      <c r="I6" t="n">
        <v>1.094396495087757</v>
      </c>
      <c r="J6" t="n">
        <v>10.56869055183871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48.92077868611422</v>
      </c>
      <c r="G7" t="n">
        <v>10.29951638717246</v>
      </c>
      <c r="H7" t="n">
        <v>33.4899258329943</v>
      </c>
      <c r="I7" t="n">
        <v>0.8132509242396946</v>
      </c>
      <c r="J7" t="n">
        <v>11.47955260370632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49.99283106902404</v>
      </c>
      <c r="G8" t="n">
        <v>11.25490440708834</v>
      </c>
      <c r="H8" t="n">
        <v>31.56913743297993</v>
      </c>
      <c r="I8" t="n">
        <v>-0.3765328392262179</v>
      </c>
      <c r="J8" t="n">
        <v>12.42177408208416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-7.560451908528454</v>
      </c>
      <c r="F9" t="n">
        <v>48.78599189438022</v>
      </c>
      <c r="G9" t="n">
        <v>9.866172728031742</v>
      </c>
      <c r="H9" t="n">
        <v>31.41692592218801</v>
      </c>
      <c r="I9" t="n">
        <v>-2.627753054442594</v>
      </c>
      <c r="J9" t="n">
        <v>13.24432710092183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108.9666892224926</v>
      </c>
      <c r="E10" t="n">
        <v>-9.533871211890144</v>
      </c>
      <c r="F10" t="n">
        <v>46.44168794421639</v>
      </c>
      <c r="G10" t="n">
        <v>8.780769644609432</v>
      </c>
      <c r="H10" t="n">
        <v>31.70592267432668</v>
      </c>
      <c r="I10" t="n">
        <v>-1.106188199411606</v>
      </c>
      <c r="J10" t="n">
        <v>12.06910554259111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-9.498911370098062</v>
      </c>
      <c r="F11" t="n">
        <v>51.23640742273399</v>
      </c>
      <c r="G11" t="n">
        <v>8.315128768670599</v>
      </c>
      <c r="H11" t="n">
        <v>30.73544553387155</v>
      </c>
      <c r="I11" t="n">
        <v>2.360946113924745</v>
      </c>
      <c r="J11" t="n">
        <v>12.92012735742956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54.2794101005313</v>
      </c>
      <c r="G12" t="n">
        <v>7.467526010215564</v>
      </c>
      <c r="H12" t="n">
        <v>29.53913106003057</v>
      </c>
      <c r="I12" t="n">
        <v>-0.6998326505302299</v>
      </c>
      <c r="J12" t="n">
        <v>14.9737483780064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59.20667744684278</v>
      </c>
      <c r="G13" t="n">
        <v>8.005951701518876</v>
      </c>
      <c r="H13" t="n">
        <v>29.63703150407604</v>
      </c>
      <c r="I13" t="n">
        <v>1.009509290596311</v>
      </c>
      <c r="J13" t="n">
        <v>16.6045856379871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54.49844953233851</v>
      </c>
      <c r="G14" t="n">
        <v>6.628400317704242</v>
      </c>
      <c r="H14" t="n">
        <v>29.20687296392192</v>
      </c>
      <c r="I14" t="n">
        <v>-2.915244037280929</v>
      </c>
      <c r="J14" t="n">
        <v>14.7344407802253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52.44447965644245</v>
      </c>
      <c r="G15" t="n">
        <v>5.457669155449918</v>
      </c>
      <c r="H15" t="n">
        <v>28.99448554372008</v>
      </c>
      <c r="I15" t="n">
        <v>-0.7415684295370317</v>
      </c>
      <c r="J15" t="n">
        <v>8.621888159245028</v>
      </c>
      <c r="K15" t="n">
        <v>-3.516762399327855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55.86615696241348</v>
      </c>
      <c r="G16" t="n">
        <v>6.773225009365502</v>
      </c>
      <c r="H16" t="n">
        <v>30.07689491126186</v>
      </c>
      <c r="I16" t="n">
        <v>-1.987001525987753</v>
      </c>
      <c r="J16" t="n">
        <v>8.320584144241394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-7.371776380892858</v>
      </c>
      <c r="F17" t="n">
        <v>60.76513170978324</v>
      </c>
      <c r="G17" t="n">
        <v>8.970693647815708</v>
      </c>
      <c r="H17" t="n">
        <v>33.56546760696047</v>
      </c>
      <c r="I17" t="n">
        <v>-5.002545992875995</v>
      </c>
      <c r="J17" t="n">
        <v>5.20258780093088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-7.462761799085493</v>
      </c>
      <c r="F18" t="n">
        <v>55.23628648224977</v>
      </c>
      <c r="G18" t="n">
        <v>7.98371091997796</v>
      </c>
      <c r="H18" t="n">
        <v>32.68313859433572</v>
      </c>
      <c r="I18" t="n">
        <v>-4.686134836496059</v>
      </c>
      <c r="J18" t="n">
        <v>5.201966748966602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52.90592282138866</v>
      </c>
      <c r="G19" t="n">
        <v>4.334078989597323</v>
      </c>
      <c r="H19" t="n">
        <v>32.08447260098135</v>
      </c>
      <c r="I19" t="n">
        <v>-5.428689950032838</v>
      </c>
      <c r="J19" t="n">
        <v>7.111070531948238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-10.4300249881273</v>
      </c>
      <c r="F20" t="n">
        <v>49.8006398187347</v>
      </c>
      <c r="G20" t="n">
        <v>1.54123040729548</v>
      </c>
      <c r="H20" t="n">
        <v>24.91078972552805</v>
      </c>
      <c r="I20" t="n">
        <v>-7.680315868288923</v>
      </c>
      <c r="J20" t="n">
        <v>7.534168080182102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-10.91274171019699</v>
      </c>
      <c r="E21" t="n">
        <v>-15.14095174794511</v>
      </c>
      <c r="F21" t="n">
        <v>52.40516441193335</v>
      </c>
      <c r="G21" t="n">
        <v>0.5209540512546962</v>
      </c>
      <c r="H21" t="n">
        <v>25.43735972395737</v>
      </c>
      <c r="I21" t="n">
        <v>-9.177830530081909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-17.33600325814221</v>
      </c>
      <c r="E22" t="n">
        <v>-9.145128204925868</v>
      </c>
      <c r="F22" t="n">
        <v>49.84502833427295</v>
      </c>
      <c r="G22" t="n">
        <v>4.423489317362006</v>
      </c>
      <c r="H22" t="n">
        <v>26.61844959897375</v>
      </c>
      <c r="I22" t="n">
        <v>-8.809618096806238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49.18126128503757</v>
      </c>
      <c r="G23" t="n">
        <v>1.900170695146342</v>
      </c>
      <c r="H23" t="n">
        <v>26.00844226629344</v>
      </c>
      <c r="I23" t="n">
        <v>-8.266651475062758</v>
      </c>
      <c r="J23" t="n">
        <v>7.685516070763176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52.28165856568352</v>
      </c>
      <c r="G24" t="n">
        <v>1.994061149001558</v>
      </c>
      <c r="H24" t="n">
        <v>26.6607759364409</v>
      </c>
      <c r="I24" t="n">
        <v>-6.671919212737332</v>
      </c>
      <c r="J24" t="n">
        <v>9.138754334221378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-8.384909131261454</v>
      </c>
      <c r="F25" t="n">
        <v>52.4610232824442</v>
      </c>
      <c r="G25" t="n">
        <v>2.857107922684143</v>
      </c>
      <c r="H25" t="n">
        <v>29.36281492957937</v>
      </c>
      <c r="I25" t="n">
        <v>-6.354321068344849</v>
      </c>
      <c r="J25" t="n">
        <v>10.41239480754841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49.7800815428439</v>
      </c>
      <c r="G26" t="n">
        <v>4.164311802167164</v>
      </c>
      <c r="H26" t="n">
        <v>27.67964635684179</v>
      </c>
      <c r="I26" t="n">
        <v>-7.399040085609943</v>
      </c>
      <c r="J26" t="n">
        <v>9.00750703561628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51.82106850435899</v>
      </c>
      <c r="G27" t="n">
        <v>5.098184953758533</v>
      </c>
      <c r="H27" t="n">
        <v>30.02936200638924</v>
      </c>
      <c r="I27" t="n">
        <v>-3.599025153112734</v>
      </c>
      <c r="J27" t="n">
        <v>11.85967630585663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-9.072900966558716</v>
      </c>
      <c r="F28" t="n">
        <v>43.15302740514273</v>
      </c>
      <c r="G28" t="n">
        <v>1.437229751192737</v>
      </c>
      <c r="H28" t="n">
        <v>28.58731485358228</v>
      </c>
      <c r="I28" t="n">
        <v>-1.63625809182566</v>
      </c>
      <c r="J28" t="n">
        <v>11.71413181818861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44.40150553339699</v>
      </c>
      <c r="G29" t="n">
        <v>2.820119813981781</v>
      </c>
      <c r="H29" t="n">
        <v>27.07636667687801</v>
      </c>
      <c r="I29" t="n">
        <v>-5.242251918583685</v>
      </c>
      <c r="J29" t="n">
        <v>10.03521931761777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-10.31523842107506</v>
      </c>
      <c r="F30" t="n">
        <v>47.491521788364</v>
      </c>
      <c r="G30" t="n">
        <v>1.432296440920022</v>
      </c>
      <c r="H30" t="n">
        <v>27.6478476791215</v>
      </c>
      <c r="I30" t="n">
        <v>0.7199609736159962</v>
      </c>
      <c r="J30" t="n">
        <v>12.33798398266008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-6.680832996504971</v>
      </c>
      <c r="F31" t="n">
        <v>53.36216528937645</v>
      </c>
      <c r="G31" t="n">
        <v>7.217219460890356</v>
      </c>
      <c r="H31" t="n">
        <v>32.64060872661653</v>
      </c>
      <c r="I31" t="n">
        <v>2.359218203923263</v>
      </c>
      <c r="J31" t="n">
        <v>15.21834833672671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-10.03309174533469</v>
      </c>
      <c r="F32" t="n">
        <v>52.04514753049996</v>
      </c>
      <c r="G32" t="n">
        <v>3.924488913796331</v>
      </c>
      <c r="H32" t="n">
        <v>29.73173184307543</v>
      </c>
      <c r="I32" t="n">
        <v>2.479400233289764</v>
      </c>
      <c r="J32" t="n">
        <v>15.38156407965057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48.90302899445966</v>
      </c>
      <c r="G33" t="n">
        <v>1.125377809177719</v>
      </c>
      <c r="H33" t="n">
        <v>36.02631391251465</v>
      </c>
      <c r="I33" t="n">
        <v>-0.6792268116786238</v>
      </c>
      <c r="J33" t="n">
        <v>17.10617743545255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48.09572775805893</v>
      </c>
      <c r="G34" t="n">
        <v>-1.219318060952868</v>
      </c>
      <c r="H34" t="n">
        <v>34.32093834381971</v>
      </c>
      <c r="I34" t="n">
        <v>-2.845976579630238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46.41150077997042</v>
      </c>
      <c r="G35" t="n">
        <v>-1.143533735345115</v>
      </c>
      <c r="H35" t="n">
        <v>34.01573344293784</v>
      </c>
      <c r="I35" t="n">
        <v>0.06112844884997859</v>
      </c>
      <c r="J35" t="n">
        <v>15.32903366557361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-12.36974228282864</v>
      </c>
      <c r="F36" t="n">
        <v>48.8853769107203</v>
      </c>
      <c r="G36" t="n">
        <v>0.66890405870903</v>
      </c>
      <c r="H36" t="n">
        <v>35.53159224229701</v>
      </c>
      <c r="I36" t="n">
        <v>4.683035258317569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-8.221900445088137</v>
      </c>
      <c r="F37" t="n">
        <v>50.02666744168509</v>
      </c>
      <c r="G37" t="n">
        <v>1.811813408996565</v>
      </c>
      <c r="H37" t="n">
        <v>36.48603808109272</v>
      </c>
      <c r="I37" t="n">
        <v>3.866580183206558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-9.567877205782283</v>
      </c>
      <c r="F38" t="n">
        <v>50.2704859396244</v>
      </c>
      <c r="G38" t="n">
        <v>0.7089791782569188</v>
      </c>
      <c r="H38" t="n">
        <v>36.95166198256865</v>
      </c>
      <c r="I38" t="n">
        <v>4.383558271951826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61.25533102601317</v>
      </c>
      <c r="G39" t="n">
        <v>8.524349133606579</v>
      </c>
      <c r="H39" t="n">
        <v>44.80807473232456</v>
      </c>
      <c r="I39" t="n">
        <v>9.052877376931679</v>
      </c>
      <c r="J39" t="n">
        <v>21.23430891807794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-2.869582623703593</v>
      </c>
      <c r="F40" t="n">
        <v>50.7596328639669</v>
      </c>
      <c r="G40" t="n">
        <v>7.566157953272956</v>
      </c>
      <c r="H40" t="n">
        <v>37.034746231976</v>
      </c>
      <c r="I40" t="n">
        <v>6.585381893864151</v>
      </c>
      <c r="J40" t="n">
        <v>18.20241353979881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-6.502489484189001</v>
      </c>
      <c r="F41" t="n">
        <v>45.40082732098885</v>
      </c>
      <c r="G41" t="n">
        <v>5.492163214530166</v>
      </c>
      <c r="H41" t="n">
        <v>35.211427537391</v>
      </c>
      <c r="I41" t="n">
        <v>5.959788481332318</v>
      </c>
      <c r="J41" t="n">
        <v>12.39086348410316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34.56889931931502</v>
      </c>
      <c r="G42" t="n">
        <v>9.527749409622487</v>
      </c>
      <c r="H42" t="n">
        <v>41.19866777689665</v>
      </c>
      <c r="I42" t="n">
        <v>7.139322109162016</v>
      </c>
      <c r="J42" t="n">
        <v>13.99258418020699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-4.204118218658126</v>
      </c>
      <c r="F43" t="n">
        <v>31.58406459724712</v>
      </c>
      <c r="G43" t="n">
        <v>7.167310843647567</v>
      </c>
      <c r="H43" t="n">
        <v>41.59239798172749</v>
      </c>
      <c r="I43" t="n">
        <v>2.5476535541753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37.33300595582647</v>
      </c>
      <c r="G44" t="n">
        <v>7.807210175340118</v>
      </c>
      <c r="H44" t="n">
        <v>44.14059112340001</v>
      </c>
      <c r="I44" t="n">
        <v>4.379263105825837</v>
      </c>
      <c r="J44" t="n">
        <v>11.12834399509681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-1.838445088769058</v>
      </c>
      <c r="F45" t="n">
        <v>31.46540994088964</v>
      </c>
      <c r="G45" t="n">
        <v>9.044033125766671</v>
      </c>
      <c r="H45" t="n">
        <v>45.35223513221815</v>
      </c>
      <c r="I45" t="n">
        <v>-8.031591369613512</v>
      </c>
      <c r="J45" t="n">
        <v>12.67636354080439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-3.900626390251316</v>
      </c>
      <c r="F46" t="n">
        <v>29.07734992507598</v>
      </c>
      <c r="G46" t="n">
        <v>3.114398729852041</v>
      </c>
      <c r="H46" t="n">
        <v>40.5102908473071</v>
      </c>
      <c r="I46" t="n">
        <v>-4.000601974199758</v>
      </c>
      <c r="J46" t="n">
        <v>12.69088347256067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-3.126022612095503</v>
      </c>
      <c r="F47" t="n">
        <v>30.95430731302362</v>
      </c>
      <c r="G47" t="n">
        <v>3.069925003209595</v>
      </c>
      <c r="H47" t="n">
        <v>41.48293265032965</v>
      </c>
      <c r="I47" t="n">
        <v>-3.548439369026857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-3.693157476640496</v>
      </c>
      <c r="F48" t="n">
        <v>35.87853812554842</v>
      </c>
      <c r="G48" t="n">
        <v>0.8156438655203324</v>
      </c>
      <c r="H48" t="n">
        <v>40.17587395179476</v>
      </c>
      <c r="I48" t="n">
        <v>-3.442279859760256</v>
      </c>
      <c r="J48" t="n">
        <v>15.69425292307369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34.3631810809992</v>
      </c>
      <c r="G49" t="n">
        <v>0.2047698128302855</v>
      </c>
      <c r="H49" t="n">
        <v>42.34781191159751</v>
      </c>
      <c r="I49" t="n">
        <v>-4.404049822981337</v>
      </c>
      <c r="J49" t="n">
        <v>15.65180918549172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-0.5749922211759295</v>
      </c>
      <c r="F50" t="n">
        <v>35.89665762862953</v>
      </c>
      <c r="G50" t="n">
        <v>1.839801737182833</v>
      </c>
      <c r="H50" t="n">
        <v>40.03523844880112</v>
      </c>
      <c r="I50" t="n">
        <v>-1.623701795640331</v>
      </c>
      <c r="J50" t="n">
        <v>13.92184535392174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4.475381412949941</v>
      </c>
      <c r="F51" t="n">
        <v>38.81042984623915</v>
      </c>
      <c r="G51" t="n">
        <v>5.074982726971911</v>
      </c>
      <c r="H51" t="n">
        <v>40.4525259839935</v>
      </c>
      <c r="I51" t="n">
        <v>2.639666702393995</v>
      </c>
      <c r="J51" t="n">
        <v>14.84890551158273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35.67168364962139</v>
      </c>
      <c r="G52" t="n">
        <v>1.197457481628761</v>
      </c>
      <c r="H52" t="n">
        <v>39.52045164144729</v>
      </c>
      <c r="I52" t="n">
        <v>-0.03300609799076204</v>
      </c>
      <c r="J52" t="n">
        <v>12.81434914249147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-1.705349743243345</v>
      </c>
      <c r="F53" t="n">
        <v>33.99911002122504</v>
      </c>
      <c r="G53" t="n">
        <v>1.761747715368855</v>
      </c>
      <c r="H53" t="n">
        <v>37.19897256280709</v>
      </c>
      <c r="I53" t="n">
        <v>-1.794030365769494</v>
      </c>
      <c r="J53" t="n">
        <v>12.11640871427595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-0.7619018912735753</v>
      </c>
      <c r="F54" t="n">
        <v>29.40867242473553</v>
      </c>
      <c r="G54" t="n">
        <v>3.861915325788856</v>
      </c>
      <c r="H54" t="n">
        <v>37.39569424570197</v>
      </c>
      <c r="I54" t="n">
        <v>-2.275139873298093</v>
      </c>
      <c r="J54" t="n">
        <v>14.74792177501345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25.71241591126043</v>
      </c>
      <c r="G55" t="n">
        <v>0.8091669041994765</v>
      </c>
      <c r="H55" t="n">
        <v>35.9516795371523</v>
      </c>
      <c r="I55" t="n">
        <v>-6.028985656107189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-4.278002686839388</v>
      </c>
      <c r="F56" t="n">
        <v>25.88828371559049</v>
      </c>
      <c r="G56" t="n">
        <v>-1.717743059337151</v>
      </c>
      <c r="H56" t="n">
        <v>34.20412624037677</v>
      </c>
      <c r="I56" t="n">
        <v>-5.575101633407598</v>
      </c>
      <c r="J56" t="n">
        <v>10.87518738591071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23.26115496925287</v>
      </c>
      <c r="G57" t="n">
        <v>-1.078582243321546</v>
      </c>
      <c r="H57" t="n">
        <v>32.8506480248685</v>
      </c>
      <c r="I57" t="n">
        <v>-8.456320371183757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26.52856204415688</v>
      </c>
      <c r="G58" t="n">
        <v>0.4202291844004113</v>
      </c>
      <c r="H58" t="n">
        <v>35.0436867968221</v>
      </c>
      <c r="I58" t="n">
        <v>-6.247472779558628</v>
      </c>
      <c r="J58" t="n">
        <v>12.29949841987765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-2.597402198023435</v>
      </c>
      <c r="F59" t="n">
        <v>23.52610878621702</v>
      </c>
      <c r="G59" t="n">
        <v>0.7508216121420386</v>
      </c>
      <c r="H59" t="n">
        <v>35.84700478447034</v>
      </c>
      <c r="I59" t="n">
        <v>-5.476059221618545</v>
      </c>
      <c r="J59" t="n">
        <v>12.51797178615677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30.87690593373829</v>
      </c>
      <c r="G60" t="n">
        <v>1.631459000528523</v>
      </c>
      <c r="H60" t="n">
        <v>38.40376151661127</v>
      </c>
      <c r="I60" t="n">
        <v>-0.8407814394387203</v>
      </c>
      <c r="J60" t="n">
        <v>12.49951096654642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34.51585944145392</v>
      </c>
      <c r="G61" t="n">
        <v>2.122047686943085</v>
      </c>
      <c r="H61" t="n">
        <v>35.96335239882922</v>
      </c>
      <c r="I61" t="n">
        <v>4.157158972515496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-5.985568507316097</v>
      </c>
      <c r="F62" t="n">
        <v>33.92240239174266</v>
      </c>
      <c r="G62" t="n">
        <v>1.336941356051824</v>
      </c>
      <c r="H62" t="n">
        <v>35.72324033698242</v>
      </c>
      <c r="I62" t="n">
        <v>1.401131778740528</v>
      </c>
      <c r="J62" t="n">
        <v>9.962843264113609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-8.731911329803788</v>
      </c>
      <c r="F63" t="n">
        <v>31.90006330047008</v>
      </c>
      <c r="G63" t="n">
        <v>-1.150370615317253</v>
      </c>
      <c r="H63" t="n">
        <v>29.93098358917294</v>
      </c>
      <c r="I63" t="n">
        <v>3.259727339419149</v>
      </c>
      <c r="J63" t="n">
        <v>7.718799875671722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-9.241002732805626</v>
      </c>
      <c r="F64" t="n">
        <v>31.71834891098069</v>
      </c>
      <c r="G64" t="n">
        <v>-1.185115956029814</v>
      </c>
      <c r="H64" t="n">
        <v>29.07772526267562</v>
      </c>
      <c r="I64" t="n">
        <v>4.445995494184962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-9.675250862244212</v>
      </c>
      <c r="F65" t="n">
        <v>33.99653101283218</v>
      </c>
      <c r="G65" t="n">
        <v>-1.340637839771164</v>
      </c>
      <c r="H65" t="n">
        <v>23.30910292474506</v>
      </c>
      <c r="I65" t="n">
        <v>1.237414837967155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-12.36514713966665</v>
      </c>
      <c r="F66" t="n">
        <v>28.62873437841342</v>
      </c>
      <c r="G66" t="n">
        <v>-4.986425296391205</v>
      </c>
      <c r="H66" t="n">
        <v>18.28617943484993</v>
      </c>
      <c r="I66" t="n">
        <v>1.383350102724812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-10.29256114627399</v>
      </c>
      <c r="F67" t="n">
        <v>33.0959094309607</v>
      </c>
      <c r="G67" t="n">
        <v>-3.001057679585495</v>
      </c>
      <c r="H67" t="n">
        <v>15.55036820634437</v>
      </c>
      <c r="I67" t="n">
        <v>4.670071548931398</v>
      </c>
      <c r="J67" t="n">
        <v>8.262355189084314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-11.40553644923042</v>
      </c>
      <c r="F68" t="n">
        <v>31.97396926245957</v>
      </c>
      <c r="G68" t="n">
        <v>-4.682370216692822</v>
      </c>
      <c r="H68" t="n">
        <v>16.99621180435225</v>
      </c>
      <c r="I68" t="n">
        <v>3.382240463808728</v>
      </c>
      <c r="J68" t="n">
        <v>4.791168582904137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29.71743065054231</v>
      </c>
      <c r="G69" t="n">
        <v>-5.425714113796309</v>
      </c>
      <c r="H69" t="n">
        <v>14.14452487305846</v>
      </c>
      <c r="I69" t="n">
        <v>3.201095659068787</v>
      </c>
      <c r="J69" t="n">
        <v>5.402240451860085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36.46510888774919</v>
      </c>
      <c r="G70" t="n">
        <v>-3.755656691833653</v>
      </c>
      <c r="H70" t="n">
        <v>16.30038434893661</v>
      </c>
      <c r="I70" t="n">
        <v>3.98568633568106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-63.29705152126486</v>
      </c>
      <c r="E71" t="n">
        <v>-7.04733561731461</v>
      </c>
      <c r="F71" t="n">
        <v>36.32262939049282</v>
      </c>
      <c r="G71" t="n">
        <v>-5.087128677125241</v>
      </c>
      <c r="H71" t="n">
        <v>15.28054187914729</v>
      </c>
      <c r="I71" t="n">
        <v>1.078021037693477</v>
      </c>
      <c r="J71" t="n">
        <v>6.783079518482782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-4.960808188047694</v>
      </c>
      <c r="F72" t="n">
        <v>35.14733621571617</v>
      </c>
      <c r="G72" t="n">
        <v>-5.235312710587881</v>
      </c>
      <c r="H72" t="n">
        <v>9.547590190895171</v>
      </c>
      <c r="I72" t="n">
        <v>0.5948557407696065</v>
      </c>
      <c r="J72" t="n">
        <v>6.226962712458572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28.74798552883519</v>
      </c>
      <c r="G73" t="n">
        <v>-6.59721812054257</v>
      </c>
      <c r="H73" t="n">
        <v>11.38410284428066</v>
      </c>
      <c r="I73" t="n">
        <v>0.07744617800236053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-8.926806450456892</v>
      </c>
      <c r="F74" t="n">
        <v>27.59731220442554</v>
      </c>
      <c r="G74" t="n">
        <v>-8.76773003046546</v>
      </c>
      <c r="H74" t="n">
        <v>10.67367763016525</v>
      </c>
      <c r="I74" t="n">
        <v>1.33276946031593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-9.000039588366281</v>
      </c>
      <c r="F75" t="n">
        <v>23.85585671995516</v>
      </c>
      <c r="G75" t="n">
        <v>-7.584950130768819</v>
      </c>
      <c r="H75" t="n">
        <v>9.884239811434604</v>
      </c>
      <c r="I75" t="n">
        <v>1.421217229804062</v>
      </c>
      <c r="J75" t="n">
        <v>9.88957188066748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-7.500972877889012</v>
      </c>
      <c r="F76" t="n">
        <v>27.50460813268107</v>
      </c>
      <c r="G76" t="n">
        <v>-6.00643889893534</v>
      </c>
      <c r="H76" t="n">
        <v>12.10954672151905</v>
      </c>
      <c r="I76" t="n">
        <v>0.8110087620152306</v>
      </c>
      <c r="J76" t="n">
        <v>11.37721916128944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38.53424999452923</v>
      </c>
      <c r="G77" t="n">
        <v>-0.2396562212833908</v>
      </c>
      <c r="H77" t="n">
        <v>17.64552115703886</v>
      </c>
      <c r="I77" t="n">
        <v>6.843547633796598</v>
      </c>
      <c r="J77" t="n">
        <v>14.0302387620391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36.86118565866656</v>
      </c>
      <c r="G78" t="n">
        <v>-0.583441718611899</v>
      </c>
      <c r="H78" t="n">
        <v>17.4707403165063</v>
      </c>
      <c r="I78" t="n">
        <v>6.522296957437068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2.27291727973078</v>
      </c>
      <c r="F79" t="n">
        <v>40.03229653506677</v>
      </c>
      <c r="G79" t="n">
        <v>1.474583321629219</v>
      </c>
      <c r="H79" t="n">
        <v>18.48958162512129</v>
      </c>
      <c r="I79" t="n">
        <v>7.778871359498729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0.6847877119159795</v>
      </c>
      <c r="F80" t="n">
        <v>37.97911792304185</v>
      </c>
      <c r="G80" t="n">
        <v>-1.152572642554528</v>
      </c>
      <c r="H80" t="n">
        <v>14.10950380849738</v>
      </c>
      <c r="I80" t="n">
        <v>7.342801845524294</v>
      </c>
      <c r="J80" t="n">
        <v>8.285992686107368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40.81168292946518</v>
      </c>
      <c r="G81" t="n">
        <v>2.500247712785275</v>
      </c>
      <c r="H81" t="n">
        <v>18.5410292254143</v>
      </c>
      <c r="I81" t="n">
        <v>13.48562579296735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1.925880133046642</v>
      </c>
      <c r="F82" t="n">
        <v>39.2721419929082</v>
      </c>
      <c r="G82" t="n">
        <v>2.89287381342378</v>
      </c>
      <c r="H82" t="n">
        <v>16.86542267358895</v>
      </c>
      <c r="I82" t="n">
        <v>16.63802977697804</v>
      </c>
      <c r="J82" t="n">
        <v>11.25415407541719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-65.82912938566912</v>
      </c>
      <c r="E83" t="n">
        <v>4.195105966711332</v>
      </c>
      <c r="F83" t="n">
        <v>39.61324194540836</v>
      </c>
      <c r="G83" t="n">
        <v>3.85513248726721</v>
      </c>
      <c r="H83" t="n">
        <v>16.71043714595897</v>
      </c>
      <c r="I83" t="n">
        <v>13.55294316210169</v>
      </c>
      <c r="J83" t="n">
        <v>10.31440666241521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40.50204895644129</v>
      </c>
      <c r="G84" t="n">
        <v>3.608798079419628</v>
      </c>
      <c r="H84" t="n">
        <v>18.5452309636593</v>
      </c>
      <c r="I84" t="n">
        <v>11.82894591594756</v>
      </c>
      <c r="J84" t="n">
        <v>12.5388653421211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3.069354850360817</v>
      </c>
      <c r="F85" t="n">
        <v>38.69090139754145</v>
      </c>
      <c r="G85" t="n">
        <v>2.665925376124978</v>
      </c>
      <c r="H85" t="n">
        <v>15.07226991361133</v>
      </c>
      <c r="I85" t="n">
        <v>9.397711762518712</v>
      </c>
      <c r="J85" t="n">
        <v>7.324938820821369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43.58756139201472</v>
      </c>
      <c r="G86" t="n">
        <v>5.342040981082685</v>
      </c>
      <c r="H86" t="n">
        <v>15.72999931977417</v>
      </c>
      <c r="I86" t="n">
        <v>10.92553063865209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56.67783296469675</v>
      </c>
      <c r="G87" t="n">
        <v>10.62942183385218</v>
      </c>
      <c r="H87" t="n">
        <v>19.38207372363361</v>
      </c>
      <c r="I87" t="n">
        <v>20.03778643334637</v>
      </c>
      <c r="J87" t="n">
        <v>4.512828076315434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57.28549248676413</v>
      </c>
      <c r="G88" t="n">
        <v>12.76143399534093</v>
      </c>
      <c r="H88" t="n">
        <v>20.6574834202097</v>
      </c>
      <c r="I88" t="n">
        <v>16.37498823595089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7.970496858704834</v>
      </c>
      <c r="F89" t="n">
        <v>58.59795333160989</v>
      </c>
      <c r="G89" t="n">
        <v>9.26823682635678</v>
      </c>
      <c r="H89" t="n">
        <v>23.27282834576947</v>
      </c>
      <c r="I89" t="n">
        <v>17.30189238470112</v>
      </c>
      <c r="J89" t="n">
        <v>5.725515344513465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8.811007267246707</v>
      </c>
      <c r="F90" t="n">
        <v>57.24338206220529</v>
      </c>
      <c r="G90" t="n">
        <v>10.05286622594834</v>
      </c>
      <c r="H90" t="n">
        <v>25.72968001030493</v>
      </c>
      <c r="I90" t="n">
        <v>18.51342284469102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9.479769724644637</v>
      </c>
      <c r="F91" t="n">
        <v>53.72320124210237</v>
      </c>
      <c r="G91" t="n">
        <v>10.72939601661633</v>
      </c>
      <c r="H91" t="n">
        <v>22.81682229637829</v>
      </c>
      <c r="I91" t="n">
        <v>19.05524043549396</v>
      </c>
      <c r="J91" t="n">
        <v>5.455239564923042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8.935462746644273</v>
      </c>
      <c r="F92" t="n">
        <v>43.37909669129516</v>
      </c>
      <c r="G92" t="n">
        <v>10.9892297968327</v>
      </c>
      <c r="H92" t="n">
        <v>21.01541036804107</v>
      </c>
      <c r="I92" t="n">
        <v>11.60753681270887</v>
      </c>
      <c r="J92" t="n">
        <v>3.819826953235284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43.61950290883856</v>
      </c>
      <c r="G93" t="n">
        <v>17.81364037263739</v>
      </c>
      <c r="H93" t="n">
        <v>23.20870780287649</v>
      </c>
      <c r="I93" t="n">
        <v>12.41858345962055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46.48761564608679</v>
      </c>
      <c r="G94" t="n">
        <v>17.95592379858644</v>
      </c>
      <c r="H94" t="n">
        <v>23.30698265190616</v>
      </c>
      <c r="I94" t="n">
        <v>14.49452995892779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43.60787598271069</v>
      </c>
      <c r="G95" t="n">
        <v>19.65133070054787</v>
      </c>
      <c r="H95" t="n">
        <v>21.98816462091992</v>
      </c>
      <c r="I95" t="n">
        <v>11.61718785871533</v>
      </c>
      <c r="J95" t="n">
        <v>9.649818367174934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47.65343189915101</v>
      </c>
      <c r="G96" t="n">
        <v>18.6911947422955</v>
      </c>
      <c r="H96" t="n">
        <v>22.79504558755565</v>
      </c>
      <c r="I96" t="n">
        <v>13.13107916823693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11.09976372287764</v>
      </c>
      <c r="F97" t="n">
        <v>48.14089251256546</v>
      </c>
      <c r="G97" t="n">
        <v>18.01801331268418</v>
      </c>
      <c r="H97" t="n">
        <v>25.86770045552411</v>
      </c>
      <c r="I97" t="n">
        <v>16.36293872202494</v>
      </c>
      <c r="J97" t="n">
        <v>9.614292110184497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47.62721585642711</v>
      </c>
      <c r="G98" t="n">
        <v>21.62194138169138</v>
      </c>
      <c r="H98" t="n">
        <v>19.10548465233502</v>
      </c>
      <c r="I98" t="n">
        <v>12.0194331572212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38.99575210070307</v>
      </c>
      <c r="G99" t="n">
        <v>22.94015371160205</v>
      </c>
      <c r="H99" t="n">
        <v>18.31964747525696</v>
      </c>
      <c r="I99" t="n">
        <v>11.62757049487473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40.40023271298026</v>
      </c>
      <c r="G100" t="n">
        <v>22.0426676418519</v>
      </c>
      <c r="H100" t="n">
        <v>21.33372409880001</v>
      </c>
      <c r="I100" t="n">
        <v>18.72113699959108</v>
      </c>
      <c r="J100" t="n">
        <v>10.50080055244991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35.6789383213153</v>
      </c>
      <c r="G101" t="n">
        <v>19.25790821609421</v>
      </c>
      <c r="H101" t="n">
        <v>20.66003298834673</v>
      </c>
      <c r="I101" t="n">
        <v>19.05138607585342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11.10229190076602</v>
      </c>
      <c r="F102" t="n">
        <v>30.58065363278841</v>
      </c>
      <c r="G102" t="n">
        <v>19.56135632552776</v>
      </c>
      <c r="H102" t="n">
        <v>17.58684779913842</v>
      </c>
      <c r="I102" t="n">
        <v>12.10727480589044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14.9005731542144</v>
      </c>
      <c r="F103" t="n">
        <v>30.11819307135521</v>
      </c>
      <c r="G103" t="n">
        <v>19.23910166060143</v>
      </c>
      <c r="H103" t="n">
        <v>18.28754107993009</v>
      </c>
      <c r="I103" t="n">
        <v>13.37762429855198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27.25620488490619</v>
      </c>
      <c r="G104" t="n">
        <v>18.7416402942677</v>
      </c>
      <c r="H104" t="n">
        <v>19.70459193027103</v>
      </c>
      <c r="I104" t="n">
        <v>12.99832873747919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27.7787772182682</v>
      </c>
      <c r="G105" t="n">
        <v>18.41706275215775</v>
      </c>
      <c r="H105" t="n">
        <v>23.3384098228677</v>
      </c>
      <c r="I105" t="n">
        <v>12.28520551253334</v>
      </c>
      <c r="J105" t="n">
        <v>14.68875904901557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18.42437998155655</v>
      </c>
      <c r="F106" t="n">
        <v>29.95478998215966</v>
      </c>
      <c r="G106" t="n">
        <v>21.2181862390971</v>
      </c>
      <c r="H106" t="n">
        <v>25.1336004003329</v>
      </c>
      <c r="I106" t="n">
        <v>11.14468627354928</v>
      </c>
      <c r="J106" t="n">
        <v>13.77081499629347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18.71123054928807</v>
      </c>
      <c r="F107" t="n">
        <v>28.15067560515179</v>
      </c>
      <c r="G107" t="n">
        <v>20.61721390545941</v>
      </c>
      <c r="H107" t="n">
        <v>23.26954146247841</v>
      </c>
      <c r="I107" t="n">
        <v>6.128734726846297</v>
      </c>
      <c r="J107" t="n">
        <v>13.95191722399725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28.0858664650117</v>
      </c>
      <c r="G108" t="n">
        <v>22.4650471960609</v>
      </c>
      <c r="H108" t="n">
        <v>24.65843808581864</v>
      </c>
      <c r="I108" t="n">
        <v>6.60784765974709</v>
      </c>
      <c r="J108" t="n">
        <v>16.18341942072698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15.83772782801851</v>
      </c>
      <c r="F109" t="n">
        <v>27.18221093886841</v>
      </c>
      <c r="G109" t="n">
        <v>21.82662063147911</v>
      </c>
      <c r="H109" t="n">
        <v>25.84801205044367</v>
      </c>
      <c r="I109" t="n">
        <v>5.090003475119875</v>
      </c>
      <c r="J109" t="n">
        <v>16.00488672417226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15.83954826930512</v>
      </c>
      <c r="F110" t="n">
        <v>27.31450576526515</v>
      </c>
      <c r="G110" t="n">
        <v>21.92526401694725</v>
      </c>
      <c r="H110" t="n">
        <v>26.77741312610051</v>
      </c>
      <c r="I110" t="n">
        <v>5.228789039635662</v>
      </c>
      <c r="J110" t="n">
        <v>16.21161415169126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31.46886469924242</v>
      </c>
      <c r="G111" t="n">
        <v>25.50136253079824</v>
      </c>
      <c r="H111" t="n">
        <v>30.53340720185549</v>
      </c>
      <c r="I111" t="n">
        <v>9.145765709158059</v>
      </c>
      <c r="J111" t="n">
        <v>15.71462938035602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20.58623370489514</v>
      </c>
      <c r="F112" t="n">
        <v>30.73980125295157</v>
      </c>
      <c r="G112" t="n">
        <v>29.31479504375323</v>
      </c>
      <c r="H112" t="n">
        <v>29.51773379735887</v>
      </c>
      <c r="I112" t="n">
        <v>11.27612780966805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32.91701977813402</v>
      </c>
      <c r="G113" t="n">
        <v>30.70026041817913</v>
      </c>
      <c r="H113" t="n">
        <v>32.35896909966876</v>
      </c>
      <c r="I113" t="n">
        <v>16.77053879706711</v>
      </c>
      <c r="J113" t="n">
        <v>22.95745597462329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39.49425071754034</v>
      </c>
      <c r="G114" t="n">
        <v>31.96920309550402</v>
      </c>
      <c r="H114" t="n">
        <v>34.97895563590441</v>
      </c>
      <c r="I114" t="n">
        <v>22.19513879185371</v>
      </c>
      <c r="J114" t="n">
        <v>24.03585938143555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21.57023505641398</v>
      </c>
      <c r="F115" t="n">
        <v>36.75833024652873</v>
      </c>
      <c r="G115" t="n">
        <v>32.95204526710134</v>
      </c>
      <c r="H115" t="n">
        <v>39.01971334533487</v>
      </c>
      <c r="I115" t="n">
        <v>22.4099286314356</v>
      </c>
      <c r="J115" t="n">
        <v>25.24253773409959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23.15604915960932</v>
      </c>
      <c r="F116" t="n">
        <v>40.24311803568128</v>
      </c>
      <c r="G116" t="n">
        <v>34.81209908555738</v>
      </c>
      <c r="H116" t="n">
        <v>40.88940986544507</v>
      </c>
      <c r="I116" t="n">
        <v>28.83100063683588</v>
      </c>
      <c r="J116" t="n">
        <v>26.29371966711216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21.74286467322663</v>
      </c>
      <c r="F117" t="n">
        <v>34.71849120397226</v>
      </c>
      <c r="G117" t="n">
        <v>31.07667937057372</v>
      </c>
      <c r="H117" t="n">
        <v>39.03064743178011</v>
      </c>
      <c r="I117" t="n">
        <v>25.23164901626225</v>
      </c>
      <c r="J117" t="n">
        <v>25.56121530775399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21.55225444323365</v>
      </c>
      <c r="F118" t="n">
        <v>40.10694856361181</v>
      </c>
      <c r="G118" t="n">
        <v>33.23576821693348</v>
      </c>
      <c r="H118" t="n">
        <v>43.67101672614338</v>
      </c>
      <c r="I118" t="n">
        <v>29.75135452507136</v>
      </c>
      <c r="J118" t="n">
        <v>25.68382195594168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44.18764314498165</v>
      </c>
      <c r="G119" t="n">
        <v>32.00255180650687</v>
      </c>
      <c r="H119" t="n">
        <v>44.91973104693392</v>
      </c>
      <c r="I119" t="n">
        <v>31.23214781725381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24.17577753765327</v>
      </c>
      <c r="F120" t="n">
        <v>45.08481179960562</v>
      </c>
      <c r="G120" t="n">
        <v>36.19040419567441</v>
      </c>
      <c r="H120" t="n">
        <v>46.42140771165857</v>
      </c>
      <c r="I120" t="n">
        <v>30.88477939504411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40.79266154208805</v>
      </c>
      <c r="G121" t="n">
        <v>34.03539406012261</v>
      </c>
      <c r="H121" t="n">
        <v>46.52702263874036</v>
      </c>
      <c r="I121" t="n">
        <v>25.72024781106821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37.2697246882177</v>
      </c>
      <c r="G122" t="n">
        <v>36.80001842359799</v>
      </c>
      <c r="H122" t="n">
        <v>45.93083204498287</v>
      </c>
      <c r="I122" t="n">
        <v>20.29449611062051</v>
      </c>
      <c r="J122" t="n">
        <v>27.45317637592086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26.49152214887987</v>
      </c>
      <c r="F123" t="n">
        <v>37.43531595161118</v>
      </c>
      <c r="G123" t="n">
        <v>39.31115217962986</v>
      </c>
      <c r="H123" t="n">
        <v>45.15950518727123</v>
      </c>
      <c r="I123" t="n">
        <v>18.41006169939978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39.41040362679311</v>
      </c>
      <c r="G124" t="n">
        <v>38.17682782557866</v>
      </c>
      <c r="H124" t="n">
        <v>40.95420746090326</v>
      </c>
      <c r="I124" t="n">
        <v>19.05794293953211</v>
      </c>
      <c r="J124" t="n">
        <v>27.58961549185397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41.04734603963869</v>
      </c>
      <c r="G125" t="n">
        <v>35.1236158258335</v>
      </c>
      <c r="H125" t="n">
        <v>42.4282779888862</v>
      </c>
      <c r="I125" t="n">
        <v>37.05047146625635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42.12891170738158</v>
      </c>
      <c r="G126" t="n">
        <v>36.46082194336655</v>
      </c>
      <c r="H126" t="n">
        <v>42.30150514476401</v>
      </c>
      <c r="I126" t="n">
        <v>44.16368166528486</v>
      </c>
      <c r="J126" t="n">
        <v>27.33676169968964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42.05975453423036</v>
      </c>
      <c r="G127" t="n">
        <v>37.57037717505538</v>
      </c>
      <c r="H127" t="n">
        <v>41.66918940861195</v>
      </c>
      <c r="I127" t="n">
        <v>45.22145762209428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39.90761906001765</v>
      </c>
      <c r="G128" t="n">
        <v>37.04350429872232</v>
      </c>
      <c r="H128" t="n">
        <v>41.42364085820071</v>
      </c>
      <c r="I128" t="n">
        <v>53.10266464635603</v>
      </c>
      <c r="J128" t="n">
        <v>22.25776868108838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37.35684711327407</v>
      </c>
      <c r="G129" t="n">
        <v>37.42404748513493</v>
      </c>
      <c r="H129" t="n">
        <v>39.57817824820727</v>
      </c>
      <c r="I129" t="n">
        <v>51.23709536640999</v>
      </c>
      <c r="J129" t="n">
        <v>19.53112917557764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34.11159503392185</v>
      </c>
      <c r="G130" t="n">
        <v>38.49101756651754</v>
      </c>
      <c r="H130" t="n">
        <v>35.73004235075597</v>
      </c>
      <c r="I130" t="n">
        <v>51.13799507215155</v>
      </c>
      <c r="J130" t="n">
        <v>16.57623153645416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22.06924886533477</v>
      </c>
      <c r="F131" t="n">
        <v>30.53406072608562</v>
      </c>
      <c r="G131" t="n">
        <v>39.13371339457217</v>
      </c>
      <c r="H131" t="n">
        <v>35.31280502871061</v>
      </c>
      <c r="I131" t="n">
        <v>46.76048305330242</v>
      </c>
      <c r="J131" t="n">
        <v>17.58935681597937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26.78286437507471</v>
      </c>
      <c r="F132" t="n">
        <v>30.36341010010979</v>
      </c>
      <c r="G132" t="n">
        <v>43.82700106356876</v>
      </c>
      <c r="H132" t="n">
        <v>36.89407705134145</v>
      </c>
      <c r="I132" t="n">
        <v>48.28278290716847</v>
      </c>
      <c r="J132" t="n">
        <v>20.58558756054911</v>
      </c>
      <c r="K132" t="n">
        <v>17.79305514494847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27.14174598179562</v>
      </c>
      <c r="F133" t="n">
        <v>31.32400932602724</v>
      </c>
      <c r="G133" t="n">
        <v>45.07228690943062</v>
      </c>
      <c r="H133" t="n">
        <v>35.75854874165918</v>
      </c>
      <c r="I133" t="n">
        <v>48.26479371061501</v>
      </c>
      <c r="J133" t="n">
        <v>20.54496247066524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31.88380072848052</v>
      </c>
      <c r="G134" t="n">
        <v>45.23171722372565</v>
      </c>
      <c r="H134" t="n">
        <v>37.5846474919791</v>
      </c>
      <c r="I134" t="n">
        <v>48.02396587782543</v>
      </c>
      <c r="J134" t="n">
        <v>20.24661012921229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32.0440487961428</v>
      </c>
      <c r="G135" t="n">
        <v>46.79253689727352</v>
      </c>
      <c r="H135" t="n">
        <v>36.81114034109522</v>
      </c>
      <c r="I135" t="n">
        <v>49.1181624748056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29.99359263796564</v>
      </c>
      <c r="G136" t="n">
        <v>43.90645366811427</v>
      </c>
      <c r="H136" t="n">
        <v>40.08164976893048</v>
      </c>
      <c r="I136" t="n">
        <v>46.97164073514486</v>
      </c>
      <c r="J136" t="n">
        <v>26.42637853770093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28.56269773172242</v>
      </c>
      <c r="G137" t="n">
        <v>43.06941612653794</v>
      </c>
      <c r="H137" t="n">
        <v>39.85791232665494</v>
      </c>
      <c r="I137" t="n">
        <v>49.22673236301951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28.01226270112709</v>
      </c>
      <c r="G138" t="n">
        <v>40.94782650091353</v>
      </c>
      <c r="H138" t="n">
        <v>40.28686097557836</v>
      </c>
      <c r="I138" t="n">
        <v>42.36818997159966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26.44313375009606</v>
      </c>
      <c r="G139" t="n">
        <v>40.04468694582497</v>
      </c>
      <c r="H139" t="n">
        <v>45.58876450716007</v>
      </c>
      <c r="I139" t="n">
        <v>42.44321052872084</v>
      </c>
      <c r="J139" t="n">
        <v>28.72017977626915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28.61156561696878</v>
      </c>
      <c r="G140" t="n">
        <v>38.60342554259706</v>
      </c>
      <c r="H140" t="n">
        <v>53.30861961719764</v>
      </c>
      <c r="I140" t="n">
        <v>47.51651799631929</v>
      </c>
      <c r="J140" t="n">
        <v>34.08631766314394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21.12289548941184</v>
      </c>
      <c r="F141" t="n">
        <v>32.28831214678227</v>
      </c>
      <c r="G141" t="n">
        <v>39.06939845883697</v>
      </c>
      <c r="H141" t="n">
        <v>56.87187263008164</v>
      </c>
      <c r="I141" t="n">
        <v>50.23062942932628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28.20259302432067</v>
      </c>
      <c r="G142" t="n">
        <v>39.719510384709</v>
      </c>
      <c r="H142" t="n">
        <v>52.7583561825893</v>
      </c>
      <c r="I142" t="n">
        <v>51.46000251499332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15.36478052147237</v>
      </c>
      <c r="F143" t="n">
        <v>25.03220258256533</v>
      </c>
      <c r="G143" t="n">
        <v>38.32967974250256</v>
      </c>
      <c r="H143" t="n">
        <v>53.76308549116276</v>
      </c>
      <c r="I143" t="n">
        <v>47.68503364192647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27.41891126148175</v>
      </c>
      <c r="G144" t="n">
        <v>36.64908693113942</v>
      </c>
      <c r="H144" t="n">
        <v>51.60282808955709</v>
      </c>
      <c r="I144" t="n">
        <v>46.87326864182113</v>
      </c>
      <c r="J144" t="n">
        <v>22.2173337751097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21.93355175362999</v>
      </c>
      <c r="G145" t="n">
        <v>35.76744952972732</v>
      </c>
      <c r="H145" t="n">
        <v>49.02572989079385</v>
      </c>
      <c r="I145" t="n">
        <v>42.27431892780071</v>
      </c>
      <c r="J145" t="n">
        <v>22.65697410928946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8.976677640137964</v>
      </c>
      <c r="F146" t="n">
        <v>19.67055877725235</v>
      </c>
      <c r="G146" t="n">
        <v>38.54992338147287</v>
      </c>
      <c r="H146" t="n">
        <v>45.37796542062957</v>
      </c>
      <c r="I146" t="n">
        <v>38.22431757719711</v>
      </c>
      <c r="J146" t="n">
        <v>19.01816373983662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20.5923716231047</v>
      </c>
      <c r="G147" t="n">
        <v>39.21107809458211</v>
      </c>
      <c r="H147" t="n">
        <v>43.35266215751152</v>
      </c>
      <c r="I147" t="n">
        <v>42.80911292222953</v>
      </c>
      <c r="J147" t="n">
        <v>16.50913982622877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10.52109719854311</v>
      </c>
      <c r="F148" t="n">
        <v>22.46152300428004</v>
      </c>
      <c r="G148" t="n">
        <v>40.99863074046537</v>
      </c>
      <c r="H148" t="n">
        <v>42.41128683302535</v>
      </c>
      <c r="I148" t="n">
        <v>45.33821597282746</v>
      </c>
      <c r="J148" t="n">
        <v>16.68780514326102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25.38784553925082</v>
      </c>
      <c r="G149" t="n">
        <v>40.07822435948376</v>
      </c>
      <c r="H149" t="n">
        <v>46.0084247230957</v>
      </c>
      <c r="I149" t="n">
        <v>43.52380993457174</v>
      </c>
      <c r="J149" t="n">
        <v>19.38928829768385</v>
      </c>
      <c r="K149" t="n">
        <v>7.649867734252047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24.07536005712107</v>
      </c>
      <c r="G150" t="n">
        <v>35.12404704982606</v>
      </c>
      <c r="H150" t="n">
        <v>45.16389094326403</v>
      </c>
      <c r="I150" t="n">
        <v>43.90768652560708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19.63567614184181</v>
      </c>
      <c r="G151" t="n">
        <v>35.68148541211637</v>
      </c>
      <c r="H151" t="n">
        <v>44.66372605642673</v>
      </c>
      <c r="I151" t="n">
        <v>44.7565811938583</v>
      </c>
      <c r="J151" t="n">
        <v>20.62098158752295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11.87352057614925</v>
      </c>
      <c r="F152" t="n">
        <v>16.83690744383654</v>
      </c>
      <c r="G152" t="n">
        <v>35.72734510403937</v>
      </c>
      <c r="H152" t="n">
        <v>44.13181049469652</v>
      </c>
      <c r="I152" t="n">
        <v>46.60545127902083</v>
      </c>
      <c r="J152" t="n">
        <v>17.65732691004775</v>
      </c>
      <c r="K152" t="n">
        <v>6.822903572260874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15.47004926261921</v>
      </c>
      <c r="G153" t="n">
        <v>32.86567695830514</v>
      </c>
      <c r="H153" t="n">
        <v>45.69539138923568</v>
      </c>
      <c r="I153" t="n">
        <v>46.08438422115808</v>
      </c>
      <c r="J153" t="n">
        <v>16.69315868711154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15.20796143327932</v>
      </c>
      <c r="G154" t="n">
        <v>32.61637893926726</v>
      </c>
      <c r="H154" t="n">
        <v>43.633266955339</v>
      </c>
      <c r="I154" t="n">
        <v>39.96415861396421</v>
      </c>
      <c r="J154" t="n">
        <v>16.96590883527496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3.191683390840616</v>
      </c>
      <c r="F155" t="n">
        <v>14.88548076809069</v>
      </c>
      <c r="G155" t="n">
        <v>29.50421176203897</v>
      </c>
      <c r="H155" t="n">
        <v>45.30783204151945</v>
      </c>
      <c r="I155" t="n">
        <v>39.29315422089091</v>
      </c>
      <c r="J155" t="n">
        <v>16.83993221304889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15.7129065811954</v>
      </c>
      <c r="G156" t="n">
        <v>28.37774114752552</v>
      </c>
      <c r="H156" t="n">
        <v>42.87780822955074</v>
      </c>
      <c r="I156" t="n">
        <v>39.07730425664064</v>
      </c>
      <c r="J156" t="n">
        <v>17.8689036730653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4.139403645561646</v>
      </c>
      <c r="F157" t="n">
        <v>14.73061385821479</v>
      </c>
      <c r="G157" t="n">
        <v>30.96333656967831</v>
      </c>
      <c r="H157" t="n">
        <v>42.90533220419876</v>
      </c>
      <c r="I157" t="n">
        <v>38.03555950388271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4.70254830051704</v>
      </c>
      <c r="F158" t="n">
        <v>16.36883993196099</v>
      </c>
      <c r="G158" t="n">
        <v>31.22766410765106</v>
      </c>
      <c r="H158" t="n">
        <v>43.722535179887</v>
      </c>
      <c r="I158" t="n">
        <v>40.29466240742006</v>
      </c>
      <c r="J158" t="n">
        <v>13.34213892509517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7.676472964660674</v>
      </c>
      <c r="F159" t="n">
        <v>16.64544988761996</v>
      </c>
      <c r="G159" t="n">
        <v>32.93674246860676</v>
      </c>
      <c r="H159" t="n">
        <v>45.40234916917206</v>
      </c>
      <c r="I159" t="n">
        <v>43.57630024600816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8.11488080320748</v>
      </c>
      <c r="F160" t="n">
        <v>14.51286346575595</v>
      </c>
      <c r="G160" t="n">
        <v>33.40448297018271</v>
      </c>
      <c r="H160" t="n">
        <v>45.00592106706564</v>
      </c>
      <c r="I160" t="n">
        <v>41.99445698080684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13.50782650906648</v>
      </c>
      <c r="G161" t="n">
        <v>32.66875512524729</v>
      </c>
      <c r="H161" t="n">
        <v>42.61414008730377</v>
      </c>
      <c r="I161" t="n">
        <v>39.68502233350877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13.5184441197284</v>
      </c>
      <c r="G162" t="n">
        <v>28.61585540294247</v>
      </c>
      <c r="H162" t="n">
        <v>44.25395286006473</v>
      </c>
      <c r="I162" t="n">
        <v>37.85585497352611</v>
      </c>
      <c r="J162" t="n">
        <v>15.47277406513336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5.754743945625695</v>
      </c>
      <c r="F163" t="n">
        <v>14.33132998067403</v>
      </c>
      <c r="G163" t="n">
        <v>27.73913926214018</v>
      </c>
      <c r="H163" t="n">
        <v>46.90365996512498</v>
      </c>
      <c r="I163" t="n">
        <v>43.76667737042587</v>
      </c>
      <c r="J163" t="n">
        <v>16.94046894039623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19.25469509053066</v>
      </c>
      <c r="G164" t="n">
        <v>30.71896776996446</v>
      </c>
      <c r="H164" t="n">
        <v>52.43680541445737</v>
      </c>
      <c r="I164" t="n">
        <v>45.51453932410268</v>
      </c>
      <c r="J164" t="n">
        <v>20.19766685623676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20.69003603235218</v>
      </c>
      <c r="G165" t="n">
        <v>31.77148981911411</v>
      </c>
      <c r="H165" t="n">
        <v>48.8405290694695</v>
      </c>
      <c r="I165" t="n">
        <v>42.79683117982776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23.26513793571203</v>
      </c>
      <c r="G166" t="n">
        <v>32.41970326099916</v>
      </c>
      <c r="H166" t="n">
        <v>50.14885115813978</v>
      </c>
      <c r="I166" t="n">
        <v>46.89113404879164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32.61114413822377</v>
      </c>
      <c r="G167" t="n">
        <v>32.64742956163567</v>
      </c>
      <c r="H167" t="n">
        <v>50.54275896720802</v>
      </c>
      <c r="I167" t="n">
        <v>47.99030656228207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35.17555226583114</v>
      </c>
      <c r="G168" t="n">
        <v>36.64520731092038</v>
      </c>
      <c r="H168" t="n">
        <v>51.96182114209169</v>
      </c>
      <c r="I168" t="n">
        <v>49.45697959492761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33.03428032958238</v>
      </c>
      <c r="G169" t="n">
        <v>38.87901305569916</v>
      </c>
      <c r="H169" t="n">
        <v>50.1588661546851</v>
      </c>
      <c r="I169" t="n">
        <v>50.0686577933656</v>
      </c>
      <c r="J169" t="n">
        <v>25.58653290034092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7.78203478104702</v>
      </c>
      <c r="F170" t="n">
        <v>25.798880589467</v>
      </c>
      <c r="G170" t="n">
        <v>32.24496087445845</v>
      </c>
      <c r="H170" t="n">
        <v>46.21559493362562</v>
      </c>
      <c r="I170" t="n">
        <v>47.57612204218316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31.25295263437422</v>
      </c>
      <c r="G171" t="n">
        <v>31.44632590165699</v>
      </c>
      <c r="H171" t="n">
        <v>47.93264855091532</v>
      </c>
      <c r="I171" t="n">
        <v>50.76305590935457</v>
      </c>
      <c r="J171" t="n">
        <v>22.66469257075634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29.63680379834286</v>
      </c>
      <c r="G172" t="n">
        <v>34.55572675521437</v>
      </c>
      <c r="H172" t="n">
        <v>48.60989731626861</v>
      </c>
      <c r="I172" t="n">
        <v>51.57075562450184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33.89165370871061</v>
      </c>
      <c r="G173" t="n">
        <v>30.53744402257028</v>
      </c>
      <c r="H173" t="n">
        <v>47.69423952219722</v>
      </c>
      <c r="I173" t="n">
        <v>50.56242341257673</v>
      </c>
      <c r="J173" t="n">
        <v>23.48375618740361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34.94302958066247</v>
      </c>
      <c r="G174" t="n">
        <v>32.18804723369</v>
      </c>
      <c r="H174" t="n">
        <v>49.91977959827523</v>
      </c>
      <c r="I174" t="n">
        <v>50.75561378929974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36.02417548277748</v>
      </c>
      <c r="G175" t="n">
        <v>31.93915123828397</v>
      </c>
      <c r="H175" t="n">
        <v>45.94597337070114</v>
      </c>
      <c r="I175" t="n">
        <v>52.72454755457372</v>
      </c>
      <c r="J175" t="n">
        <v>25.38066551431919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32.8646430186665</v>
      </c>
      <c r="G176" t="n">
        <v>33.69747924515316</v>
      </c>
      <c r="H176" t="n">
        <v>41.99006204362185</v>
      </c>
      <c r="I176" t="n">
        <v>52.19283336036295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36.09768233714257</v>
      </c>
      <c r="G177" t="n">
        <v>36.01841875360184</v>
      </c>
      <c r="H177" t="n">
        <v>43.27782158517264</v>
      </c>
      <c r="I177" t="n">
        <v>52.44055577846265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39.04725826139195</v>
      </c>
      <c r="G178" t="n">
        <v>36.1600365941436</v>
      </c>
      <c r="H178" t="n">
        <v>45.82041726669137</v>
      </c>
      <c r="I178" t="n">
        <v>53.58913780411545</v>
      </c>
      <c r="J178" t="n">
        <v>21.54431958322345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38.44985487769932</v>
      </c>
      <c r="G179" t="n">
        <v>37.31842636604914</v>
      </c>
      <c r="H179" t="n">
        <v>45.38987001139261</v>
      </c>
      <c r="I179" t="n">
        <v>52.35938094183052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39.73390992929311</v>
      </c>
      <c r="G180" t="n">
        <v>36.21157336430581</v>
      </c>
      <c r="H180" t="n">
        <v>47.68017648757817</v>
      </c>
      <c r="I180" t="n">
        <v>54.62353326523248</v>
      </c>
      <c r="J180" t="n">
        <v>25.0921701965481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41.84352106388456</v>
      </c>
      <c r="G181" t="n">
        <v>36.60470080244136</v>
      </c>
      <c r="H181" t="n">
        <v>46.24822895747776</v>
      </c>
      <c r="I181" t="n">
        <v>57.49583426993634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47.00675532314089</v>
      </c>
      <c r="G182" t="n">
        <v>39.07202154379685</v>
      </c>
      <c r="H182" t="n">
        <v>55.83517270941365</v>
      </c>
      <c r="I182" t="n">
        <v>61.25539185358959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50.32124179768933</v>
      </c>
      <c r="G183" t="n">
        <v>40.53636225117005</v>
      </c>
      <c r="H183" t="n">
        <v>58.23809536044617</v>
      </c>
      <c r="I183" t="n">
        <v>61.63448752561054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11.10805382920865</v>
      </c>
      <c r="F184" t="n">
        <v>49.39632256596018</v>
      </c>
      <c r="G184" t="n">
        <v>37.67195548007633</v>
      </c>
      <c r="H184" t="n">
        <v>53.88098309261053</v>
      </c>
      <c r="I184" t="n">
        <v>58.72885832494963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52.33035972451967</v>
      </c>
      <c r="G185" t="n">
        <v>40.62856337254379</v>
      </c>
      <c r="H185" t="n">
        <v>54.04752836567346</v>
      </c>
      <c r="I185" t="n">
        <v>60.70465457979499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15.76994888586773</v>
      </c>
      <c r="F186" t="n">
        <v>49.31850997528259</v>
      </c>
      <c r="G186" t="n">
        <v>40.46498381194885</v>
      </c>
      <c r="H186" t="n">
        <v>53.61134544126429</v>
      </c>
      <c r="I186" t="n">
        <v>54.86211448550393</v>
      </c>
      <c r="J186" t="n">
        <v>34.97344107539568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50.47928935714776</v>
      </c>
      <c r="G187" t="n">
        <v>34.71883902058828</v>
      </c>
      <c r="H187" t="n">
        <v>52.96116520342669</v>
      </c>
      <c r="I187" t="n">
        <v>54.89203233217148</v>
      </c>
      <c r="J187" t="n">
        <v>31.76483656655595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11.46256097543803</v>
      </c>
      <c r="F188" t="n">
        <v>56.56580433994514</v>
      </c>
      <c r="G188" t="n">
        <v>36.61544034424971</v>
      </c>
      <c r="H188" t="n">
        <v>53.07206425157123</v>
      </c>
      <c r="I188" t="n">
        <v>49.81024790636879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50.04906430077776</v>
      </c>
      <c r="G189" t="n">
        <v>37.46634042883998</v>
      </c>
      <c r="H189" t="n">
        <v>52.79263019969398</v>
      </c>
      <c r="I189" t="n">
        <v>47.93022619475424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46.00507659324427</v>
      </c>
      <c r="G190" t="n">
        <v>37.46668179943844</v>
      </c>
      <c r="H190" t="n">
        <v>54.31670787098557</v>
      </c>
      <c r="I190" t="n">
        <v>50.30202513802811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48.78283283407006</v>
      </c>
      <c r="G191" t="n">
        <v>38.91910820209077</v>
      </c>
      <c r="H191" t="n">
        <v>53.28672632383174</v>
      </c>
      <c r="I191" t="n">
        <v>49.09514881703389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50.64117017712017</v>
      </c>
      <c r="G192" t="n">
        <v>38.78978962601829</v>
      </c>
      <c r="H192" t="n">
        <v>54.50244363524439</v>
      </c>
      <c r="I192" t="n">
        <v>51.32874022814094</v>
      </c>
      <c r="J192" t="n">
        <v>38.45093294711592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56.23932469326094</v>
      </c>
      <c r="G193" t="n">
        <v>43.64264945262004</v>
      </c>
      <c r="H193" t="n">
        <v>58.89970210131592</v>
      </c>
      <c r="I193" t="n">
        <v>53.5631380415315</v>
      </c>
      <c r="J193" t="n">
        <v>41.65334537016909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51.54762096450278</v>
      </c>
      <c r="G194" t="n">
        <v>39.17889385893685</v>
      </c>
      <c r="H194" t="n">
        <v>52.60489578852696</v>
      </c>
      <c r="I194" t="n">
        <v>53.8469359247489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48.9473677724022</v>
      </c>
      <c r="G195" t="n">
        <v>39.85739935882138</v>
      </c>
      <c r="H195" t="n">
        <v>51.25758836221645</v>
      </c>
      <c r="I195" t="n">
        <v>55.0830478336898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46.68608986183469</v>
      </c>
      <c r="G196" t="n">
        <v>40.47311947151733</v>
      </c>
      <c r="H196" t="n">
        <v>51.88222383181756</v>
      </c>
      <c r="I196" t="n">
        <v>57.73293886095463</v>
      </c>
      <c r="J196" t="n">
        <v>35.90794600654843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42.73155006615939</v>
      </c>
      <c r="G197" t="n">
        <v>37.33522984941808</v>
      </c>
      <c r="H197" t="n">
        <v>46.11303577386394</v>
      </c>
      <c r="I197" t="n">
        <v>56.34430367391398</v>
      </c>
      <c r="J197" t="n">
        <v>34.33638999841455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16.22702851180127</v>
      </c>
      <c r="F198" t="n">
        <v>42.47499381508681</v>
      </c>
      <c r="G198" t="n">
        <v>35.45570147212407</v>
      </c>
      <c r="H198" t="n">
        <v>44.62123298565952</v>
      </c>
      <c r="I198" t="n">
        <v>54.83104656818731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42.21567347783661</v>
      </c>
      <c r="G199" t="n">
        <v>32.69407464579794</v>
      </c>
      <c r="H199" t="n">
        <v>46.92411033566244</v>
      </c>
      <c r="I199" t="n">
        <v>53.00343192260648</v>
      </c>
      <c r="J199" t="n">
        <v>32.5160353802121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13.99718576540017</v>
      </c>
      <c r="F200" t="n">
        <v>44.56959957943807</v>
      </c>
      <c r="G200" t="n">
        <v>32.09578683298653</v>
      </c>
      <c r="H200" t="n">
        <v>47.45695639845786</v>
      </c>
      <c r="I200" t="n">
        <v>54.08943386903682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17.56963770497846</v>
      </c>
      <c r="F201" t="n">
        <v>46.2415391575358</v>
      </c>
      <c r="G201" t="n">
        <v>34.84347758628434</v>
      </c>
      <c r="H201" t="n">
        <v>47.8936515276444</v>
      </c>
      <c r="I201" t="n">
        <v>55.13313603228256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17.4214710148769</v>
      </c>
      <c r="F202" t="n">
        <v>45.00862223945392</v>
      </c>
      <c r="G202" t="n">
        <v>35.95129072662417</v>
      </c>
      <c r="H202" t="n">
        <v>46.95836945471527</v>
      </c>
      <c r="I202" t="n">
        <v>51.51594738688841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41.82600908498964</v>
      </c>
      <c r="G203" t="n">
        <v>40.42879290298449</v>
      </c>
      <c r="H203" t="n">
        <v>42.90962535656681</v>
      </c>
      <c r="I203" t="n">
        <v>54.34623461345252</v>
      </c>
      <c r="J203" t="n">
        <v>31.03034710743802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42.28015577742619</v>
      </c>
      <c r="G204" t="n">
        <v>43.53255320080465</v>
      </c>
      <c r="H204" t="n">
        <v>43.43672454106762</v>
      </c>
      <c r="I204" t="n">
        <v>52.7065459654102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41.67297756429426</v>
      </c>
      <c r="G205" t="n">
        <v>44.498792699263</v>
      </c>
      <c r="H205" t="n">
        <v>41.449576733162</v>
      </c>
      <c r="I205" t="n">
        <v>53.60860930118545</v>
      </c>
      <c r="J205" t="n">
        <v>28.40239726718166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21.96107875357407</v>
      </c>
      <c r="F206" t="n">
        <v>42.83316890166135</v>
      </c>
      <c r="G206" t="n">
        <v>49.60688967248399</v>
      </c>
      <c r="H206" t="n">
        <v>43.13621246294923</v>
      </c>
      <c r="I206" t="n">
        <v>55.86853039539533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23.85669287982541</v>
      </c>
      <c r="F207" t="n">
        <v>41.96855262175798</v>
      </c>
      <c r="G207" t="n">
        <v>56.66448329627774</v>
      </c>
      <c r="H207" t="n">
        <v>38.19336268122762</v>
      </c>
      <c r="I207" t="n">
        <v>54.51994666722915</v>
      </c>
      <c r="J207" t="n">
        <v>26.02408696067968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43.30410566649143</v>
      </c>
      <c r="G208" t="n">
        <v>55.53401407506675</v>
      </c>
      <c r="H208" t="n">
        <v>37.42011798118499</v>
      </c>
      <c r="I208" t="n">
        <v>54.75095128954452</v>
      </c>
      <c r="J208" t="n">
        <v>26.4127356769714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27.11496323708429</v>
      </c>
      <c r="F209" t="n">
        <v>45.84341781641446</v>
      </c>
      <c r="G209" t="n">
        <v>54.55700094047564</v>
      </c>
      <c r="H209" t="n">
        <v>40.31710561755604</v>
      </c>
      <c r="I209" t="n">
        <v>52.70763515663004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45.86469509461691</v>
      </c>
      <c r="G210" t="n">
        <v>55.16650076806893</v>
      </c>
      <c r="H210" t="n">
        <v>44.11837942200678</v>
      </c>
      <c r="I210" t="n">
        <v>53.61056766677697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26.36554334314949</v>
      </c>
      <c r="F211" t="n">
        <v>55.35911856371769</v>
      </c>
      <c r="G211" t="n">
        <v>53.09400769855386</v>
      </c>
      <c r="H211" t="n">
        <v>46.78224984563215</v>
      </c>
      <c r="I211" t="n">
        <v>52.75646417785869</v>
      </c>
      <c r="J211" t="n">
        <v>32.66317245550931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52.10549214249334</v>
      </c>
      <c r="G212" t="n">
        <v>58.51294788721082</v>
      </c>
      <c r="H212" t="n">
        <v>49.82547305189746</v>
      </c>
      <c r="I212" t="n">
        <v>55.53084149045822</v>
      </c>
      <c r="J212" t="n">
        <v>36.87264477457912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51.32446920720739</v>
      </c>
      <c r="G213" t="n">
        <v>62.13713180584517</v>
      </c>
      <c r="H213" t="n">
        <v>54.03984845943626</v>
      </c>
      <c r="I213" t="n">
        <v>55.9739972358297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51.29262354051532</v>
      </c>
      <c r="G214" t="n">
        <v>59.61261920761558</v>
      </c>
      <c r="H214" t="n">
        <v>54.16434474873522</v>
      </c>
      <c r="I214" t="n">
        <v>51.11326947027077</v>
      </c>
      <c r="J214" t="n">
        <v>42.15106829132105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56.11770425959908</v>
      </c>
      <c r="G215" t="n">
        <v>60.53622262739324</v>
      </c>
      <c r="H215" t="n">
        <v>53.8273344745269</v>
      </c>
      <c r="I215" t="n">
        <v>53.57987669145308</v>
      </c>
      <c r="J215" t="n">
        <v>40.46990483968052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56.94971469627477</v>
      </c>
      <c r="G216" t="n">
        <v>57.38671807043679</v>
      </c>
      <c r="H216" t="n">
        <v>52.60535324934146</v>
      </c>
      <c r="I216" t="n">
        <v>49.53142867280731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54.16082132249449</v>
      </c>
      <c r="G217" t="n">
        <v>58.38087462184045</v>
      </c>
      <c r="H217" t="n">
        <v>56.79220227005521</v>
      </c>
      <c r="I217" t="n">
        <v>48.80010411000206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56.89814613519666</v>
      </c>
      <c r="G218" t="n">
        <v>62.83969005299752</v>
      </c>
      <c r="H218" t="n">
        <v>57.76758596442024</v>
      </c>
      <c r="I218" t="n">
        <v>48.2162886089134</v>
      </c>
      <c r="J218" t="n">
        <v>37.03741285120732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36.52727238714515</v>
      </c>
      <c r="F219" t="n">
        <v>58.06247282044583</v>
      </c>
      <c r="G219" t="n">
        <v>61.93906050158391</v>
      </c>
      <c r="H219" t="n">
        <v>60.8266322351743</v>
      </c>
      <c r="I219" t="n">
        <v>48.31875191450086</v>
      </c>
      <c r="J219" t="n">
        <v>36.7136907117684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38.32887710994306</v>
      </c>
      <c r="F220" t="n">
        <v>62.4790731335974</v>
      </c>
      <c r="G220" t="n">
        <v>67.44031294087638</v>
      </c>
      <c r="H220" t="n">
        <v>64.57749176521573</v>
      </c>
      <c r="I220" t="n">
        <v>51.81811694087053</v>
      </c>
      <c r="J220" t="n">
        <v>36.114933020362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62.91759146838562</v>
      </c>
      <c r="G221" t="n">
        <v>68.10195338650557</v>
      </c>
      <c r="H221" t="n">
        <v>62.5012654398913</v>
      </c>
      <c r="I221" t="n">
        <v>50.56961079347393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42.04718453945135</v>
      </c>
      <c r="F222" t="n">
        <v>61.76331912561559</v>
      </c>
      <c r="G222" t="n">
        <v>73.30509042610656</v>
      </c>
      <c r="H222" t="n">
        <v>63.34717572979734</v>
      </c>
      <c r="I222" t="n">
        <v>51.42699396641704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37.97039411191874</v>
      </c>
      <c r="F223" t="n">
        <v>65.39708342839761</v>
      </c>
      <c r="G223" t="n">
        <v>67.38130000096267</v>
      </c>
      <c r="H223" t="n">
        <v>66.6911421688427</v>
      </c>
      <c r="I223" t="n">
        <v>47.91953885564544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67.11701623699149</v>
      </c>
      <c r="G224" t="n">
        <v>71.28695051647027</v>
      </c>
      <c r="H224" t="n">
        <v>70.06607556514419</v>
      </c>
      <c r="I224" t="n">
        <v>52.41960074176406</v>
      </c>
      <c r="J224" t="n">
        <v>36.89462541735682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68.64712515138875</v>
      </c>
      <c r="G225" t="n">
        <v>67.44123410607628</v>
      </c>
      <c r="H225" t="n">
        <v>75.9831825660517</v>
      </c>
      <c r="I225" t="n">
        <v>53.45685394374489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41.01862046102618</v>
      </c>
      <c r="F226" t="n">
        <v>68.98266725716114</v>
      </c>
      <c r="G226" t="n">
        <v>71.74591204805483</v>
      </c>
      <c r="H226" t="n">
        <v>73.55602720712628</v>
      </c>
      <c r="I226" t="n">
        <v>52.67002639975886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68.84955628347844</v>
      </c>
      <c r="G227" t="n">
        <v>71.62026201097369</v>
      </c>
      <c r="H227" t="n">
        <v>73.13702210468432</v>
      </c>
      <c r="I227" t="n">
        <v>49.45844613216994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69.25025311464184</v>
      </c>
      <c r="G228" t="n">
        <v>69.00611029785684</v>
      </c>
      <c r="H228" t="n">
        <v>73.89960960528947</v>
      </c>
      <c r="I228" t="n">
        <v>48.34568458279267</v>
      </c>
      <c r="J228" t="n">
        <v>46.12858212547128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70.15178618809026</v>
      </c>
      <c r="G229" t="n">
        <v>65.42004944758474</v>
      </c>
      <c r="H229" t="n">
        <v>75.32316064071611</v>
      </c>
      <c r="I229" t="n">
        <v>48.84290272287395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63.8309071585575</v>
      </c>
      <c r="G230" t="n">
        <v>65.38303235728048</v>
      </c>
      <c r="H230" t="n">
        <v>69.98102569436817</v>
      </c>
      <c r="I230" t="n">
        <v>44.12173571130784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62.465566156767</v>
      </c>
      <c r="G231" t="n">
        <v>71.11359068173778</v>
      </c>
      <c r="H231" t="n">
        <v>76.31845561659603</v>
      </c>
      <c r="I231" t="n">
        <v>43.76232887160065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41.15817918669531</v>
      </c>
      <c r="F232" t="n">
        <v>64.9479704297399</v>
      </c>
      <c r="G232" t="n">
        <v>69.74175124969359</v>
      </c>
      <c r="H232" t="n">
        <v>80.58084769423466</v>
      </c>
      <c r="I232" t="n">
        <v>47.71289408162285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41.61035988030719</v>
      </c>
      <c r="F233" t="n">
        <v>65.61829489180029</v>
      </c>
      <c r="G233" t="n">
        <v>74.85708861705712</v>
      </c>
      <c r="H233" t="n">
        <v>88.15283660685238</v>
      </c>
      <c r="I233" t="n">
        <v>49.43252460305463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39.93315822617174</v>
      </c>
      <c r="F234" t="n">
        <v>65.62049135424803</v>
      </c>
      <c r="G234" t="n">
        <v>75.0636826310959</v>
      </c>
      <c r="H234" t="n">
        <v>87.91878527515055</v>
      </c>
      <c r="I234" t="n">
        <v>49.95876574904918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36.46159198656689</v>
      </c>
      <c r="F235" t="n">
        <v>72.1446675672511</v>
      </c>
      <c r="G235" t="n">
        <v>71.32880755044408</v>
      </c>
      <c r="H235" t="n">
        <v>92.598209527666</v>
      </c>
      <c r="I235" t="n">
        <v>49.18880704704978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34.43424272317848</v>
      </c>
      <c r="F236" t="n">
        <v>65.80808246214454</v>
      </c>
      <c r="G236" t="n">
        <v>67.37966758132788</v>
      </c>
      <c r="H236" t="n">
        <v>84.80603610479854</v>
      </c>
      <c r="I236" t="n">
        <v>49.25184467684917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66.95278912587617</v>
      </c>
      <c r="G237" t="n">
        <v>72.2101207694941</v>
      </c>
      <c r="H237" t="n">
        <v>84.85388734004272</v>
      </c>
      <c r="I237" t="n">
        <v>45.57037791090814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35.4627907860072</v>
      </c>
      <c r="F238" t="n">
        <v>73.54526422107969</v>
      </c>
      <c r="G238" t="n">
        <v>71.69575952782037</v>
      </c>
      <c r="H238" t="n">
        <v>84.83560413974092</v>
      </c>
      <c r="I238" t="n">
        <v>46.65328172961034</v>
      </c>
      <c r="J238" t="n">
        <v>51.94246649846064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77.64654712018427</v>
      </c>
      <c r="G239" t="n">
        <v>80.38977404981674</v>
      </c>
      <c r="H239" t="n">
        <v>91.54639111343013</v>
      </c>
      <c r="I239" t="n">
        <v>49.35134303427348</v>
      </c>
      <c r="J239" t="n">
        <v>55.25187045071147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41.07608887443146</v>
      </c>
      <c r="F240" t="n">
        <v>75.35960383742393</v>
      </c>
      <c r="G240" t="n">
        <v>76.05912919638426</v>
      </c>
      <c r="H240" t="n">
        <v>87.14573469329466</v>
      </c>
      <c r="I240" t="n">
        <v>49.47645035779588</v>
      </c>
      <c r="J240" t="n">
        <v>51.66285801267001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83.6919628048645</v>
      </c>
      <c r="G241" t="n">
        <v>85.66439602658453</v>
      </c>
      <c r="H241" t="n">
        <v>94.26396197526721</v>
      </c>
      <c r="I241" t="n">
        <v>51.42434017005455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42.83267877849786</v>
      </c>
      <c r="F242" t="n">
        <v>83.12748066800961</v>
      </c>
      <c r="G242" t="n">
        <v>84.24240128639053</v>
      </c>
      <c r="H242" t="n">
        <v>94.62590026972708</v>
      </c>
      <c r="I242" t="n">
        <v>51.5028312205523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86.91255598976386</v>
      </c>
      <c r="G243" t="n">
        <v>88.08119258412393</v>
      </c>
      <c r="H243" t="n">
        <v>96.14428621929174</v>
      </c>
      <c r="I243" t="n">
        <v>53.05772793121486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99.06228507204804</v>
      </c>
      <c r="G244" t="n">
        <v>93.86302500756652</v>
      </c>
      <c r="H244" t="n">
        <v>97.21711050578388</v>
      </c>
      <c r="I244" t="n">
        <v>57.02937160134785</v>
      </c>
      <c r="J244" t="n">
        <v>59.70658532263191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89.92180049858047</v>
      </c>
      <c r="G245" t="n">
        <v>93.34767945644842</v>
      </c>
      <c r="H245" t="n">
        <v>94.18896349352227</v>
      </c>
      <c r="I245" t="n">
        <v>56.26280438935789</v>
      </c>
      <c r="J245" t="n">
        <v>58.71855760754443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89.59119955279303</v>
      </c>
      <c r="G246" t="n">
        <v>89.38028469491435</v>
      </c>
      <c r="H246" t="n">
        <v>101.6494135013252</v>
      </c>
      <c r="I246" t="n">
        <v>57.17199485349129</v>
      </c>
      <c r="J246" t="n">
        <v>61.05643143662003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87.69060590090487</v>
      </c>
      <c r="G247" t="n">
        <v>92.31369432814263</v>
      </c>
      <c r="H247" t="n">
        <v>99.49722568086455</v>
      </c>
      <c r="I247" t="n">
        <v>59.4812313743019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87.10938802275085</v>
      </c>
      <c r="G248" t="n">
        <v>92.36980650909845</v>
      </c>
      <c r="H248" t="n">
        <v>99.36553075526278</v>
      </c>
      <c r="I248" t="n">
        <v>59.7538078595304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47.36824102016826</v>
      </c>
      <c r="F249" t="n">
        <v>86.68057381733274</v>
      </c>
      <c r="G249" t="n">
        <v>86.90646301861963</v>
      </c>
      <c r="H249" t="n">
        <v>101.8075844693811</v>
      </c>
      <c r="I249" t="n">
        <v>56.52846404225897</v>
      </c>
      <c r="J249" t="n">
        <v>60.8293355381635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85.32896611487904</v>
      </c>
      <c r="G250" t="n">
        <v>81.43588518684982</v>
      </c>
      <c r="H250" t="n">
        <v>95.94363574565763</v>
      </c>
      <c r="I250" t="n">
        <v>49.47250904221769</v>
      </c>
      <c r="J250" t="n">
        <v>57.74192733588115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44.19724388231585</v>
      </c>
      <c r="F251" t="n">
        <v>86.98543615378757</v>
      </c>
      <c r="G251" t="n">
        <v>84.0087551823419</v>
      </c>
      <c r="H251" t="n">
        <v>96.12923605097343</v>
      </c>
      <c r="I251" t="n">
        <v>50.19475942144398</v>
      </c>
      <c r="J251" t="n">
        <v>59.18170537742044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91.33829616508888</v>
      </c>
      <c r="G252" t="n">
        <v>87.79659585470102</v>
      </c>
      <c r="H252" t="n">
        <v>97.14883031170183</v>
      </c>
      <c r="I252" t="n">
        <v>61.9571324334071</v>
      </c>
      <c r="J252" t="n">
        <v>60.96684743079621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92.23540844009814</v>
      </c>
      <c r="G253" t="n">
        <v>88.64296073270368</v>
      </c>
      <c r="H253" t="n">
        <v>96.19476757055811</v>
      </c>
      <c r="I253" t="n">
        <v>68.99042038884238</v>
      </c>
      <c r="J253" t="n">
        <v>63.82229859248449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45.26026126620089</v>
      </c>
      <c r="F254" t="n">
        <v>94.3352506655111</v>
      </c>
      <c r="G254" t="n">
        <v>94.46169333875933</v>
      </c>
      <c r="H254" t="n">
        <v>93.63424529360603</v>
      </c>
      <c r="I254" t="n">
        <v>69.16683515329811</v>
      </c>
      <c r="J254" t="n">
        <v>62.94200407535693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44.03502078606793</v>
      </c>
      <c r="F255" t="n">
        <v>92.56114799186419</v>
      </c>
      <c r="G255" t="n">
        <v>95.01702250843095</v>
      </c>
      <c r="H255" t="n">
        <v>90.6869583378505</v>
      </c>
      <c r="I255" t="n">
        <v>66.07061374821383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88.9500872967639</v>
      </c>
      <c r="G256" t="n">
        <v>94.34517927342316</v>
      </c>
      <c r="H256" t="n">
        <v>87.21366266726515</v>
      </c>
      <c r="I256" t="n">
        <v>65.80109953612272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95.79906977623442</v>
      </c>
      <c r="G257" t="n">
        <v>92.86764518311116</v>
      </c>
      <c r="H257" t="n">
        <v>95.14461815899884</v>
      </c>
      <c r="I257" t="n">
        <v>74.8202866266092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42.10540630595503</v>
      </c>
      <c r="F258" t="n">
        <v>91.28925601100761</v>
      </c>
      <c r="G258" t="n">
        <v>84.5904838182534</v>
      </c>
      <c r="H258" t="n">
        <v>91.55897193803241</v>
      </c>
      <c r="I258" t="n">
        <v>66.78344167821888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93.92211312681246</v>
      </c>
      <c r="G259" t="n">
        <v>88.94772673920768</v>
      </c>
      <c r="H259" t="n">
        <v>93.35985726094289</v>
      </c>
      <c r="I259" t="n">
        <v>69.08621120008689</v>
      </c>
      <c r="J259" t="n">
        <v>63.18890975667324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98.61531508373432</v>
      </c>
      <c r="G260" t="n">
        <v>89.39209272880069</v>
      </c>
      <c r="H260" t="n">
        <v>99.25041624499895</v>
      </c>
      <c r="I260" t="n">
        <v>68.1260755236661</v>
      </c>
      <c r="J260" t="n">
        <v>61.47983601091023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111.1927414098122</v>
      </c>
      <c r="G261" t="n">
        <v>94.88609004648896</v>
      </c>
      <c r="H261" t="n">
        <v>103.3102360106424</v>
      </c>
      <c r="I261" t="n">
        <v>81.07265784169586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102.3872471698876</v>
      </c>
      <c r="G262" t="n">
        <v>94.90091410483181</v>
      </c>
      <c r="H262" t="n">
        <v>95.56889981226122</v>
      </c>
      <c r="I262" t="n">
        <v>77.02987657377653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97.72345922998413</v>
      </c>
      <c r="G263" t="n">
        <v>91.34903742338274</v>
      </c>
      <c r="H263" t="n">
        <v>97.71491594109779</v>
      </c>
      <c r="I263" t="n">
        <v>76.24437301351918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95.33094455427238</v>
      </c>
      <c r="G264" t="n">
        <v>95.81829444925269</v>
      </c>
      <c r="H264" t="n">
        <v>100.5172081308806</v>
      </c>
      <c r="I264" t="n">
        <v>73.20158075687699</v>
      </c>
      <c r="J264" t="n">
        <v>68.8805994909446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98.90630497196477</v>
      </c>
      <c r="G265" t="n">
        <v>111.6097871153356</v>
      </c>
      <c r="H265" t="n">
        <v>109.3515450817299</v>
      </c>
      <c r="I265" t="n">
        <v>79.02994570450608</v>
      </c>
      <c r="J265" t="n">
        <v>74.6132634459278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110.8870293585859</v>
      </c>
      <c r="G266" t="n">
        <v>126.7791678815358</v>
      </c>
      <c r="H266" t="n">
        <v>112.6377397968277</v>
      </c>
      <c r="I266" t="n">
        <v>83.23737066356635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116.2887044955301</v>
      </c>
      <c r="G267" t="n">
        <v>142.428318016456</v>
      </c>
      <c r="H267" t="n">
        <v>113.6932226055206</v>
      </c>
      <c r="I267" t="n">
        <v>89.37949186325869</v>
      </c>
      <c r="J267" t="n">
        <v>77.30717505322428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89.42956224772909</v>
      </c>
      <c r="F268" t="n">
        <v>121.8965065720391</v>
      </c>
      <c r="G268" t="n">
        <v>149.5274418961256</v>
      </c>
      <c r="H268" t="n">
        <v>110.9466470566314</v>
      </c>
      <c r="I268" t="n">
        <v>95.24888938362055</v>
      </c>
      <c r="J268" t="n">
        <v>73.35262701402013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121.6687654445665</v>
      </c>
      <c r="G269" t="n">
        <v>155.1280126473088</v>
      </c>
      <c r="H269" t="n">
        <v>107.886539759513</v>
      </c>
      <c r="I269" t="n">
        <v>99.86913112283095</v>
      </c>
      <c r="J269" t="n">
        <v>84.93172686661958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89.51109454010424</v>
      </c>
      <c r="F270" t="n">
        <v>121.2000559978174</v>
      </c>
      <c r="G270" t="n">
        <v>142.0003389277387</v>
      </c>
      <c r="H270" t="n">
        <v>101.3740549800565</v>
      </c>
      <c r="I270" t="n">
        <v>95.77149039053113</v>
      </c>
      <c r="J270" t="n">
        <v>78.73937917036102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113.84844434592</v>
      </c>
      <c r="G271" t="n">
        <v>138.2690711029717</v>
      </c>
      <c r="H271" t="n">
        <v>97.27630753508438</v>
      </c>
      <c r="I271" t="n">
        <v>89.56073356085635</v>
      </c>
      <c r="J271" t="n">
        <v>77.05337075418448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86.25199455632963</v>
      </c>
      <c r="F272" t="n">
        <v>126.5889662483127</v>
      </c>
      <c r="G272" t="n">
        <v>140.7496557148412</v>
      </c>
      <c r="H272" t="n">
        <v>104.372713103154</v>
      </c>
      <c r="I272" t="n">
        <v>91.80045671995404</v>
      </c>
      <c r="J272" t="n">
        <v>80.2247772348376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132.2678563802538</v>
      </c>
      <c r="G273" t="n">
        <v>153.6310406339339</v>
      </c>
      <c r="H273" t="n">
        <v>104.8203370707679</v>
      </c>
      <c r="I273" t="n">
        <v>97.54061875853057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107.1048988280785</v>
      </c>
      <c r="F274" t="n">
        <v>136.7403304182248</v>
      </c>
      <c r="G274" t="n">
        <v>159.6882636335393</v>
      </c>
      <c r="H274" t="n">
        <v>111.2075413562651</v>
      </c>
      <c r="I274" t="n">
        <v>104.8852998234249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138.1957479024564</v>
      </c>
      <c r="G275" t="n">
        <v>156.4369911967227</v>
      </c>
      <c r="H275" t="n">
        <v>111.2915965238818</v>
      </c>
      <c r="I275" t="n">
        <v>104.2976425691707</v>
      </c>
      <c r="J275" t="n">
        <v>82.59102124999389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127.6524985551125</v>
      </c>
      <c r="G276" t="n">
        <v>157.8416557313957</v>
      </c>
      <c r="H276" t="n">
        <v>111.5971209009827</v>
      </c>
      <c r="I276" t="n">
        <v>105.325010715613</v>
      </c>
      <c r="J276" t="n">
        <v>83.65810203139998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124.0195936559389</v>
      </c>
      <c r="G277" t="n">
        <v>157.0483710824446</v>
      </c>
      <c r="H277" t="n">
        <v>115.287951789935</v>
      </c>
      <c r="I277" t="n">
        <v>103.5297209269602</v>
      </c>
      <c r="J277" t="n">
        <v>90.56998424463278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120.3537825274518</v>
      </c>
      <c r="G278" t="n">
        <v>147.6422881409396</v>
      </c>
      <c r="H278" t="n">
        <v>110.5779969856576</v>
      </c>
      <c r="I278" t="n">
        <v>100.1594456156555</v>
      </c>
      <c r="J278" t="n">
        <v>84.32439050115619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124.9146956625588</v>
      </c>
      <c r="G279" t="n">
        <v>145.0315077934006</v>
      </c>
      <c r="H279" t="n">
        <v>109.1273376117667</v>
      </c>
      <c r="I279" t="n">
        <v>99.47117050922947</v>
      </c>
      <c r="J279" t="n">
        <v>84.33377640538178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97.60293683185435</v>
      </c>
      <c r="F280" t="n">
        <v>125.6601407240473</v>
      </c>
      <c r="G280" t="n">
        <v>140.8421481228195</v>
      </c>
      <c r="H280" t="n">
        <v>110.2736609574496</v>
      </c>
      <c r="I280" t="n">
        <v>97.25634853052864</v>
      </c>
      <c r="J280" t="n">
        <v>84.7651967276436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123.6322236221399</v>
      </c>
      <c r="G281" t="n">
        <v>142.0316922225001</v>
      </c>
      <c r="H281" t="n">
        <v>110.497196160203</v>
      </c>
      <c r="I281" t="n">
        <v>96.81280634155193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120.5357065187354</v>
      </c>
      <c r="G282" t="n">
        <v>135.3484555375606</v>
      </c>
      <c r="H282" t="n">
        <v>107.5589440987895</v>
      </c>
      <c r="I282" t="n">
        <v>85.86339875583295</v>
      </c>
      <c r="J282" t="n">
        <v>92.03600414147823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114.8936859130418</v>
      </c>
      <c r="G283" t="n">
        <v>125.2842486360673</v>
      </c>
      <c r="H283" t="n">
        <v>105.0336614255217</v>
      </c>
      <c r="I283" t="n">
        <v>82.55952579033973</v>
      </c>
      <c r="J283" t="n">
        <v>84.22060330497084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115.3388970493989</v>
      </c>
      <c r="G284" t="n">
        <v>125.5952529432362</v>
      </c>
      <c r="H284" t="n">
        <v>106.633006541294</v>
      </c>
      <c r="I284" t="n">
        <v>83.82377652000987</v>
      </c>
      <c r="J284" t="n">
        <v>84.66778889251894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124.4674128413136</v>
      </c>
      <c r="G285" t="n">
        <v>131.8617731868072</v>
      </c>
      <c r="H285" t="n">
        <v>104.9660533286419</v>
      </c>
      <c r="I285" t="n">
        <v>88.87212461896101</v>
      </c>
      <c r="J285" t="n">
        <v>86.62357872020381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111.6361279499618</v>
      </c>
      <c r="F286" t="n">
        <v>131.3968737062058</v>
      </c>
      <c r="G286" t="n">
        <v>145.7646716127944</v>
      </c>
      <c r="H286" t="n">
        <v>114.5473838835441</v>
      </c>
      <c r="I286" t="n">
        <v>95.54522699502948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130.742546499177</v>
      </c>
      <c r="G287" t="n">
        <v>146.9255857142126</v>
      </c>
      <c r="H287" t="n">
        <v>118.3678642281082</v>
      </c>
      <c r="I287" t="n">
        <v>97.38264970207335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112.8685058755549</v>
      </c>
      <c r="F288" t="n">
        <v>128.9281081597807</v>
      </c>
      <c r="G288" t="n">
        <v>148.5489211552762</v>
      </c>
      <c r="H288" t="n">
        <v>112.771391958154</v>
      </c>
      <c r="I288" t="n">
        <v>89.47685027990602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127.5451230555011</v>
      </c>
      <c r="G289" t="n">
        <v>146.286918242377</v>
      </c>
      <c r="H289" t="n">
        <v>111.1934915052257</v>
      </c>
      <c r="I289" t="n">
        <v>87.72048589157831</v>
      </c>
      <c r="J289" t="n">
        <v>88.10241052242378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126.8336597540015</v>
      </c>
      <c r="G290" t="n">
        <v>148.3787980579581</v>
      </c>
      <c r="H290" t="n">
        <v>110.9700727441981</v>
      </c>
      <c r="I290" t="n">
        <v>88.84543384251306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121.0962402829204</v>
      </c>
      <c r="G291" t="n">
        <v>143.5719802647048</v>
      </c>
      <c r="H291" t="n">
        <v>106.906137506985</v>
      </c>
      <c r="I291" t="n">
        <v>83.05347268231189</v>
      </c>
      <c r="J291" t="n">
        <v>83.53294805112894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97.15677498919062</v>
      </c>
      <c r="F292" t="n">
        <v>101.4505732667181</v>
      </c>
      <c r="G292" t="n">
        <v>127.3121096206271</v>
      </c>
      <c r="H292" t="n">
        <v>95.19570571416006</v>
      </c>
      <c r="I292" t="n">
        <v>73.70664370823263</v>
      </c>
      <c r="J292" t="n">
        <v>68.99366996691893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106.5022955372121</v>
      </c>
      <c r="G293" t="n">
        <v>136.1436319778596</v>
      </c>
      <c r="H293" t="n">
        <v>92.77073528391048</v>
      </c>
      <c r="I293" t="n">
        <v>78.84859162222932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91.34364204616882</v>
      </c>
      <c r="F294" t="n">
        <v>98.7528039268107</v>
      </c>
      <c r="G294" t="n">
        <v>120.2254675118124</v>
      </c>
      <c r="H294" t="n">
        <v>84.94614820117611</v>
      </c>
      <c r="I294" t="n">
        <v>71.40208267392613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89.08662694176681</v>
      </c>
      <c r="F295" t="n">
        <v>101.9566849867506</v>
      </c>
      <c r="G295" t="n">
        <v>120.0907612819141</v>
      </c>
      <c r="H295" t="n">
        <v>83.31760831435631</v>
      </c>
      <c r="I295" t="n">
        <v>73.23525462921681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100.6608454462787</v>
      </c>
      <c r="G296" t="n">
        <v>113.8443816790971</v>
      </c>
      <c r="H296" t="n">
        <v>80.57318359710158</v>
      </c>
      <c r="I296" t="n">
        <v>73.82093100848843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101.2791798775399</v>
      </c>
      <c r="G297" t="n">
        <v>117.4240855887147</v>
      </c>
      <c r="H297" t="n">
        <v>79.38884245994026</v>
      </c>
      <c r="I297" t="n">
        <v>77.47285548536571</v>
      </c>
      <c r="J297" t="n">
        <v>64.58654163716304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110.6337567649762</v>
      </c>
      <c r="G298" t="n">
        <v>129.2066866587536</v>
      </c>
      <c r="H298" t="n">
        <v>86.9664640462849</v>
      </c>
      <c r="I298" t="n">
        <v>76.86750979554003</v>
      </c>
      <c r="J298" t="n">
        <v>70.58460446772381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110.3469030956625</v>
      </c>
      <c r="G299" t="n">
        <v>130.4085022592757</v>
      </c>
      <c r="H299" t="n">
        <v>88.7129178485432</v>
      </c>
      <c r="I299" t="n">
        <v>79.95691369504662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113.4049584969667</v>
      </c>
      <c r="G300" t="n">
        <v>130.942333983616</v>
      </c>
      <c r="H300" t="n">
        <v>90.91871160474444</v>
      </c>
      <c r="I300" t="n">
        <v>82.3872235413676</v>
      </c>
      <c r="J300" t="n">
        <v>66.6574125849005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109.318797446219</v>
      </c>
      <c r="G301" t="n">
        <v>125.4889031334527</v>
      </c>
      <c r="H301" t="n">
        <v>90.86950853624998</v>
      </c>
      <c r="I301" t="n">
        <v>80.22472528606717</v>
      </c>
      <c r="J301" t="n">
        <v>64.01491615845589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81.52986813721648</v>
      </c>
      <c r="F302" t="n">
        <v>110.8216238423074</v>
      </c>
      <c r="G302" t="n">
        <v>129.3138386582706</v>
      </c>
      <c r="H302" t="n">
        <v>96.18167594208786</v>
      </c>
      <c r="I302" t="n">
        <v>83.41763859952658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119.2323808088399</v>
      </c>
      <c r="G303" t="n">
        <v>127.6326698558267</v>
      </c>
      <c r="H303" t="n">
        <v>101.0879202921353</v>
      </c>
      <c r="I303" t="n">
        <v>85.71423410093048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119.8027372083238</v>
      </c>
      <c r="G304" t="n">
        <v>137.3826100774485</v>
      </c>
      <c r="H304" t="n">
        <v>101.2690744710929</v>
      </c>
      <c r="I304" t="n">
        <v>88.431226558548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83.89694264116359</v>
      </c>
      <c r="F305" t="n">
        <v>124.1447159957608</v>
      </c>
      <c r="G305" t="n">
        <v>136.5525824043735</v>
      </c>
      <c r="H305" t="n">
        <v>108.2680916763123</v>
      </c>
      <c r="I305" t="n">
        <v>90.40199802600766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81.93363719549076</v>
      </c>
      <c r="F306" t="n">
        <v>126.4652245424712</v>
      </c>
      <c r="G306" t="n">
        <v>132.7918284578048</v>
      </c>
      <c r="H306" t="n">
        <v>109.9830247486882</v>
      </c>
      <c r="I306" t="n">
        <v>84.48931172402561</v>
      </c>
      <c r="J306" t="n">
        <v>76.09122330678592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81.01956354414584</v>
      </c>
      <c r="F307" t="n">
        <v>130.807585978908</v>
      </c>
      <c r="G307" t="n">
        <v>132.2919260459079</v>
      </c>
      <c r="H307" t="n">
        <v>112.2333178914833</v>
      </c>
      <c r="I307" t="n">
        <v>87.95135074639103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81.76889304043891</v>
      </c>
      <c r="F308" t="n">
        <v>131.0954044344584</v>
      </c>
      <c r="G308" t="n">
        <v>139.4425062695941</v>
      </c>
      <c r="H308" t="n">
        <v>119.4331292180071</v>
      </c>
      <c r="I308" t="n">
        <v>88.59685558575123</v>
      </c>
      <c r="J308" t="n">
        <v>80.35585179893855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126.6517958811598</v>
      </c>
      <c r="G309" t="n">
        <v>138.0916763596817</v>
      </c>
      <c r="H309" t="n">
        <v>118.1156883462664</v>
      </c>
      <c r="I309" t="n">
        <v>91.47231853051218</v>
      </c>
      <c r="J309" t="n">
        <v>78.38290372328707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130.6818635412362</v>
      </c>
      <c r="G310" t="n">
        <v>143.9418073848738</v>
      </c>
      <c r="H310" t="n">
        <v>115.3709770016293</v>
      </c>
      <c r="I310" t="n">
        <v>90.85604564917584</v>
      </c>
      <c r="J310" t="n">
        <v>78.95730848093703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84.90421083361906</v>
      </c>
      <c r="F311" t="n">
        <v>129.5482076718328</v>
      </c>
      <c r="G311" t="n">
        <v>136.7747098556389</v>
      </c>
      <c r="H311" t="n">
        <v>113.5751781153159</v>
      </c>
      <c r="I311" t="n">
        <v>84.33724930107537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120.521474930221</v>
      </c>
      <c r="G312" t="n">
        <v>132.7515745561774</v>
      </c>
      <c r="H312" t="n">
        <v>109.9830799199011</v>
      </c>
      <c r="I312" t="n">
        <v>90.86882929016866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119.2567426430454</v>
      </c>
      <c r="G313" t="n">
        <v>137.4607075791296</v>
      </c>
      <c r="H313" t="n">
        <v>111.1345804991649</v>
      </c>
      <c r="I313" t="n">
        <v>94.0668677017777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88.05462665455943</v>
      </c>
      <c r="F314" t="n">
        <v>112.9590488590982</v>
      </c>
      <c r="G314" t="n">
        <v>135.779828771055</v>
      </c>
      <c r="H314" t="n">
        <v>107.1986522974439</v>
      </c>
      <c r="I314" t="n">
        <v>90.76798560387944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111.0235416235941</v>
      </c>
      <c r="G315" t="n">
        <v>132.2024059464257</v>
      </c>
      <c r="H315" t="n">
        <v>104.0493850073268</v>
      </c>
      <c r="I315" t="n">
        <v>83.55037318490272</v>
      </c>
      <c r="J315" t="n">
        <v>73.24709716683162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113.1959046672853</v>
      </c>
      <c r="G316" t="n">
        <v>137.8184181937485</v>
      </c>
      <c r="H316" t="n">
        <v>99.03615527950774</v>
      </c>
      <c r="I316" t="n">
        <v>82.37893284395939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108.4583783129437</v>
      </c>
      <c r="G317" t="n">
        <v>133.6221517430866</v>
      </c>
      <c r="H317" t="n">
        <v>104.1393391202269</v>
      </c>
      <c r="I317" t="n">
        <v>83.99857279398097</v>
      </c>
      <c r="J317" t="n">
        <v>76.87436030922048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111.8764766239442</v>
      </c>
      <c r="G318" t="n">
        <v>136.9558747422017</v>
      </c>
      <c r="H318" t="n">
        <v>110.0716196799073</v>
      </c>
      <c r="I318" t="n">
        <v>84.40691296249791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112.1249310275794</v>
      </c>
      <c r="G319" t="n">
        <v>138.8372631771227</v>
      </c>
      <c r="H319" t="n">
        <v>118.9469272255026</v>
      </c>
      <c r="I319" t="n">
        <v>84.49622910814189</v>
      </c>
      <c r="J319" t="n">
        <v>74.61917206308206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92.76023633330131</v>
      </c>
      <c r="F320" t="n">
        <v>111.3027463575711</v>
      </c>
      <c r="G320" t="n">
        <v>138.4169001052476</v>
      </c>
      <c r="H320" t="n">
        <v>116.3585404418224</v>
      </c>
      <c r="I320" t="n">
        <v>85.17562465083446</v>
      </c>
      <c r="J320" t="n">
        <v>78.7915414424651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91.5971114176557</v>
      </c>
      <c r="F321" t="n">
        <v>111.7621490296084</v>
      </c>
      <c r="G321" t="n">
        <v>143.9237806750036</v>
      </c>
      <c r="H321" t="n">
        <v>124.573526462892</v>
      </c>
      <c r="I321" t="n">
        <v>85.37201657834352</v>
      </c>
      <c r="J321" t="n">
        <v>79.95213082562638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113.0386866635993</v>
      </c>
      <c r="G322" t="n">
        <v>134.0643171287608</v>
      </c>
      <c r="H322" t="n">
        <v>121.2546305938627</v>
      </c>
      <c r="I322" t="n">
        <v>86.24807150679379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94.12077156500149</v>
      </c>
      <c r="F323" t="n">
        <v>112.3884630811256</v>
      </c>
      <c r="G323" t="n">
        <v>140.218069051521</v>
      </c>
      <c r="H323" t="n">
        <v>124.8183449912361</v>
      </c>
      <c r="I323" t="n">
        <v>85.6901296984535</v>
      </c>
      <c r="J323" t="n">
        <v>90.81731804278614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92.09772356622264</v>
      </c>
      <c r="F324" t="n">
        <v>120.6358282919242</v>
      </c>
      <c r="G324" t="n">
        <v>136.5469003315343</v>
      </c>
      <c r="H324" t="n">
        <v>120.6950622707985</v>
      </c>
      <c r="I324" t="n">
        <v>87.09501196699043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115.3363542908458</v>
      </c>
      <c r="G325" t="n">
        <v>129.7257466210602</v>
      </c>
      <c r="H325" t="n">
        <v>115.5773829648467</v>
      </c>
      <c r="I325" t="n">
        <v>84.05244498107551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83.35463619348846</v>
      </c>
      <c r="F326" t="n">
        <v>113.649749475917</v>
      </c>
      <c r="G326" t="n">
        <v>121.089418169039</v>
      </c>
      <c r="H326" t="n">
        <v>112.5077912120778</v>
      </c>
      <c r="I326" t="n">
        <v>77.92135653841616</v>
      </c>
      <c r="J326" t="n">
        <v>74.56305925041886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84.69013483401804</v>
      </c>
      <c r="F327" t="n">
        <v>115.7308822815837</v>
      </c>
      <c r="G327" t="n">
        <v>119.8376136872052</v>
      </c>
      <c r="H327" t="n">
        <v>114.9501797798465</v>
      </c>
      <c r="I327" t="n">
        <v>81.27215977283551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104.8067573919939</v>
      </c>
      <c r="G328" t="n">
        <v>108.5490816939889</v>
      </c>
      <c r="H328" t="n">
        <v>107.9882417034907</v>
      </c>
      <c r="I328" t="n">
        <v>74.87878463358003</v>
      </c>
      <c r="J328" t="n">
        <v>75.87006565155698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104.8943898033425</v>
      </c>
      <c r="G329" t="n">
        <v>109.7460901919899</v>
      </c>
      <c r="H329" t="n">
        <v>109.2876111473271</v>
      </c>
      <c r="I329" t="n">
        <v>72.42590442860568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101.7488440810613</v>
      </c>
      <c r="G330" t="n">
        <v>107.3681143391751</v>
      </c>
      <c r="H330" t="n">
        <v>105.7008927155604</v>
      </c>
      <c r="I330" t="n">
        <v>73.56435099378524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103.4121866999822</v>
      </c>
      <c r="G331" t="n">
        <v>107.3710001089621</v>
      </c>
      <c r="H331" t="n">
        <v>108.5733233973822</v>
      </c>
      <c r="I331" t="n">
        <v>77.6314621710586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81.11380303726608</v>
      </c>
      <c r="F332" t="n">
        <v>112.138229113919</v>
      </c>
      <c r="G332" t="n">
        <v>111.830805580196</v>
      </c>
      <c r="H332" t="n">
        <v>114.3796981771358</v>
      </c>
      <c r="I332" t="n">
        <v>78.76674582008496</v>
      </c>
      <c r="J332" t="n">
        <v>84.02759028450384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78.1911980820297</v>
      </c>
      <c r="F333" t="n">
        <v>116.4915608979042</v>
      </c>
      <c r="G333" t="n">
        <v>112.0530642044386</v>
      </c>
      <c r="H333" t="n">
        <v>111.0477532723452</v>
      </c>
      <c r="I333" t="n">
        <v>76.34206938098222</v>
      </c>
      <c r="J333" t="n">
        <v>79.89275608452802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81.26189551062441</v>
      </c>
      <c r="F334" t="n">
        <v>114.1737499345193</v>
      </c>
      <c r="G334" t="n">
        <v>111.7083190837886</v>
      </c>
      <c r="H334" t="n">
        <v>114.6563122006694</v>
      </c>
      <c r="I334" t="n">
        <v>75.94850533703092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83.24518059813522</v>
      </c>
      <c r="F335" t="n">
        <v>123.2758913216902</v>
      </c>
      <c r="G335" t="n">
        <v>114.7471425549408</v>
      </c>
      <c r="H335" t="n">
        <v>117.2078137215365</v>
      </c>
      <c r="I335" t="n">
        <v>75.82025836854804</v>
      </c>
      <c r="J335" t="n">
        <v>85.26749056702488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82.0536567052402</v>
      </c>
      <c r="F336" t="n">
        <v>128.691082956243</v>
      </c>
      <c r="G336" t="n">
        <v>115.5791276196296</v>
      </c>
      <c r="H336" t="n">
        <v>115.2486291102501</v>
      </c>
      <c r="I336" t="n">
        <v>74.39762633472982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89.44469920122069</v>
      </c>
      <c r="F337" t="n">
        <v>127.7462734122879</v>
      </c>
      <c r="G337" t="n">
        <v>117.9086805949563</v>
      </c>
      <c r="H337" t="n">
        <v>119.9923124824553</v>
      </c>
      <c r="I337" t="n">
        <v>79.48193382542838</v>
      </c>
      <c r="J337" t="n">
        <v>86.43787711642987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126.8828083821643</v>
      </c>
      <c r="G338" t="n">
        <v>117.3207796591899</v>
      </c>
      <c r="H338" t="n">
        <v>120.2990252333751</v>
      </c>
      <c r="I338" t="n">
        <v>79.24699051200285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120.8963045658908</v>
      </c>
      <c r="G339" t="n">
        <v>110.4511630947138</v>
      </c>
      <c r="H339" t="n">
        <v>115.3491179514044</v>
      </c>
      <c r="I339" t="n">
        <v>73.19312381851553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117.2722646031294</v>
      </c>
      <c r="G340" t="n">
        <v>106.8384527500128</v>
      </c>
      <c r="H340" t="n">
        <v>114.6269414741266</v>
      </c>
      <c r="I340" t="n">
        <v>71.87072567300352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85.99422881324008</v>
      </c>
      <c r="F341" t="n">
        <v>118.546773016138</v>
      </c>
      <c r="G341" t="n">
        <v>108.0453818717565</v>
      </c>
      <c r="H341" t="n">
        <v>115.2578201064841</v>
      </c>
      <c r="I341" t="n">
        <v>71.25719309889318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116.3440880579825</v>
      </c>
      <c r="G342" t="n">
        <v>104.0191892248243</v>
      </c>
      <c r="H342" t="n">
        <v>114.5706410970561</v>
      </c>
      <c r="I342" t="n">
        <v>69.49021548757979</v>
      </c>
      <c r="J342" t="n">
        <v>84.90198732510234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83.84746592551784</v>
      </c>
      <c r="F343" t="n">
        <v>121.5128911985428</v>
      </c>
      <c r="G343" t="n">
        <v>102.0037839225877</v>
      </c>
      <c r="H343" t="n">
        <v>113.1690442169804</v>
      </c>
      <c r="I343" t="n">
        <v>67.28665190286762</v>
      </c>
      <c r="J343" t="n">
        <v>86.37305359690322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130.4713936166484</v>
      </c>
      <c r="G344" t="n">
        <v>113.517210825503</v>
      </c>
      <c r="H344" t="n">
        <v>132.578425054971</v>
      </c>
      <c r="I344" t="n">
        <v>80.43865089247535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97.37853561444729</v>
      </c>
      <c r="G345" t="n">
        <v>86.81818596371747</v>
      </c>
      <c r="H345" t="n">
        <v>95.73583011191542</v>
      </c>
      <c r="I345" t="n">
        <v>48.95131930280774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69.37534172360149</v>
      </c>
      <c r="F346" t="n">
        <v>106.5228231697541</v>
      </c>
      <c r="G346" t="n">
        <v>93.64173453106071</v>
      </c>
      <c r="H346" t="n">
        <v>102.0167101769247</v>
      </c>
      <c r="I346" t="n">
        <v>56.24616597340088</v>
      </c>
      <c r="J346" t="n">
        <v>76.92173942426284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110.8099455475011</v>
      </c>
      <c r="G347" t="n">
        <v>96.61549429899831</v>
      </c>
      <c r="H347" t="n">
        <v>107.2004285312365</v>
      </c>
      <c r="I347" t="n">
        <v>61.46492838430446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109.581475007781</v>
      </c>
      <c r="G348" t="n">
        <v>97.66526088276999</v>
      </c>
      <c r="H348" t="n">
        <v>111.4471067344811</v>
      </c>
      <c r="I348" t="n">
        <v>71.62721514988257</v>
      </c>
      <c r="J348" t="n">
        <v>85.86334334034265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110.486786611673</v>
      </c>
      <c r="G349" t="n">
        <v>98.33052795534998</v>
      </c>
      <c r="H349" t="n">
        <v>113.3634297061795</v>
      </c>
      <c r="I349" t="n">
        <v>70.96461788330812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112.5455058518062</v>
      </c>
      <c r="G350" t="n">
        <v>101.9666868741948</v>
      </c>
      <c r="H350" t="n">
        <v>118.4704756328173</v>
      </c>
      <c r="I350" t="n">
        <v>85.06644735650973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128.3742664566672</v>
      </c>
      <c r="G351" t="n">
        <v>102.2402966732872</v>
      </c>
      <c r="H351" t="n">
        <v>120.0933134530295</v>
      </c>
      <c r="I351" t="n">
        <v>87.90196270062467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127.4573546637972</v>
      </c>
      <c r="G352" t="n">
        <v>103.9496023901197</v>
      </c>
      <c r="H352" t="n">
        <v>119.1046175725397</v>
      </c>
      <c r="I352" t="n">
        <v>87.3379035859364</v>
      </c>
      <c r="J352" t="n">
        <v>93.0508803196177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128.2004335665177</v>
      </c>
      <c r="G353" t="n">
        <v>106.9190252349991</v>
      </c>
      <c r="H353" t="n">
        <v>118.78031260223</v>
      </c>
      <c r="I353" t="n">
        <v>85.71850374588945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131.0960690869367</v>
      </c>
      <c r="G354" t="n">
        <v>105.6381173090857</v>
      </c>
      <c r="H354" t="n">
        <v>117.8660396080141</v>
      </c>
      <c r="I354" t="n">
        <v>88.10658733519878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77.14900350905928</v>
      </c>
      <c r="F355" t="n">
        <v>123.0118478862051</v>
      </c>
      <c r="G355" t="n">
        <v>98.96735874798416</v>
      </c>
      <c r="H355" t="n">
        <v>111.3027705565586</v>
      </c>
      <c r="I355" t="n">
        <v>84.96712933190548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128.0078135568997</v>
      </c>
      <c r="G356" t="n">
        <v>103.4074047020222</v>
      </c>
      <c r="H356" t="n">
        <v>103.0934732537077</v>
      </c>
      <c r="I356" t="n">
        <v>82.50246606776044</v>
      </c>
      <c r="J356" t="n">
        <v>89.22617626166831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127.0635953401205</v>
      </c>
      <c r="G357" t="n">
        <v>100.0231551778426</v>
      </c>
      <c r="H357" t="n">
        <v>103.4760599174846</v>
      </c>
      <c r="I357" t="n">
        <v>83.19663434651225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122.6696504893216</v>
      </c>
      <c r="G358" t="n">
        <v>96.27005489867231</v>
      </c>
      <c r="H358" t="n">
        <v>101.9407355765821</v>
      </c>
      <c r="I358" t="n">
        <v>82.42037885518737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120.6259605723674</v>
      </c>
      <c r="G359" t="n">
        <v>93.8866590579956</v>
      </c>
      <c r="H359" t="n">
        <v>101.2623128576864</v>
      </c>
      <c r="I359" t="n">
        <v>79.76471240263869</v>
      </c>
      <c r="J359" t="n">
        <v>90.41503697652156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120.3909125916045</v>
      </c>
      <c r="G360" t="n">
        <v>91.16851572710623</v>
      </c>
      <c r="H360" t="n">
        <v>101.5927797567165</v>
      </c>
      <c r="I360" t="n">
        <v>77.75716471392309</v>
      </c>
      <c r="J360" t="n">
        <v>86.73194405923911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119.9277991972315</v>
      </c>
      <c r="G361" t="n">
        <v>90.87782670475475</v>
      </c>
      <c r="H361" t="n">
        <v>108.8325835680061</v>
      </c>
      <c r="I361" t="n">
        <v>77.81651665578472</v>
      </c>
      <c r="J361" t="n">
        <v>89.54253581109153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70.83861631812671</v>
      </c>
      <c r="F362" t="n">
        <v>122.8490039817537</v>
      </c>
      <c r="G362" t="n">
        <v>94.8429179147919</v>
      </c>
      <c r="H362" t="n">
        <v>107.8272771889066</v>
      </c>
      <c r="I362" t="n">
        <v>83.02489217438553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125.0044109242905</v>
      </c>
      <c r="G363" t="n">
        <v>97.76746116533826</v>
      </c>
      <c r="H363" t="n">
        <v>105.671439193135</v>
      </c>
      <c r="I363" t="n">
        <v>81.26683465798411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126.9422581875675</v>
      </c>
      <c r="G364" t="n">
        <v>98.52239701328504</v>
      </c>
      <c r="H364" t="n">
        <v>104.2199248568187</v>
      </c>
      <c r="I364" t="n">
        <v>83.16703080970693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128.5066513282312</v>
      </c>
      <c r="G365" t="n">
        <v>99.49668396977786</v>
      </c>
      <c r="H365" t="n">
        <v>105.4604562847032</v>
      </c>
      <c r="I365" t="n">
        <v>79.69602736824004</v>
      </c>
      <c r="J365" t="n">
        <v>82.88128828346137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71.85534957380409</v>
      </c>
      <c r="F366" t="n">
        <v>132.1987845401109</v>
      </c>
      <c r="G366" t="n">
        <v>100.5100064067845</v>
      </c>
      <c r="H366" t="n">
        <v>108.969383409038</v>
      </c>
      <c r="I366" t="n">
        <v>82.65850013997877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134.2072564122914</v>
      </c>
      <c r="G367" t="n">
        <v>107.9199356657483</v>
      </c>
      <c r="H367" t="n">
        <v>110.2998771789916</v>
      </c>
      <c r="I367" t="n">
        <v>92.49223677933334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77.02915551343207</v>
      </c>
      <c r="F368" t="n">
        <v>136.7417061231366</v>
      </c>
      <c r="G368" t="n">
        <v>105.8747626105697</v>
      </c>
      <c r="H368" t="n">
        <v>111.0333135737134</v>
      </c>
      <c r="I368" t="n">
        <v>99.8058926151066</v>
      </c>
      <c r="J368" t="n">
        <v>92.42960422169442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76.4334792966571</v>
      </c>
      <c r="F369" t="n">
        <v>136.0870712405492</v>
      </c>
      <c r="G369" t="n">
        <v>108.2767860126415</v>
      </c>
      <c r="H369" t="n">
        <v>109.5065869166699</v>
      </c>
      <c r="I369" t="n">
        <v>97.47476598899938</v>
      </c>
      <c r="J369" t="n">
        <v>92.60799182544378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132.4606809069818</v>
      </c>
      <c r="G370" t="n">
        <v>105.5649123738666</v>
      </c>
      <c r="H370" t="n">
        <v>108.5055035250737</v>
      </c>
      <c r="I370" t="n">
        <v>97.06560189799063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133.0207230200068</v>
      </c>
      <c r="G371" t="n">
        <v>107.1172538814172</v>
      </c>
      <c r="H371" t="n">
        <v>106.1002780909814</v>
      </c>
      <c r="I371" t="n">
        <v>99.22898775714941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130.5777855942158</v>
      </c>
      <c r="G372" t="n">
        <v>98.05382887386018</v>
      </c>
      <c r="H372" t="n">
        <v>103.8642634150722</v>
      </c>
      <c r="I372" t="n">
        <v>97.56087355703633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131.1483966549183</v>
      </c>
      <c r="G373" t="n">
        <v>102.4832373905411</v>
      </c>
      <c r="H373" t="n">
        <v>105.4508973947923</v>
      </c>
      <c r="I373" t="n">
        <v>109.6558459934219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138.3862901057783</v>
      </c>
      <c r="G374" t="n">
        <v>101.9108900938062</v>
      </c>
      <c r="H374" t="n">
        <v>103.3618417799182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71.31791108812794</v>
      </c>
      <c r="F375" t="n">
        <v>131.8309303600957</v>
      </c>
      <c r="G375" t="n">
        <v>94.26847049425187</v>
      </c>
      <c r="H375" t="n">
        <v>98.48062966824138</v>
      </c>
      <c r="I375" t="n">
        <v>110.1610699794276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64.27984868603164</v>
      </c>
      <c r="F376" t="n">
        <v>124.4900065968451</v>
      </c>
      <c r="G376" t="n">
        <v>88.40305212473621</v>
      </c>
      <c r="H376" t="n">
        <v>95.72588559571074</v>
      </c>
      <c r="I376" t="n">
        <v>104.8798503919005</v>
      </c>
      <c r="J376" t="n">
        <v>83.22306910957522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126.2037500178177</v>
      </c>
      <c r="G377" t="n">
        <v>95.0154609654011</v>
      </c>
      <c r="H377" t="n">
        <v>101.5750946792266</v>
      </c>
      <c r="I377" t="n">
        <v>106.5645015444956</v>
      </c>
      <c r="J377" t="n">
        <v>90.82418529087582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124.0299749507583</v>
      </c>
      <c r="G378" t="n">
        <v>90.89552909711023</v>
      </c>
      <c r="H378" t="n">
        <v>105.4934817806175</v>
      </c>
      <c r="I378" t="n">
        <v>100.009015189732</v>
      </c>
      <c r="J378" t="n">
        <v>85.77184195518934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126.7704703025453</v>
      </c>
      <c r="G379" t="n">
        <v>94.71160153181921</v>
      </c>
      <c r="H379" t="n">
        <v>112.7160580872092</v>
      </c>
      <c r="I379" t="n">
        <v>99.74575095790715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131.302840393212</v>
      </c>
      <c r="G380" t="n">
        <v>107.6145469033178</v>
      </c>
      <c r="H380" t="n">
        <v>115.7515489924933</v>
      </c>
      <c r="I380" t="n">
        <v>109.71572493632</v>
      </c>
      <c r="J380" t="n">
        <v>96.73300664029725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137.5360426828284</v>
      </c>
      <c r="G381" t="n">
        <v>106.4041604161329</v>
      </c>
      <c r="H381" t="n">
        <v>118.558170377278</v>
      </c>
      <c r="I381" t="n">
        <v>105.3185404411649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139.4886629043018</v>
      </c>
      <c r="G382" t="n">
        <v>109.268716743316</v>
      </c>
      <c r="H382" t="n">
        <v>118.3411216093406</v>
      </c>
      <c r="I382" t="n">
        <v>109.653803497881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144.9302443242257</v>
      </c>
      <c r="G383" t="n">
        <v>111.6949113296236</v>
      </c>
      <c r="H383" t="n">
        <v>124.5513792607025</v>
      </c>
      <c r="I383" t="n">
        <v>108.397868085249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145.8972645780464</v>
      </c>
      <c r="G384" t="n">
        <v>108.8230544655306</v>
      </c>
      <c r="H384" t="n">
        <v>123.3459707274332</v>
      </c>
      <c r="I384" t="n">
        <v>110.0307780216355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90.57632298371014</v>
      </c>
      <c r="F385" t="n">
        <v>153.1936701500063</v>
      </c>
      <c r="G385" t="n">
        <v>105.5470515113124</v>
      </c>
      <c r="H385" t="n">
        <v>126.9334001728288</v>
      </c>
      <c r="I385" t="n">
        <v>114.1975572732053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146.5489230626785</v>
      </c>
      <c r="G386" t="n">
        <v>101.5320433427658</v>
      </c>
      <c r="H386" t="n">
        <v>122.3873556324219</v>
      </c>
      <c r="I386" t="n">
        <v>102.8317987987866</v>
      </c>
      <c r="J386" t="n">
        <v>106.7782598777158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85.77039701224845</v>
      </c>
      <c r="F387" t="n">
        <v>136.2172887150908</v>
      </c>
      <c r="G387" t="n">
        <v>92.94491580588269</v>
      </c>
      <c r="H387" t="n">
        <v>118.0755061921186</v>
      </c>
      <c r="I387" t="n">
        <v>90.13319974813683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133.8740752291067</v>
      </c>
      <c r="G388" t="n">
        <v>90.51760304303488</v>
      </c>
      <c r="H388" t="n">
        <v>113.8145612122301</v>
      </c>
      <c r="I388" t="n">
        <v>85.42125678629758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148.213529809765</v>
      </c>
      <c r="G389" t="n">
        <v>95.27743819257167</v>
      </c>
      <c r="H389" t="n">
        <v>115.1586273204123</v>
      </c>
      <c r="I389" t="n">
        <v>99.41120693751557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146.0016019528253</v>
      </c>
      <c r="G390" t="n">
        <v>94.97859227320495</v>
      </c>
      <c r="H390" t="n">
        <v>110.3486768632766</v>
      </c>
      <c r="I390" t="n">
        <v>97.76306384540601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151.123759792864</v>
      </c>
      <c r="G391" t="n">
        <v>94.38454001182399</v>
      </c>
      <c r="H391" t="n">
        <v>103.7489736003833</v>
      </c>
      <c r="I391" t="n">
        <v>102.8504764965921</v>
      </c>
      <c r="J391" t="n">
        <v>88.8018289758792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146.0217672864421</v>
      </c>
      <c r="G392" t="n">
        <v>97.57646261402849</v>
      </c>
      <c r="H392" t="n">
        <v>91.28088455795972</v>
      </c>
      <c r="I392" t="n">
        <v>102.0145272294321</v>
      </c>
      <c r="J392" t="n">
        <v>80.66270525566937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133.6745412447318</v>
      </c>
      <c r="G393" t="n">
        <v>91.18000200318824</v>
      </c>
      <c r="H393" t="n">
        <v>83.35189637347891</v>
      </c>
      <c r="I393" t="n">
        <v>99.21210889600518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131.6279625376478</v>
      </c>
      <c r="G394" t="n">
        <v>91.04221894193401</v>
      </c>
      <c r="H394" t="n">
        <v>88.4861145096049</v>
      </c>
      <c r="I394" t="n">
        <v>95.44534740716357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142.1135590874311</v>
      </c>
      <c r="G395" t="n">
        <v>95.774219866088</v>
      </c>
      <c r="H395" t="n">
        <v>88.43449890291343</v>
      </c>
      <c r="I395" t="n">
        <v>100.7005525602647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142.7928393436335</v>
      </c>
      <c r="G396" t="n">
        <v>101.7717455825301</v>
      </c>
      <c r="H396" t="n">
        <v>92.70758583200598</v>
      </c>
      <c r="I396" t="n">
        <v>102.6991673422111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144.8401376059743</v>
      </c>
      <c r="G397" t="n">
        <v>103.112028219304</v>
      </c>
      <c r="H397" t="n">
        <v>94.2134856198839</v>
      </c>
      <c r="I397" t="n">
        <v>100.0171598745071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151.2998742268056</v>
      </c>
      <c r="G398" t="n">
        <v>106.1799764196075</v>
      </c>
      <c r="H398" t="n">
        <v>95.86372634281565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144.9310491851216</v>
      </c>
      <c r="G399" t="n">
        <v>102.6599630372025</v>
      </c>
      <c r="H399" t="n">
        <v>92.16585325624567</v>
      </c>
      <c r="I399" t="n">
        <v>92.14468589620353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112.2704461974986</v>
      </c>
      <c r="F400" t="n">
        <v>149.403066329411</v>
      </c>
      <c r="G400" t="n">
        <v>101.9979239464341</v>
      </c>
      <c r="H400" t="n">
        <v>92.64395622579001</v>
      </c>
      <c r="I400" t="n">
        <v>88.51860451691624</v>
      </c>
      <c r="J400" t="n">
        <v>93.7705906723893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149.0559514248676</v>
      </c>
      <c r="G401" t="n">
        <v>103.1405031740364</v>
      </c>
      <c r="H401" t="n">
        <v>100.1334290586211</v>
      </c>
      <c r="I401" t="n">
        <v>95.39527801985355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147.0064920191305</v>
      </c>
      <c r="G402" t="n">
        <v>104.8665434205819</v>
      </c>
      <c r="H402" t="n">
        <v>97.62480033715812</v>
      </c>
      <c r="I402" t="n">
        <v>95.11041347627867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110.2691862135808</v>
      </c>
      <c r="F403" t="n">
        <v>145.5514187215832</v>
      </c>
      <c r="G403" t="n">
        <v>103.9162961112277</v>
      </c>
      <c r="H403" t="n">
        <v>93.29701801599856</v>
      </c>
      <c r="I403" t="n">
        <v>93.34689755181851</v>
      </c>
      <c r="J403" t="n">
        <v>87.8770674566933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115.8550763834029</v>
      </c>
      <c r="F404" t="n">
        <v>146.9058377970991</v>
      </c>
      <c r="G404" t="n">
        <v>109.9050769892251</v>
      </c>
      <c r="H404" t="n">
        <v>95.22490821334817</v>
      </c>
      <c r="I404" t="n">
        <v>95.83049233459595</v>
      </c>
      <c r="J404" t="n">
        <v>90.57310061339643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146.6071654981566</v>
      </c>
      <c r="G405" t="n">
        <v>112.012884939718</v>
      </c>
      <c r="H405" t="n">
        <v>98.77823615685864</v>
      </c>
      <c r="I405" t="n">
        <v>98.69970612631469</v>
      </c>
      <c r="J405" t="n">
        <v>95.07874667272517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141.8631462078174</v>
      </c>
      <c r="G406" t="n">
        <v>112.7249242712716</v>
      </c>
      <c r="H406" t="n">
        <v>92.55050621820379</v>
      </c>
      <c r="I406" t="n">
        <v>95.13144955499475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121.4542628634518</v>
      </c>
      <c r="F407" t="n">
        <v>140.603021785086</v>
      </c>
      <c r="G407" t="n">
        <v>109.9727671264441</v>
      </c>
      <c r="H407" t="n">
        <v>88.36321694067284</v>
      </c>
      <c r="I407" t="n">
        <v>92.62921453087831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133.0658828938538</v>
      </c>
      <c r="G408" t="n">
        <v>112.3170656157455</v>
      </c>
      <c r="H408" t="n">
        <v>87.76070394269296</v>
      </c>
      <c r="I408" t="n">
        <v>88.6620725156164</v>
      </c>
      <c r="J408" t="n">
        <v>85.84507755546854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131.6438016192222</v>
      </c>
      <c r="G409" t="n">
        <v>115.2464648760528</v>
      </c>
      <c r="H409" t="n">
        <v>87.62255168181186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129.2555116455126</v>
      </c>
      <c r="G410" t="n">
        <v>110.6954374696602</v>
      </c>
      <c r="H410" t="n">
        <v>86.17787896262234</v>
      </c>
      <c r="I410" t="n">
        <v>86.15031486780921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111.5949919278488</v>
      </c>
      <c r="F411" t="n">
        <v>125.597672484779</v>
      </c>
      <c r="G411" t="n">
        <v>108.9172327644829</v>
      </c>
      <c r="H411" t="n">
        <v>83.17105938139484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128.1971713859455</v>
      </c>
      <c r="G412" t="n">
        <v>109.1674504546487</v>
      </c>
      <c r="H412" t="n">
        <v>84.18039474210566</v>
      </c>
      <c r="I412" t="n">
        <v>77.17893483844729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126.0544706471218</v>
      </c>
      <c r="G413" t="n">
        <v>104.8077467630294</v>
      </c>
      <c r="H413" t="n">
        <v>81.66495274987207</v>
      </c>
      <c r="I413" t="n">
        <v>70.95655319619496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130.2112745825521</v>
      </c>
      <c r="G414" t="n">
        <v>112.9263167912718</v>
      </c>
      <c r="H414" t="n">
        <v>88.83728137826645</v>
      </c>
      <c r="I414" t="n">
        <v>77.8184935293869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121.1191067665958</v>
      </c>
      <c r="G415" t="n">
        <v>112.9598221626871</v>
      </c>
      <c r="H415" t="n">
        <v>78.78780676684431</v>
      </c>
      <c r="I415" t="n">
        <v>68.87640821478101</v>
      </c>
      <c r="J415" t="n">
        <v>86.33258135846864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112.6862901445632</v>
      </c>
      <c r="G416" t="n">
        <v>108.9290306754292</v>
      </c>
      <c r="H416" t="n">
        <v>79.14793487610324</v>
      </c>
      <c r="I416" t="n">
        <v>68.37312971332751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104.4101007691406</v>
      </c>
      <c r="G417" t="n">
        <v>104.3855168074392</v>
      </c>
      <c r="H417" t="n">
        <v>82.34189438210564</v>
      </c>
      <c r="I417" t="n">
        <v>69.47174238754488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103.4657029313116</v>
      </c>
      <c r="G418" t="n">
        <v>101.9162673671054</v>
      </c>
      <c r="H418" t="n">
        <v>83.51225333935692</v>
      </c>
      <c r="I418" t="n">
        <v>67.07293512539347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86.38270809469751</v>
      </c>
      <c r="G419" t="n">
        <v>97.07367545407162</v>
      </c>
      <c r="H419" t="n">
        <v>86.08928778684248</v>
      </c>
      <c r="I419" t="n">
        <v>65.28392180999423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85.95499085659645</v>
      </c>
      <c r="G420" t="n">
        <v>94.59309741511963</v>
      </c>
      <c r="H420" t="n">
        <v>81.32569532310663</v>
      </c>
      <c r="I420" t="n">
        <v>63.43542054730411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91.75122507251723</v>
      </c>
      <c r="G421" t="n">
        <v>95.22274677183982</v>
      </c>
      <c r="H421" t="n">
        <v>81.05974053034015</v>
      </c>
      <c r="I421" t="n">
        <v>69.65397035575793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99.01884628747597</v>
      </c>
      <c r="G422" t="n">
        <v>103.1974518302079</v>
      </c>
      <c r="H422" t="n">
        <v>87.11161966319645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93.06704257504335</v>
      </c>
      <c r="G423" t="n">
        <v>99.73216957758682</v>
      </c>
      <c r="H423" t="n">
        <v>88.96053806981273</v>
      </c>
      <c r="I423" t="n">
        <v>71.05386279814977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95.00908314530217</v>
      </c>
      <c r="G424" t="n">
        <v>98.24290093374356</v>
      </c>
      <c r="H424" t="n">
        <v>87.67746640054979</v>
      </c>
      <c r="I424" t="n">
        <v>65.45081909689701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97.44066684603668</v>
      </c>
      <c r="G425" t="n">
        <v>114.3649116940386</v>
      </c>
      <c r="H425" t="n">
        <v>90.06857799626124</v>
      </c>
      <c r="I425" t="n">
        <v>67.68728387586526</v>
      </c>
      <c r="J425" t="n">
        <v>90.73366670541061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93.81127158726252</v>
      </c>
      <c r="G426" t="n">
        <v>113.0257369106185</v>
      </c>
      <c r="H426" t="n">
        <v>88.81244171885231</v>
      </c>
      <c r="I426" t="n">
        <v>67.82308079810025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91.1119246366997</v>
      </c>
      <c r="G427" t="n">
        <v>113.4657550639549</v>
      </c>
      <c r="H427" t="n">
        <v>87.0652304000688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91.39238823448554</v>
      </c>
      <c r="G428" t="n">
        <v>102.2685255121968</v>
      </c>
      <c r="H428" t="n">
        <v>87.21457301700224</v>
      </c>
      <c r="I428" t="n">
        <v>64.73738099617179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87.49152219849412</v>
      </c>
      <c r="G429" t="n">
        <v>100.1837263169217</v>
      </c>
      <c r="H429" t="n">
        <v>85.88536770715183</v>
      </c>
      <c r="I429" t="n">
        <v>67.98197978003719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78.21898275272288</v>
      </c>
      <c r="G430" t="n">
        <v>93.79893246449274</v>
      </c>
      <c r="H430" t="n">
        <v>78.13510099832226</v>
      </c>
      <c r="I430" t="n">
        <v>64.32701944927683</v>
      </c>
      <c r="J430" t="n">
        <v>72.83760381957126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83.2748732434722</v>
      </c>
      <c r="G431" t="n">
        <v>95.47888333443223</v>
      </c>
      <c r="H431" t="n">
        <v>80.08010086251912</v>
      </c>
      <c r="I431" t="n">
        <v>64.60138497046657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78.46173363831963</v>
      </c>
      <c r="G432" t="n">
        <v>99.54433011916231</v>
      </c>
      <c r="H432" t="n">
        <v>79.68380746347607</v>
      </c>
      <c r="I432" t="n">
        <v>62.25694303639466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79.71532129126598</v>
      </c>
      <c r="G433" t="n">
        <v>100.4508387662222</v>
      </c>
      <c r="H433" t="n">
        <v>83.23164613750775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78.42684491341605</v>
      </c>
      <c r="G434" t="n">
        <v>96.42336158881793</v>
      </c>
      <c r="H434" t="n">
        <v>76.80517887274054</v>
      </c>
      <c r="I434" t="n">
        <v>60.58965175561448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82.40238638156289</v>
      </c>
      <c r="G435" t="n">
        <v>101.319344698151</v>
      </c>
      <c r="H435" t="n">
        <v>80.84584901564016</v>
      </c>
      <c r="I435" t="n">
        <v>63.44524713749753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83.47589260024782</v>
      </c>
      <c r="G436" t="n">
        <v>106.3760650984408</v>
      </c>
      <c r="H436" t="n">
        <v>86.41634478326827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83.06822538910994</v>
      </c>
      <c r="G437" t="n">
        <v>105.6718192379729</v>
      </c>
      <c r="H437" t="n">
        <v>86.42004823899208</v>
      </c>
      <c r="I437" t="n">
        <v>64.96238540247217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81.88224448659417</v>
      </c>
      <c r="G438" t="n">
        <v>100.4282833335318</v>
      </c>
      <c r="H438" t="n">
        <v>82.23906890793724</v>
      </c>
      <c r="I438" t="n">
        <v>63.43875370426062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82.7361516770037</v>
      </c>
      <c r="G439" t="n">
        <v>107.0394621048412</v>
      </c>
      <c r="H439" t="n">
        <v>86.05138515448357</v>
      </c>
      <c r="I439" t="n">
        <v>64.19915454637113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71.03010865591264</v>
      </c>
      <c r="G440" t="n">
        <v>98.44849183853192</v>
      </c>
      <c r="H440" t="n">
        <v>85.12673580042085</v>
      </c>
      <c r="I440" t="n">
        <v>58.74331026472075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65.7879791304365</v>
      </c>
      <c r="G441" t="n">
        <v>89.59015239275875</v>
      </c>
      <c r="H441" t="n">
        <v>78.9731863692848</v>
      </c>
      <c r="I441" t="n">
        <v>55.62662735593231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64.90067360245251</v>
      </c>
      <c r="G442" t="n">
        <v>85.45653010859273</v>
      </c>
      <c r="H442" t="n">
        <v>73.65629294933225</v>
      </c>
      <c r="I442" t="n">
        <v>54.64274017281299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65.59201449085444</v>
      </c>
      <c r="G443" t="n">
        <v>84.73151812622028</v>
      </c>
      <c r="H443" t="n">
        <v>74.86175579677754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57.91167939623219</v>
      </c>
      <c r="G444" t="n">
        <v>76.24585160352402</v>
      </c>
      <c r="H444" t="n">
        <v>68.36908925051495</v>
      </c>
      <c r="I444" t="n">
        <v>49.06312962515791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48.67738985673755</v>
      </c>
      <c r="G445" t="n">
        <v>75.26938550604443</v>
      </c>
      <c r="H445" t="n">
        <v>68.74665683638889</v>
      </c>
      <c r="I445" t="n">
        <v>48.90740910217926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50.20325895258652</v>
      </c>
      <c r="G446" t="n">
        <v>73.89472068323029</v>
      </c>
      <c r="H446" t="n">
        <v>75.00405097942668</v>
      </c>
      <c r="I446" t="n">
        <v>49.27931039510491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52.45104980823709</v>
      </c>
      <c r="G447" t="n">
        <v>73.21683889516059</v>
      </c>
      <c r="H447" t="n">
        <v>75.26476934494406</v>
      </c>
      <c r="I447" t="n">
        <v>47.90647483449768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54.61411854166338</v>
      </c>
      <c r="G448" t="n">
        <v>72.94239857278517</v>
      </c>
      <c r="H448" t="n">
        <v>75.09627776532257</v>
      </c>
      <c r="I448" t="n">
        <v>50.53105445376882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58.52931717724428</v>
      </c>
      <c r="G449" t="n">
        <v>80.51409181892242</v>
      </c>
      <c r="H449" t="n">
        <v>79.7888239412154</v>
      </c>
      <c r="I449" t="n">
        <v>54.82082041576064</v>
      </c>
      <c r="J449" t="n">
        <v>68.49212398277258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52.64749592666644</v>
      </c>
      <c r="G450" t="n">
        <v>73.66036843357011</v>
      </c>
      <c r="H450" t="n">
        <v>78.64171684830039</v>
      </c>
      <c r="I450" t="n">
        <v>51.55608930475923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57.840434426256</v>
      </c>
      <c r="G451" t="n">
        <v>78.85627149769945</v>
      </c>
      <c r="H451" t="n">
        <v>79.90974463102707</v>
      </c>
      <c r="I451" t="n">
        <v>55.66900299775994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53.78404434517898</v>
      </c>
      <c r="G452" t="n">
        <v>82.2163355209271</v>
      </c>
      <c r="H452" t="n">
        <v>78.68025948291708</v>
      </c>
      <c r="I452" t="n">
        <v>53.3655572035171</v>
      </c>
      <c r="J452" t="n">
        <v>65.63977272230335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96.28049943871973</v>
      </c>
      <c r="F453" t="n">
        <v>53.33223237050744</v>
      </c>
      <c r="G453" t="n">
        <v>78.85812945527482</v>
      </c>
      <c r="H453" t="n">
        <v>77.95593239862674</v>
      </c>
      <c r="I453" t="n">
        <v>47.92816358765435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49.49485189541403</v>
      </c>
      <c r="G454" t="n">
        <v>71.31595028849821</v>
      </c>
      <c r="H454" t="n">
        <v>74.35378220517902</v>
      </c>
      <c r="I454" t="n">
        <v>48.5348352452708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52.29674121329764</v>
      </c>
      <c r="G455" t="n">
        <v>65.14219884589923</v>
      </c>
      <c r="H455" t="n">
        <v>74.4855306503932</v>
      </c>
      <c r="I455" t="n">
        <v>44.91022925716584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48.5216311370591</v>
      </c>
      <c r="G456" t="n">
        <v>59.88761752699521</v>
      </c>
      <c r="H456" t="n">
        <v>67.13631723624711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44.48328379854687</v>
      </c>
      <c r="G457" t="n">
        <v>55.2734187787141</v>
      </c>
      <c r="H457" t="n">
        <v>66.63231637433056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43.40399120484357</v>
      </c>
      <c r="G458" t="n">
        <v>49.05087202162073</v>
      </c>
      <c r="H458" t="n">
        <v>61.73009287958795</v>
      </c>
      <c r="I458" t="n">
        <v>36.63910168246822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45.72267362545615</v>
      </c>
      <c r="G459" t="n">
        <v>41.16431911700163</v>
      </c>
      <c r="H459" t="n">
        <v>57.01493699337665</v>
      </c>
      <c r="I459" t="n">
        <v>36.62805052508833</v>
      </c>
      <c r="J459" t="n">
        <v>59.03530489766196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43.89251799573262</v>
      </c>
      <c r="G460" t="n">
        <v>40.90344769452396</v>
      </c>
      <c r="H460" t="n">
        <v>58.64016948820387</v>
      </c>
      <c r="I460" t="n">
        <v>36.97459743328611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39.01740675437688</v>
      </c>
      <c r="G461" t="n">
        <v>39.02447444297119</v>
      </c>
      <c r="H461" t="n">
        <v>53.26667151642899</v>
      </c>
      <c r="I461" t="n">
        <v>35.58278568279982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41.83952374876066</v>
      </c>
      <c r="G462" t="n">
        <v>40.90147466986396</v>
      </c>
      <c r="H462" t="n">
        <v>54.15912639663112</v>
      </c>
      <c r="I462" t="n">
        <v>35.26820080536679</v>
      </c>
      <c r="J462" t="n">
        <v>69.16368290600268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32.38178552457638</v>
      </c>
      <c r="G463" t="n">
        <v>43.53769407736343</v>
      </c>
      <c r="H463" t="n">
        <v>53.53767475307984</v>
      </c>
      <c r="I463" t="n">
        <v>42.11515658460241</v>
      </c>
      <c r="J463" t="n">
        <v>71.1433945190449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30.02966987422542</v>
      </c>
      <c r="G464" t="n">
        <v>40.30065489101678</v>
      </c>
      <c r="H464" t="n">
        <v>49.74931819240878</v>
      </c>
      <c r="I464" t="n">
        <v>37.50541870557571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33.64473199126483</v>
      </c>
      <c r="G465" t="n">
        <v>39.10761834331569</v>
      </c>
      <c r="H465" t="n">
        <v>49.85679219512819</v>
      </c>
      <c r="I465" t="n">
        <v>35.96492159037117</v>
      </c>
      <c r="J465" t="n">
        <v>70.2616198875663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33.231902436648</v>
      </c>
      <c r="G466" t="n">
        <v>39.7359072556189</v>
      </c>
      <c r="H466" t="n">
        <v>47.35277789661951</v>
      </c>
      <c r="I466" t="n">
        <v>38.58491923322951</v>
      </c>
      <c r="J466" t="n">
        <v>65.61275690736834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32.65640652717448</v>
      </c>
      <c r="G467" t="n">
        <v>40.42349439732633</v>
      </c>
      <c r="H467" t="n">
        <v>48.32821859573863</v>
      </c>
      <c r="I467" t="n">
        <v>39.98824647371846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33.66146059837936</v>
      </c>
      <c r="G468" t="n">
        <v>41.91447136023734</v>
      </c>
      <c r="H468" t="n">
        <v>46.71889431071754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34.6139669631915</v>
      </c>
      <c r="G469" t="n">
        <v>43.5479989698152</v>
      </c>
      <c r="H469" t="n">
        <v>48.34190765526014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31.96212220339289</v>
      </c>
      <c r="G470" t="n">
        <v>40.37281513004001</v>
      </c>
      <c r="H470" t="n">
        <v>51.01740476591969</v>
      </c>
      <c r="I470" t="n">
        <v>43.25088391460659</v>
      </c>
      <c r="J470" t="n">
        <v>60.2729742191714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56.35379565167189</v>
      </c>
      <c r="F471" t="n">
        <v>33.17339214687421</v>
      </c>
      <c r="G471" t="n">
        <v>40.42479672265873</v>
      </c>
      <c r="H471" t="n">
        <v>48.88145673876887</v>
      </c>
      <c r="I471" t="n">
        <v>44.94907592823283</v>
      </c>
      <c r="J471" t="n">
        <v>62.24630436945426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29.22263706956756</v>
      </c>
      <c r="G472" t="n">
        <v>36.6864925856055</v>
      </c>
      <c r="H472" t="n">
        <v>46.91068547233219</v>
      </c>
      <c r="I472" t="n">
        <v>40.4624170921289</v>
      </c>
      <c r="J472" t="n">
        <v>62.71135244507582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28.09704110452904</v>
      </c>
      <c r="G473" t="n">
        <v>36.60086743746196</v>
      </c>
      <c r="H473" t="n">
        <v>46.56613655742233</v>
      </c>
      <c r="I473" t="n">
        <v>41.26155859135179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28.18736414842045</v>
      </c>
      <c r="G474" t="n">
        <v>33.8172981501033</v>
      </c>
      <c r="H474" t="n">
        <v>44.66515775641804</v>
      </c>
      <c r="I474" t="n">
        <v>38.04923501962092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27.40950240641304</v>
      </c>
      <c r="G475" t="n">
        <v>34.09098769150656</v>
      </c>
      <c r="H475" t="n">
        <v>39.16060285828551</v>
      </c>
      <c r="I475" t="n">
        <v>38.17151955190601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41.5213365907376</v>
      </c>
      <c r="F476" t="n">
        <v>22.17359559347118</v>
      </c>
      <c r="G476" t="n">
        <v>27.17404116334159</v>
      </c>
      <c r="H476" t="n">
        <v>32.50904698787414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22.23903685667137</v>
      </c>
      <c r="G477" t="n">
        <v>27.67214483977693</v>
      </c>
      <c r="H477" t="n">
        <v>28.12122656129414</v>
      </c>
      <c r="I477" t="n">
        <v>31.82421850944961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23.46437062203335</v>
      </c>
      <c r="G478" t="n">
        <v>25.01672734495213</v>
      </c>
      <c r="H478" t="n">
        <v>28.55566118438113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21.26217739900624</v>
      </c>
      <c r="G479" t="n">
        <v>20.46661162614027</v>
      </c>
      <c r="H479" t="n">
        <v>25.94350034864938</v>
      </c>
      <c r="I479" t="n">
        <v>30.30410249258701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19.44767543519546</v>
      </c>
      <c r="G480" t="n">
        <v>19.88662778068788</v>
      </c>
      <c r="H480" t="n">
        <v>22.76878986612332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17.39947258899406</v>
      </c>
      <c r="G481" t="n">
        <v>23.79315147346337</v>
      </c>
      <c r="H481" t="n">
        <v>20.25687819466306</v>
      </c>
      <c r="I481" t="n">
        <v>28.08930776266372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16.44412186232405</v>
      </c>
      <c r="G482" t="n">
        <v>21.48938438877606</v>
      </c>
      <c r="H482" t="n">
        <v>20.41228343622226</v>
      </c>
      <c r="I482" t="n">
        <v>27.11598063701475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33.34539953226275</v>
      </c>
      <c r="F483" t="n">
        <v>17.51149228689011</v>
      </c>
      <c r="G483" t="n">
        <v>19.9665773019593</v>
      </c>
      <c r="H483" t="n">
        <v>16.19044383960886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17.17249590371665</v>
      </c>
      <c r="G484" t="n">
        <v>19.942140815239</v>
      </c>
      <c r="H484" t="n">
        <v>16.2314178006117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17.00459689749827</v>
      </c>
      <c r="G485" t="n">
        <v>16.00400431427624</v>
      </c>
      <c r="H485" t="n">
        <v>12.31792581238029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15.93683420667882</v>
      </c>
      <c r="G486" t="n">
        <v>14.15044576001514</v>
      </c>
      <c r="H486" t="n">
        <v>13.13996501612889</v>
      </c>
      <c r="I486" t="n">
        <v>24.71106497562054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9.088499232185864</v>
      </c>
      <c r="G487" t="n">
        <v>12.45992287440616</v>
      </c>
      <c r="H487" t="n">
        <v>9.5927703178744</v>
      </c>
      <c r="I487" t="n">
        <v>21.67887895586664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15.55326344448926</v>
      </c>
      <c r="G488" t="n">
        <v>18.37797764015004</v>
      </c>
      <c r="H488" t="n">
        <v>14.68197138266443</v>
      </c>
      <c r="I488" t="n">
        <v>23.3449409868631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15.13478852915879</v>
      </c>
      <c r="G489" t="n">
        <v>14.99723916302371</v>
      </c>
      <c r="H489" t="n">
        <v>13.15051223728816</v>
      </c>
      <c r="I489" t="n">
        <v>22.49074017851722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14.5884110208919</v>
      </c>
      <c r="G490" t="n">
        <v>16.19042503645751</v>
      </c>
      <c r="H490" t="n">
        <v>14.30396303084236</v>
      </c>
      <c r="I490" t="n">
        <v>26.39447618439312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13.91445976331786</v>
      </c>
      <c r="G491" t="n">
        <v>12.38975238285087</v>
      </c>
      <c r="H491" t="n">
        <v>12.40530647104641</v>
      </c>
      <c r="I491" t="n">
        <v>30.79896960620092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9.737594848298681</v>
      </c>
      <c r="G492" t="n">
        <v>9.348481521744944</v>
      </c>
      <c r="H492" t="n">
        <v>9.577006220058749</v>
      </c>
      <c r="I492" t="n">
        <v>29.63564136802728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25.31496239125102</v>
      </c>
      <c r="F493" t="n">
        <v>5.607795139432081</v>
      </c>
      <c r="G493" t="n">
        <v>5.024984845768365</v>
      </c>
      <c r="H493" t="n">
        <v>7.195551987006588</v>
      </c>
      <c r="I493" t="n">
        <v>32.51587446100921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7.153083376340286</v>
      </c>
      <c r="G494" t="n">
        <v>7.991587596429928</v>
      </c>
      <c r="H494" t="n">
        <v>7.089818279020177</v>
      </c>
      <c r="I494" t="n">
        <v>38.62167042968851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3.264136792992622</v>
      </c>
      <c r="G495" t="n">
        <v>5.699724264377104</v>
      </c>
      <c r="H495" t="n">
        <v>5.904378661668597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-0.5875028803380533</v>
      </c>
      <c r="G496" t="n">
        <v>3.965138249060329</v>
      </c>
      <c r="H496" t="n">
        <v>3.153045327185544</v>
      </c>
      <c r="I496" t="n">
        <v>33.07810899089563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-0.03610165753054062</v>
      </c>
      <c r="G497" t="n">
        <v>-4.227645796695723</v>
      </c>
      <c r="H497" t="n">
        <v>-0.2752793622082472</v>
      </c>
      <c r="I497" t="n">
        <v>28.64407698616984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1.660191875506456</v>
      </c>
      <c r="G498" t="n">
        <v>0.5517512493836918</v>
      </c>
      <c r="H498" t="n">
        <v>0.2365093780591243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3.267324312417341</v>
      </c>
      <c r="G499" t="n">
        <v>-0.333622187305993</v>
      </c>
      <c r="H499" t="n">
        <v>4.480949728565853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5.495959633088265</v>
      </c>
      <c r="G500" t="n">
        <v>-0.1782459449047535</v>
      </c>
      <c r="H500" t="n">
        <v>5.328595950090964</v>
      </c>
      <c r="I500" t="n">
        <v>26.49959628073628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22.78025034936068</v>
      </c>
      <c r="F501" t="n">
        <v>6.559796064114964</v>
      </c>
      <c r="G501" t="n">
        <v>1.155503920834899</v>
      </c>
      <c r="H501" t="n">
        <v>4.449733707059367</v>
      </c>
      <c r="I501" t="n">
        <v>28.89786384527206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7.313880300831532</v>
      </c>
      <c r="G502" t="n">
        <v>4.140707655192233</v>
      </c>
      <c r="H502" t="n">
        <v>9.818284977433912</v>
      </c>
      <c r="I502" t="n">
        <v>33.04101499293208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5.155892292951036</v>
      </c>
      <c r="G503" t="n">
        <v>2.483996552638867</v>
      </c>
      <c r="H503" t="n">
        <v>6.130883097211748</v>
      </c>
      <c r="I503" t="n">
        <v>31.4375968138582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5.399480422775693</v>
      </c>
      <c r="G504" t="n">
        <v>0.5000116190002624</v>
      </c>
      <c r="H504" t="n">
        <v>5.593452090782813</v>
      </c>
      <c r="I504" t="n">
        <v>23.82151831592778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6.24425825858046</v>
      </c>
      <c r="G505" t="n">
        <v>-1.737968910371868</v>
      </c>
      <c r="H505" t="n">
        <v>4.449423871058777</v>
      </c>
      <c r="I505" t="n">
        <v>18.01698768041728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6.246553555110101</v>
      </c>
      <c r="G506" t="n">
        <v>-6.948442272348665</v>
      </c>
      <c r="H506" t="n">
        <v>6.394207285846676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4.839444131175918</v>
      </c>
      <c r="G507" t="n">
        <v>-10.22829256358352</v>
      </c>
      <c r="H507" t="n">
        <v>6.670949488412869</v>
      </c>
      <c r="I507" t="n">
        <v>13.21510466109546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4.517655010252208</v>
      </c>
      <c r="G508" t="n">
        <v>-11.62312114563901</v>
      </c>
      <c r="H508" t="n">
        <v>8.883508236922788</v>
      </c>
      <c r="I508" t="n">
        <v>11.54601442330156</v>
      </c>
      <c r="J508" t="n">
        <v>26.48372601466576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4.877285950735777</v>
      </c>
      <c r="G509" t="n">
        <v>-13.34753094408315</v>
      </c>
      <c r="H509" t="n">
        <v>6.649519611014809</v>
      </c>
      <c r="I509" t="n">
        <v>8.806110698401138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8.679500924454487</v>
      </c>
      <c r="G510" t="n">
        <v>-4.68917791331418</v>
      </c>
      <c r="H510" t="n">
        <v>9.303474312189541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11.22749943018875</v>
      </c>
      <c r="G511" t="n">
        <v>-6.684105163149012</v>
      </c>
      <c r="H511" t="n">
        <v>8.261090175160746</v>
      </c>
      <c r="I511" t="n">
        <v>17.39224492744218</v>
      </c>
      <c r="J511" t="n">
        <v>27.40951351958451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6.359094018943257</v>
      </c>
      <c r="G512" t="n">
        <v>-9.072157810688552</v>
      </c>
      <c r="H512" t="n">
        <v>4.166113796156123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-2.612421350174943</v>
      </c>
      <c r="G513" t="n">
        <v>-14.09893652444552</v>
      </c>
      <c r="H513" t="n">
        <v>-1.030185563478125</v>
      </c>
      <c r="I513" t="n">
        <v>3.307304369807174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0.5482449841063719</v>
      </c>
      <c r="G514" t="n">
        <v>-12.2117953144555</v>
      </c>
      <c r="H514" t="n">
        <v>4.392954974814312</v>
      </c>
      <c r="I514" t="n">
        <v>6.819309212116553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1.324351953971226</v>
      </c>
      <c r="G515" t="n">
        <v>-10.36709990223711</v>
      </c>
      <c r="H515" t="n">
        <v>3.881458334966559</v>
      </c>
      <c r="I515" t="n">
        <v>8.663244158866812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0.3283547645165141</v>
      </c>
      <c r="G516" t="n">
        <v>-12.3282896564916</v>
      </c>
      <c r="H516" t="n">
        <v>0.2503276163683177</v>
      </c>
      <c r="I516" t="n">
        <v>8.355051069498032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-3.148089637840912</v>
      </c>
      <c r="G517" t="n">
        <v>-19.98751534310124</v>
      </c>
      <c r="H517" t="n">
        <v>-1.627418015897264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-9.539188278816447</v>
      </c>
      <c r="G518" t="n">
        <v>-26.22612526235172</v>
      </c>
      <c r="H518" t="n">
        <v>-4.661554560020931</v>
      </c>
      <c r="I518" t="n">
        <v>-1.484796880424644</v>
      </c>
      <c r="J518" t="n">
        <v>-0.0757333992142839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-13.98810800668707</v>
      </c>
      <c r="G519" t="n">
        <v>-31.97486941892628</v>
      </c>
      <c r="H519" t="n">
        <v>-6.545123710800038</v>
      </c>
      <c r="I519" t="n">
        <v>-6.240839544124787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-10.63883503356511</v>
      </c>
      <c r="F520" t="n">
        <v>-14.42760436218759</v>
      </c>
      <c r="G520" t="n">
        <v>-32.7142500143858</v>
      </c>
      <c r="H520" t="n">
        <v>-5.355166543260415</v>
      </c>
      <c r="I520" t="n">
        <v>-6.711997464687858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-15.34390907170808</v>
      </c>
      <c r="G521" t="n">
        <v>-34.97917055199073</v>
      </c>
      <c r="H521" t="n">
        <v>-5.273374503440486</v>
      </c>
      <c r="I521" t="n">
        <v>-8.097256698759569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-13.99695239504251</v>
      </c>
      <c r="F522" t="n">
        <v>-16.5425941236463</v>
      </c>
      <c r="G522" t="n">
        <v>-33.06753060910616</v>
      </c>
      <c r="H522" t="n">
        <v>-5.521500319532635</v>
      </c>
      <c r="I522" t="n">
        <v>-7.950748088668913</v>
      </c>
      <c r="J522" t="n">
        <v>-0.8260413870830208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-10.56501248303466</v>
      </c>
      <c r="G523" t="n">
        <v>-29.64542742862533</v>
      </c>
      <c r="H523" t="n">
        <v>-2.260105594790374</v>
      </c>
      <c r="I523" t="n">
        <v>-3.201478167108507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-14.1926379855644</v>
      </c>
      <c r="G524" t="n">
        <v>-28.93383677085675</v>
      </c>
      <c r="H524" t="n">
        <v>-1.088659802846359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-16.49204126557907</v>
      </c>
      <c r="G525" t="n">
        <v>-31.9633414206266</v>
      </c>
      <c r="H525" t="n">
        <v>-1.912007540085991</v>
      </c>
      <c r="I525" t="n">
        <v>-5.296003823099326</v>
      </c>
      <c r="J525" t="n">
        <v>1.129759059529856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-17.05722261136716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-17.15363818826847</v>
      </c>
      <c r="G527" t="n">
        <v>-32.40517141442929</v>
      </c>
      <c r="H527" t="n">
        <v>-1.278855572737303</v>
      </c>
      <c r="I527" t="n">
        <v>-8.036484199016181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-14.93997814636808</v>
      </c>
      <c r="G528" t="n">
        <v>-33.5565430228494</v>
      </c>
      <c r="H528" t="n">
        <v>-3.425745078079023</v>
      </c>
      <c r="I528" t="n">
        <v>-10.1476604269624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-14.04650479083526</v>
      </c>
      <c r="G529" t="n">
        <v>-34.51111072597834</v>
      </c>
      <c r="H529" t="n">
        <v>-5.781165515489617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-10.69372945846929</v>
      </c>
      <c r="G530" t="n">
        <v>-33.46843058745759</v>
      </c>
      <c r="H530" t="n">
        <v>-4.002224198695082</v>
      </c>
      <c r="I530" t="n">
        <v>-10.88047263649947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-11.82831332345956</v>
      </c>
      <c r="G531" t="n">
        <v>-34.20446351388888</v>
      </c>
      <c r="H531" t="n">
        <v>-6.256834037376279</v>
      </c>
      <c r="I531" t="n">
        <v>-13.65243452740961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-13.73457474895834</v>
      </c>
      <c r="G532" t="n">
        <v>-32.13005753520542</v>
      </c>
      <c r="H532" t="n">
        <v>-4.864593073098655</v>
      </c>
      <c r="I532" t="n">
        <v>-12.90579230467964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-12.58160912757788</v>
      </c>
      <c r="G533" t="n">
        <v>-30.71843124208454</v>
      </c>
      <c r="H533" t="n">
        <v>-5.01907894418685</v>
      </c>
      <c r="I533" t="n">
        <v>-11.51124103392116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-11.34407616776927</v>
      </c>
      <c r="G534" t="n">
        <v>-26.48728090599943</v>
      </c>
      <c r="H534" t="n">
        <v>-0.8093961155767992</v>
      </c>
      <c r="I534" t="n">
        <v>-10.49469282274494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-6.361924367413641</v>
      </c>
      <c r="G535" t="n">
        <v>-21.68406842388285</v>
      </c>
      <c r="H535" t="n">
        <v>3.611482812049172</v>
      </c>
      <c r="I535" t="n">
        <v>-7.831921268544706</v>
      </c>
      <c r="J535" t="n">
        <v>-1.299995228925821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-21.43820045263067</v>
      </c>
      <c r="H536" t="n">
        <v>0.3585367214689494</v>
      </c>
      <c r="I536" t="n">
        <v>-7.315936554692204</v>
      </c>
      <c r="J536" t="n">
        <v>-3.67705670827525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-10.6845153405445</v>
      </c>
      <c r="G537" t="n">
        <v>-25.22243003670722</v>
      </c>
      <c r="H537" t="n">
        <v>-1.994198630504018</v>
      </c>
      <c r="I537" t="n">
        <v>-13.12970241367092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-11.54937958222971</v>
      </c>
      <c r="G538" t="n">
        <v>-25.79843704392746</v>
      </c>
      <c r="H538" t="n">
        <v>-4.600889290007348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-13.10448137404744</v>
      </c>
      <c r="F539" t="n">
        <v>-12.17681440014685</v>
      </c>
      <c r="G539" t="n">
        <v>-25.77317540685872</v>
      </c>
      <c r="H539" t="n">
        <v>-5.815368871941917</v>
      </c>
      <c r="I539" t="n">
        <v>-16.7218574177414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-12.91008327699644</v>
      </c>
      <c r="G540" t="n">
        <v>-26.17775173177562</v>
      </c>
      <c r="H540" t="n">
        <v>-3.621251017810867</v>
      </c>
      <c r="I540" t="n">
        <v>-15.29479234905007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-10.61405916687049</v>
      </c>
      <c r="G541" t="n">
        <v>-25.94585007759709</v>
      </c>
      <c r="H541" t="n">
        <v>-3.762208923218824</v>
      </c>
      <c r="I541" t="n">
        <v>-13.00792359746198</v>
      </c>
      <c r="J541" t="n">
        <v>-5.470610888448313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-9.688483497677591</v>
      </c>
      <c r="G542" t="n">
        <v>-25.79710990755439</v>
      </c>
      <c r="H542" t="n">
        <v>-2.586723460615847</v>
      </c>
      <c r="I542" t="n">
        <v>-11.7062262353595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-6.375048556655849</v>
      </c>
      <c r="G543" t="n">
        <v>-23.02445154833012</v>
      </c>
      <c r="H543" t="n">
        <v>1.178222741353618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-4.175329252687165</v>
      </c>
      <c r="F544" t="n">
        <v>1.005004612940974</v>
      </c>
      <c r="G544" t="n">
        <v>-17.59305038927437</v>
      </c>
      <c r="H544" t="n">
        <v>8.301330881135517</v>
      </c>
      <c r="I544" t="n">
        <v>-2.845027112695142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0.7260574404974296</v>
      </c>
      <c r="G545" t="n">
        <v>-19.5726976289137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0.6536837804711926</v>
      </c>
      <c r="F546" t="n">
        <v>3.89957855900962</v>
      </c>
      <c r="G546" t="n">
        <v>-13.5042100151207</v>
      </c>
      <c r="H546" t="n">
        <v>18.56672770577268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0.3343358907552663</v>
      </c>
      <c r="G547" t="n">
        <v>-15.1070554037763</v>
      </c>
      <c r="H547" t="n">
        <v>18.24893346744585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0.1171925952275776</v>
      </c>
      <c r="G548" t="n">
        <v>-13.37408888459954</v>
      </c>
      <c r="H548" t="n">
        <v>15.63430779519102</v>
      </c>
      <c r="I548" t="n">
        <v>-2.629028353848661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0.5291068287011536</v>
      </c>
      <c r="G549" t="n">
        <v>-14.18018927347489</v>
      </c>
      <c r="H549" t="n">
        <v>17.51565738778748</v>
      </c>
      <c r="I549" t="n">
        <v>-3.348785847590541</v>
      </c>
      <c r="J549" t="n">
        <v>15.53687379479509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-2.058971865493964</v>
      </c>
      <c r="G550" t="n">
        <v>-19.12545032943018</v>
      </c>
      <c r="H550" t="n">
        <v>12.45252071398051</v>
      </c>
      <c r="I550" t="n">
        <v>-1.332005795748936</v>
      </c>
      <c r="J550" t="n">
        <v>9.749586432188284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-2.171626097524726</v>
      </c>
      <c r="G551" t="n">
        <v>-17.21062766016841</v>
      </c>
      <c r="H551" t="n">
        <v>10.82393120536502</v>
      </c>
      <c r="I551" t="n">
        <v>-0.7684179446233896</v>
      </c>
      <c r="J551" t="n">
        <v>8.559555296172583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-3.105792922073025</v>
      </c>
      <c r="G552" t="n">
        <v>-18.30423857860827</v>
      </c>
      <c r="H552" t="n">
        <v>9.234867097058608</v>
      </c>
      <c r="I552" t="n">
        <v>-0.5900339208260608</v>
      </c>
      <c r="J552" t="n">
        <v>9.873869287326631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-1.750594091535063</v>
      </c>
      <c r="G553" t="n">
        <v>-17.84651674358625</v>
      </c>
      <c r="H553" t="n">
        <v>10.61498038372957</v>
      </c>
      <c r="I553" t="n">
        <v>-2.114745308449784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-5.740593722141973</v>
      </c>
      <c r="G554" t="n">
        <v>-19.17697671166551</v>
      </c>
      <c r="H554" t="n">
        <v>6.644495057099387</v>
      </c>
      <c r="I554" t="n">
        <v>-11.21166981410225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-9.250773754360308</v>
      </c>
      <c r="G555" t="n">
        <v>-21.15513454217566</v>
      </c>
      <c r="H555" t="n">
        <v>4.425011868473105</v>
      </c>
      <c r="I555" t="n">
        <v>-14.22753526008006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-8.203477452746222</v>
      </c>
      <c r="G556" t="n">
        <v>-21.66719094146554</v>
      </c>
      <c r="H556" t="n">
        <v>4.616699991235595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-0.7953264141656646</v>
      </c>
      <c r="F557" t="n">
        <v>-10.64529062103457</v>
      </c>
      <c r="G557" t="n">
        <v>-21.05785509441179</v>
      </c>
      <c r="H557" t="n">
        <v>1.648147788657583</v>
      </c>
      <c r="I557" t="n">
        <v>-15.12212228726668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-7.168991573037231</v>
      </c>
      <c r="G558" t="n">
        <v>-19.04433422630805</v>
      </c>
      <c r="H558" t="n">
        <v>3.771502856697206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4.948277240942867</v>
      </c>
      <c r="F559" t="n">
        <v>-6.02543006660855</v>
      </c>
      <c r="G559" t="n">
        <v>-17.60430626117534</v>
      </c>
      <c r="H559" t="n">
        <v>4.49261385659987</v>
      </c>
      <c r="I559" t="n">
        <v>-8.55331406492963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-5.169869685034756</v>
      </c>
      <c r="G560" t="n">
        <v>-18.12983965413408</v>
      </c>
      <c r="H560" t="n">
        <v>1.020098490688937</v>
      </c>
      <c r="I560" t="n">
        <v>-6.059962200717051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-3.638755538552674</v>
      </c>
      <c r="G561" t="n">
        <v>-17.1612932554286</v>
      </c>
      <c r="H561" t="n">
        <v>2.510753345973038</v>
      </c>
      <c r="I561" t="n">
        <v>-4.664715375636752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-6.738618849819467</v>
      </c>
      <c r="G562" t="n">
        <v>-16.51104067144631</v>
      </c>
      <c r="H562" t="n">
        <v>2.77893071408184</v>
      </c>
      <c r="I562" t="n">
        <v>-3.298580191730538</v>
      </c>
      <c r="J562" t="n">
        <v>17.18975759799392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-7.028259647239055</v>
      </c>
      <c r="G563" t="n">
        <v>-15.31459970926633</v>
      </c>
      <c r="H563" t="n">
        <v>1.777198246243583</v>
      </c>
      <c r="I563" t="n">
        <v>-1.798360919088871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-5.997511010118572</v>
      </c>
      <c r="G564" t="n">
        <v>-13.81936164157574</v>
      </c>
      <c r="H564" t="n">
        <v>2.950891688596968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-6.242808769558305</v>
      </c>
      <c r="G565" t="n">
        <v>-14.68903684845849</v>
      </c>
      <c r="H565" t="n">
        <v>3.324689471005793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-4.745172554937094</v>
      </c>
      <c r="G566" t="n">
        <v>-16.99456778791707</v>
      </c>
      <c r="H566" t="n">
        <v>3.74352060356673</v>
      </c>
      <c r="I566" t="n">
        <v>-5.382143833532327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-3.046531541253417</v>
      </c>
      <c r="G567" t="n">
        <v>-14.67380182997899</v>
      </c>
      <c r="H567" t="n">
        <v>5.393404416567749</v>
      </c>
      <c r="I567" t="n">
        <v>-4.126673184962415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-6.652245663256839</v>
      </c>
      <c r="G568" t="n">
        <v>-17.22855180287756</v>
      </c>
      <c r="H568" t="n">
        <v>6.388556353691888</v>
      </c>
      <c r="I568" t="n">
        <v>-6.53527824713237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-7.144618307808215</v>
      </c>
      <c r="G569" t="n">
        <v>-14.560739470969</v>
      </c>
      <c r="H569" t="n">
        <v>4.379531552320581</v>
      </c>
      <c r="I569" t="n">
        <v>-7.003208445678089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-8.182272266452106</v>
      </c>
      <c r="G570" t="n">
        <v>-11.72892956639936</v>
      </c>
      <c r="H570" t="n">
        <v>1.34360970401679</v>
      </c>
      <c r="I570" t="n">
        <v>-8.496706821932642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-9.434286427722171</v>
      </c>
      <c r="G571" t="n">
        <v>-9.065403612717493</v>
      </c>
      <c r="H571" t="n">
        <v>-0.8149877101703451</v>
      </c>
      <c r="I571" t="n">
        <v>-10.66264533691853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-12.50165368403258</v>
      </c>
      <c r="H572" t="n">
        <v>-1.875583877521347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-10.13337925383886</v>
      </c>
      <c r="G573" t="n">
        <v>-14.83420146530474</v>
      </c>
      <c r="H573" t="n">
        <v>-3.69740346084696</v>
      </c>
      <c r="I573" t="n">
        <v>-11.25403744669194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-9.838161353043528</v>
      </c>
      <c r="G574" t="n">
        <v>-13.00903840708176</v>
      </c>
      <c r="H574" t="n">
        <v>-4.327286060423374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-10.4727825148357</v>
      </c>
      <c r="G575" t="n">
        <v>-15.89248413321356</v>
      </c>
      <c r="H575" t="n">
        <v>-7.297729979098488</v>
      </c>
      <c r="I575" t="n">
        <v>-12.50996995223946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-11.44438615919068</v>
      </c>
      <c r="G576" t="n">
        <v>-13.14723508436104</v>
      </c>
      <c r="H576" t="n">
        <v>-2.391696481734307</v>
      </c>
      <c r="I576" t="n">
        <v>-10.18445524345976</v>
      </c>
      <c r="J576" t="n">
        <v>2.875753830285555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-8.83346247930794</v>
      </c>
      <c r="G577" t="n">
        <v>-11.20993776408464</v>
      </c>
      <c r="H577" t="n">
        <v>-2.181525463616552</v>
      </c>
      <c r="I577" t="n">
        <v>-9.994451928984216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-6.061134554689474</v>
      </c>
      <c r="G578" t="n">
        <v>-6.582549938569249</v>
      </c>
      <c r="H578" t="n">
        <v>-0.9018019902962582</v>
      </c>
      <c r="I578" t="n">
        <v>-5.315114836923884</v>
      </c>
      <c r="J578" t="n">
        <v>3.720236714623693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-7.415563743699282</v>
      </c>
      <c r="G579" t="n">
        <v>-7.409202362081857</v>
      </c>
      <c r="H579" t="n">
        <v>-1.680629659953692</v>
      </c>
      <c r="I579" t="n">
        <v>-5.818049935720926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-3.006128556452681</v>
      </c>
      <c r="G580" t="n">
        <v>-3.722770399755304</v>
      </c>
      <c r="H580" t="n">
        <v>1.32972798957991</v>
      </c>
      <c r="I580" t="n">
        <v>-1.834221131933156</v>
      </c>
      <c r="J580" t="n">
        <v>4.889986696086068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-4.776090315248682</v>
      </c>
      <c r="G581" t="n">
        <v>-5.165810260410908</v>
      </c>
      <c r="H581" t="n">
        <v>-0.7745104739912301</v>
      </c>
      <c r="I581" t="n">
        <v>-3.919289367175605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-2.325553576197337</v>
      </c>
      <c r="G582" t="n">
        <v>-6.540396627275358</v>
      </c>
      <c r="H582" t="n">
        <v>-0.216423420292855</v>
      </c>
      <c r="I582" t="n">
        <v>-1.655960040328253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-3.999943558982433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-9.405801917432521</v>
      </c>
      <c r="G584" t="n">
        <v>-7.737706834531433</v>
      </c>
      <c r="H584" t="n">
        <v>-3.441505977239179</v>
      </c>
      <c r="I584" t="n">
        <v>-6.934479687629114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8.482563202246407</v>
      </c>
      <c r="F585" t="n">
        <v>-8.891538747878535</v>
      </c>
      <c r="G585" t="n">
        <v>-7.840010790953588</v>
      </c>
      <c r="H585" t="n">
        <v>-2.563417195231865</v>
      </c>
      <c r="I585" t="n">
        <v>-7.367534953169042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-8.998146731558364</v>
      </c>
      <c r="G586" t="n">
        <v>-8.818964574909039</v>
      </c>
      <c r="H586" t="n">
        <v>-3.937518351603764</v>
      </c>
      <c r="I586" t="n">
        <v>-6.655549420910988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3.608187660869167</v>
      </c>
      <c r="F587" t="n">
        <v>-13.37737989011802</v>
      </c>
      <c r="G587" t="n">
        <v>-10.48208214608438</v>
      </c>
      <c r="H587" t="n">
        <v>-6.988879311947227</v>
      </c>
      <c r="I587" t="n">
        <v>-8.065006914792939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5.718859429287249</v>
      </c>
      <c r="F588" t="n">
        <v>-15.6559391363459</v>
      </c>
      <c r="G588" t="n">
        <v>-10.01591481129233</v>
      </c>
      <c r="H588" t="n">
        <v>-7.039092607268438</v>
      </c>
      <c r="I588" t="n">
        <v>-8.07887490352176</v>
      </c>
      <c r="J588" t="n">
        <v>-7.515813027467977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-14.90967184177156</v>
      </c>
      <c r="G589" t="n">
        <v>-10.86186378689797</v>
      </c>
      <c r="H589" t="n">
        <v>-6.844226026141643</v>
      </c>
      <c r="I589" t="n">
        <v>-9.708825235086538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-15.72900140954663</v>
      </c>
      <c r="G590" t="n">
        <v>-12.37842767192029</v>
      </c>
      <c r="H590" t="n">
        <v>-8.988131386413855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-14.09683619983743</v>
      </c>
      <c r="G591" t="n">
        <v>-11.56059131808636</v>
      </c>
      <c r="H591" t="n">
        <v>-8.056451259511698</v>
      </c>
      <c r="I591" t="n">
        <v>-9.616600707085411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0.8470751976792812</v>
      </c>
      <c r="F592" t="n">
        <v>-14.39168525191791</v>
      </c>
      <c r="G592" t="n">
        <v>-12.04052133942055</v>
      </c>
      <c r="H592" t="n">
        <v>-8.189737570321665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-13.79820931783795</v>
      </c>
      <c r="G593" t="n">
        <v>-11.2082179159539</v>
      </c>
      <c r="H593" t="n">
        <v>-7.707976859773491</v>
      </c>
      <c r="I593" t="n">
        <v>-7.788960863574945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-12.9633216428023</v>
      </c>
      <c r="G594" t="n">
        <v>-10.42849212784831</v>
      </c>
      <c r="H594" t="n">
        <v>-6.621205582596446</v>
      </c>
      <c r="I594" t="n">
        <v>-6.118921267023502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-9.688747978395018</v>
      </c>
      <c r="H595" t="n">
        <v>-5.24347598429592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-16.82839420502218</v>
      </c>
      <c r="G596" t="n">
        <v>-14.82506942894086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-3.917449114304983</v>
      </c>
      <c r="G597" t="n">
        <v>-4.120125475541291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-7.219935817395684</v>
      </c>
      <c r="G598" t="n">
        <v>-5.043547821289174</v>
      </c>
      <c r="H598" t="n">
        <v>1.331818393470297</v>
      </c>
      <c r="I598" t="n">
        <v>5.227219938684602</v>
      </c>
      <c r="J598" t="n">
        <v>2.314827597986158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-11.76455057836409</v>
      </c>
      <c r="G599" t="n">
        <v>-8.943860720406761</v>
      </c>
      <c r="H599" t="n">
        <v>-2.489021057236951</v>
      </c>
      <c r="I599" t="n">
        <v>3.459009803360802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-13.23896854170081</v>
      </c>
      <c r="G600" t="n">
        <v>-10.95795119912929</v>
      </c>
      <c r="H600" t="n">
        <v>-5.918971200393452</v>
      </c>
      <c r="I600" t="n">
        <v>1.708743307664329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-10.55010594744014</v>
      </c>
      <c r="H601" t="n">
        <v>-6.537500633843429</v>
      </c>
      <c r="I601" t="n">
        <v>4.344846003902703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-12.70667563872969</v>
      </c>
      <c r="G602" t="n">
        <v>-11.97336827785749</v>
      </c>
      <c r="H602" t="n">
        <v>-6.756207234955292</v>
      </c>
      <c r="I602" t="n">
        <v>-2.872590424166088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-15.11924699578441</v>
      </c>
      <c r="G603" t="n">
        <v>-13.10878041586905</v>
      </c>
      <c r="H603" t="n">
        <v>-8.506309836233338</v>
      </c>
      <c r="I603" t="n">
        <v>-4.305413647558876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-16.30867060832524</v>
      </c>
      <c r="G604" t="n">
        <v>-14.4911342289979</v>
      </c>
      <c r="H604" t="n">
        <v>-8.821650148064297</v>
      </c>
      <c r="I604" t="n">
        <v>-4.211810561619656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-15.21108269197937</v>
      </c>
      <c r="H605" t="n">
        <v>-7.021940795561276</v>
      </c>
      <c r="I605" t="n">
        <v>-3.685642723265281</v>
      </c>
      <c r="J605" t="n">
        <v>-5.665639912915266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-14.04594100443927</v>
      </c>
      <c r="H606" t="n">
        <v>-8.042612279764938</v>
      </c>
      <c r="I606" t="n">
        <v>-4.020065660546345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-12.69874865582574</v>
      </c>
      <c r="G607" t="n">
        <v>-10.75768966178987</v>
      </c>
      <c r="H607" t="n">
        <v>-6.975961307496881</v>
      </c>
      <c r="I607" t="n">
        <v>-5.41077836871271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-12.46042530124518</v>
      </c>
      <c r="H608" t="n">
        <v>-5.45731205201464</v>
      </c>
      <c r="I608" t="n">
        <v>-6.293745899126179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-12.77584219726659</v>
      </c>
      <c r="G609" t="n">
        <v>-8.537147703879555</v>
      </c>
      <c r="H609" t="n">
        <v>-4.232743740769084</v>
      </c>
      <c r="I609" t="n">
        <v>-4.427946304671016</v>
      </c>
      <c r="J609" t="n">
        <v>-6.826543420220932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-11.57897949268603</v>
      </c>
      <c r="G610" t="n">
        <v>-7.772293903284833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-11.2386610160827</v>
      </c>
      <c r="G611" t="n">
        <v>-6.854153938165908</v>
      </c>
      <c r="H611" t="n">
        <v>-5.148657303041348</v>
      </c>
      <c r="I611" t="n">
        <v>-3.68448407472638</v>
      </c>
      <c r="J611" t="n">
        <v>-5.216453907377694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-11.64274690773244</v>
      </c>
      <c r="G612" t="n">
        <v>-6.683321937133213</v>
      </c>
      <c r="H612" t="n">
        <v>-6.883867365534191</v>
      </c>
      <c r="I612" t="n">
        <v>-4.284644294266082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-11.96956796065543</v>
      </c>
      <c r="G613" t="n">
        <v>-5.799287875101699</v>
      </c>
      <c r="H613" t="n">
        <v>-9.559669580303831</v>
      </c>
      <c r="I613" t="n">
        <v>-5.10059766569092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-13.20556258600614</v>
      </c>
      <c r="G614" t="n">
        <v>-6.990364881936417</v>
      </c>
      <c r="H614" t="n">
        <v>-9.616896377105588</v>
      </c>
      <c r="I614" t="n">
        <v>-6.275015168008158</v>
      </c>
      <c r="J614" t="n">
        <v>-8.171664700403236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-13.58552679585481</v>
      </c>
      <c r="G615" t="n">
        <v>-5.786339094078919</v>
      </c>
      <c r="H615" t="n">
        <v>-7.265898121221448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-14.77144565853719</v>
      </c>
      <c r="G616" t="n">
        <v>-4.826099116046345</v>
      </c>
      <c r="H616" t="n">
        <v>-6.890604685717316</v>
      </c>
      <c r="I616" t="n">
        <v>-7.465989049274691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-16.10635427048368</v>
      </c>
      <c r="G617" t="n">
        <v>-5.350768461321453</v>
      </c>
      <c r="H617" t="n">
        <v>-5.87582064750144</v>
      </c>
      <c r="I617" t="n">
        <v>-6.756113918690976</v>
      </c>
      <c r="J617" t="n">
        <v>-8.072014512501314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-15.89612459610927</v>
      </c>
      <c r="G618" t="n">
        <v>-8.014704498172842</v>
      </c>
      <c r="H618" t="n">
        <v>-5.732314865521393</v>
      </c>
      <c r="I618" t="n">
        <v>-7.505206200255444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-16.96491579738415</v>
      </c>
      <c r="G619" t="n">
        <v>-7.34567846869365</v>
      </c>
      <c r="H619" t="n">
        <v>-8.11867137979787</v>
      </c>
      <c r="I619" t="n">
        <v>-11.17867933610066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-17.93570059504426</v>
      </c>
      <c r="G620" t="n">
        <v>-7.715619148969466</v>
      </c>
      <c r="H620" t="n">
        <v>-7.208183159140313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-17.39471227313105</v>
      </c>
      <c r="G621" t="n">
        <v>-8.909502388427338</v>
      </c>
      <c r="H621" t="n">
        <v>-7.272359105826798</v>
      </c>
      <c r="I621" t="n">
        <v>-13.5407771658531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-17.87464606461555</v>
      </c>
      <c r="G623" t="n">
        <v>-9.197335755962243</v>
      </c>
      <c r="H623" t="n">
        <v>-7.189806089517347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-17.35522327414974</v>
      </c>
      <c r="G624" t="n">
        <v>-9.626432051699862</v>
      </c>
      <c r="H624" t="n">
        <v>-7.147923248380073</v>
      </c>
      <c r="I624" t="n">
        <v>-16.37760504309671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-17.05750075541361</v>
      </c>
      <c r="G625" t="n">
        <v>-11.5733719575452</v>
      </c>
      <c r="H625" t="n">
        <v>-9.340186326757394</v>
      </c>
      <c r="I625" t="n">
        <v>-19.57402548511068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-19.78930908221324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-18.16252745673754</v>
      </c>
      <c r="G627" t="n">
        <v>-10.39443734095075</v>
      </c>
      <c r="H627" t="n">
        <v>-7.782385639741696</v>
      </c>
      <c r="I627" t="n">
        <v>-21.77297065993445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-14.91038772402348</v>
      </c>
      <c r="G628" t="n">
        <v>-7.94005814594213</v>
      </c>
      <c r="H628" t="n">
        <v>-3.852889651875768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-16.58968952956501</v>
      </c>
      <c r="G629" t="n">
        <v>-10.08977699541757</v>
      </c>
      <c r="H629" t="n">
        <v>-7.266638959744198</v>
      </c>
      <c r="I629" t="n">
        <v>-19.63364059606146</v>
      </c>
      <c r="J629" t="n">
        <v>-8.519752375043621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-16.90681944920831</v>
      </c>
      <c r="G630" t="n">
        <v>-11.37378063288128</v>
      </c>
      <c r="H630" t="n">
        <v>-10.95996037814199</v>
      </c>
      <c r="I630" t="n">
        <v>-19.45424221040764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-18.57831749767628</v>
      </c>
      <c r="G631" t="n">
        <v>-12.5777506865656</v>
      </c>
      <c r="H631" t="n">
        <v>-13.32700859140223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-17.47116964475671</v>
      </c>
      <c r="G632" t="n">
        <v>-16.34717825535271</v>
      </c>
      <c r="H632" t="n">
        <v>-12.79753899383581</v>
      </c>
      <c r="I632" t="n">
        <v>-24.2866188918746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-20.81841057111757</v>
      </c>
      <c r="G633" t="n">
        <v>-15.58199908512907</v>
      </c>
      <c r="H633" t="n">
        <v>-12.62758808150677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-21.91059631189269</v>
      </c>
      <c r="G634" t="n">
        <v>-19.2749115178773</v>
      </c>
      <c r="H634" t="n">
        <v>-13.27577498361387</v>
      </c>
      <c r="I634" t="n">
        <v>-23.76624478791006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-23.780952928569</v>
      </c>
      <c r="G635" t="n">
        <v>-22.91336247469472</v>
      </c>
      <c r="H635" t="n">
        <v>-16.89813989933662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-23.74923785765458</v>
      </c>
      <c r="G636" t="n">
        <v>-21.6271173022831</v>
      </c>
      <c r="H636" t="n">
        <v>-18.4357548777908</v>
      </c>
      <c r="I636" t="n">
        <v>-26.00692005396568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-25.37337262932072</v>
      </c>
      <c r="G637" t="n">
        <v>-21.39875538413856</v>
      </c>
      <c r="H637" t="n">
        <v>-19.48461016945052</v>
      </c>
      <c r="I637" t="n">
        <v>-27.74942894832523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-22.52518123690541</v>
      </c>
      <c r="G638" t="n">
        <v>-19.75293483598257</v>
      </c>
      <c r="H638" t="n">
        <v>-19.13045925675294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-19.24489472554394</v>
      </c>
      <c r="G639" t="n">
        <v>-16.95293113792643</v>
      </c>
      <c r="H639" t="n">
        <v>-18.44944046700812</v>
      </c>
      <c r="I639" t="n">
        <v>-20.60042836578105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-14.41420949305625</v>
      </c>
      <c r="H640" t="n">
        <v>-17.56199255553994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-22.39929014591041</v>
      </c>
      <c r="G641" t="n">
        <v>-16.11353136735219</v>
      </c>
      <c r="H641" t="n">
        <v>-18.12198333606343</v>
      </c>
      <c r="I641" t="n">
        <v>-25.19301643153827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-20.6187928567464</v>
      </c>
      <c r="G642" t="n">
        <v>-14.38870654852209</v>
      </c>
      <c r="H642" t="n">
        <v>-15.41244648055741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-21.41757430334042</v>
      </c>
      <c r="G643" t="n">
        <v>-13.94444808462092</v>
      </c>
      <c r="H643" t="n">
        <v>-16.0571476657853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-15.36911842198528</v>
      </c>
      <c r="H644" t="n">
        <v>-14.15669232903722</v>
      </c>
      <c r="I644" t="n">
        <v>-26.89515131285298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-17.66972646243976</v>
      </c>
      <c r="G646" t="n">
        <v>-11.39473825929069</v>
      </c>
      <c r="H646" t="n">
        <v>-14.28215398280326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-19.83008833435244</v>
      </c>
      <c r="G647" t="n">
        <v>-13.56107727955701</v>
      </c>
      <c r="H647" t="n">
        <v>-12.87776096446361</v>
      </c>
      <c r="I647" t="n">
        <v>-23.98382402319816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-21.61003880348655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-16.98444305690295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-22.73629075862997</v>
      </c>
      <c r="G650" t="n">
        <v>-17.77105142219009</v>
      </c>
      <c r="H650" t="n">
        <v>-16.22889473389079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-18.31159193784552</v>
      </c>
      <c r="H651" t="n">
        <v>-16.23483593461228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-24.83445313631005</v>
      </c>
      <c r="G652" t="n">
        <v>-18.27753011744202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-19.53438954540262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-23.04760929851663</v>
      </c>
      <c r="G654" t="n">
        <v>-17.70317418611347</v>
      </c>
      <c r="H654" t="n">
        <v>-18.14187211031868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-21.85699706067708</v>
      </c>
      <c r="G655" t="n">
        <v>-17.9047181011375</v>
      </c>
      <c r="H655" t="n">
        <v>-16.63360956666056</v>
      </c>
      <c r="I655" t="n">
        <v>-23.65823762757179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-20.04510286607577</v>
      </c>
      <c r="G656" t="n">
        <v>-18.83658586691413</v>
      </c>
      <c r="H656" t="n">
        <v>-17.31361107770586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-19.30898631840383</v>
      </c>
      <c r="G657" t="n">
        <v>-19.36382223317234</v>
      </c>
      <c r="H657" t="n">
        <v>-18.77441269124165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-19.39447862629188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-16.64844560680001</v>
      </c>
      <c r="G660" t="n">
        <v>-18.66400620219555</v>
      </c>
      <c r="H660" t="n">
        <v>-18.05321692245886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-20.48448690027341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-16.90701772129348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-16.2033015091835</v>
      </c>
      <c r="H664" t="n">
        <v>-14.42433174038709</v>
      </c>
      <c r="I664" t="n">
        <v>-17.46650071726305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-12.73919147308391</v>
      </c>
      <c r="H665" t="n">
        <v>-11.9255039523388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-12.72695616590892</v>
      </c>
      <c r="G666" t="n">
        <v>-13.94592087199683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-13.45405433532386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-11.14400591037741</v>
      </c>
      <c r="H669" t="n">
        <v>-16.54262722622675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-10.09377115742525</v>
      </c>
      <c r="H670" t="n">
        <v>-15.16957431297299</v>
      </c>
      <c r="I670" t="n">
        <v>-14.39705382916321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-11.05713602043451</v>
      </c>
      <c r="G671" t="n">
        <v>-9.146114134693962</v>
      </c>
      <c r="H671" t="n">
        <v>-16.01913267647325</v>
      </c>
      <c r="I671" t="n">
        <v>-12.1666530559192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-13.48942551897766</v>
      </c>
      <c r="G672" t="n">
        <v>-10.57567206930897</v>
      </c>
      <c r="H672" t="n">
        <v>-17.73451819376086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-15.88121871178377</v>
      </c>
      <c r="G673" t="n">
        <v>-12.69792156417309</v>
      </c>
      <c r="H673" t="n">
        <v>-19.20125910770989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-16.68077724080866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-9.886618677908011</v>
      </c>
      <c r="H675" t="n">
        <v>-20.03821306925132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-10.75010004467001</v>
      </c>
      <c r="H676" t="n">
        <v>-19.80937289750594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-14.64720968259139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-12.18994966260971</v>
      </c>
      <c r="H678" t="n">
        <v>-21.63120160769137</v>
      </c>
      <c r="I678" t="n">
        <v>-13.22088164888675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-11.92356990220772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-5.953933269619993</v>
      </c>
      <c r="H681" t="n">
        <v>-20.08325256100426</v>
      </c>
      <c r="I681" t="n">
        <v>-13.40890176161249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-13.40057061396779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-16.05679438904335</v>
      </c>
      <c r="G683" t="n">
        <v>-3.422482342525002</v>
      </c>
      <c r="H683" t="n">
        <v>-16.85624956567726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-15.34544270742074</v>
      </c>
      <c r="G684" t="n">
        <v>-5.234966483443282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-4.486322217327753</v>
      </c>
      <c r="H685" t="n">
        <v>-17.79414360350847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-3.772895526198228</v>
      </c>
      <c r="H686" t="n">
        <v>-17.20976253992387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-15.56896149987791</v>
      </c>
      <c r="G687" t="n">
        <v>-5.59130236174068</v>
      </c>
      <c r="H687" t="n">
        <v>-17.72045860723573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-14.51760970151766</v>
      </c>
      <c r="G688" t="n">
        <v>-6.402423104045962</v>
      </c>
      <c r="H688" t="n">
        <v>-17.89739458170737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-6.488225106234236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-6.642497927976477</v>
      </c>
      <c r="H690" t="n">
        <v>-15.98642432344957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-13.36836661650894</v>
      </c>
      <c r="G691" t="n">
        <v>-7.092154828337216</v>
      </c>
      <c r="H691" t="n">
        <v>-18.14502669416181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-0.9757548299269669</v>
      </c>
      <c r="H692" t="n">
        <v>-17.63650647220846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-9.56905455375553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-12.81131091583533</v>
      </c>
      <c r="G694" t="n">
        <v>8.943562502539738</v>
      </c>
      <c r="H694" t="n">
        <v>-12.82526359941477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-12.09437504647322</v>
      </c>
      <c r="G695" t="n">
        <v>8.988972045808463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-8.792551336671451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-4.800327774642943</v>
      </c>
      <c r="G697" t="n">
        <v>16.55466432717372</v>
      </c>
      <c r="H697" t="n">
        <v>-14.99482447365372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-5.820716355455168</v>
      </c>
      <c r="G698" t="n">
        <v>19.97750400069358</v>
      </c>
      <c r="H698" t="n">
        <v>-17.83956772366052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-7.664357181370351</v>
      </c>
      <c r="G699" t="n">
        <v>19.95295323721052</v>
      </c>
      <c r="H699" t="n">
        <v>-18.09586336924671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-6.674182043321053</v>
      </c>
      <c r="G701" t="n">
        <v>19.35622105218155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-4.026446462262079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-4.736473914457817</v>
      </c>
      <c r="G703" t="n">
        <v>25.01956808549826</v>
      </c>
      <c r="H703" t="n">
        <v>-16.67889759249802</v>
      </c>
      <c r="I703" t="n">
        <v>-0.2814108203252341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21.83168003268911</v>
      </c>
      <c r="H704" t="n">
        <v>-17.91097203348836</v>
      </c>
      <c r="I704" t="n">
        <v>-2.064192000915543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-16.49281980731595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-14.09960293795037</v>
      </c>
      <c r="I707" t="n">
        <v>3.447343694533411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-12.07480163549007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-1.060641693511755</v>
      </c>
      <c r="G710" t="n">
        <v>26.87035585405202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-3.387536694041371</v>
      </c>
      <c r="G711" t="n">
        <v>26.19246165677052</v>
      </c>
      <c r="H711" t="n">
        <v>-9.444020381095742</v>
      </c>
      <c r="I711" t="n">
        <v>5.511592383680552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25.95445801567766</v>
      </c>
      <c r="H712" t="n">
        <v>-9.37402482048949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26.20004251016057</v>
      </c>
      <c r="H714" t="n">
        <v>-8.03867786533371</v>
      </c>
      <c r="I714" t="n">
        <v>4.355023118132073</v>
      </c>
      <c r="J714" t="n">
        <v>-16.07764655008045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21.1505392388573</v>
      </c>
      <c r="H715" t="n">
        <v>-9.025873788217186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19.31804256182787</v>
      </c>
      <c r="H717" t="n">
        <v>-8.649868268698002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21.71350951767979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19.07376387463911</v>
      </c>
      <c r="H722" t="n">
        <v>-11.90534705565821</v>
      </c>
      <c r="I722" t="n">
        <v>-3.365443154993697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-2.094141647091086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16.40555288528207</v>
      </c>
      <c r="H724" t="n">
        <v>-10.36640282268916</v>
      </c>
      <c r="I724" t="n">
        <v>-3.701499049046419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-0.7428941800105116</v>
      </c>
      <c r="G725" t="n">
        <v>17.48110520275614</v>
      </c>
      <c r="H725" t="n">
        <v>-9.771164620318862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19.96407268701346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-1.895047043277109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0.8128022741616281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18.07635620805741</v>
      </c>
      <c r="H729" t="n">
        <v>-8.445514433852875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0.7031989940552208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2.7632325836358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12.84732434530076</v>
      </c>
      <c r="G734" t="n">
        <v>23.12997841733877</v>
      </c>
      <c r="H734" t="n">
        <v>-0.1542227098694893</v>
      </c>
      <c r="I734" t="n">
        <v>3.900750929979169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12.14749967723285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10.9566181637373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10.63118772957055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21.37577510515904</v>
      </c>
      <c r="G739" t="n">
        <v>30.46589922351841</v>
      </c>
      <c r="H739" t="n">
        <v>9.077293777622586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15.79788622379932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22.01041032323154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20.87573295655245</v>
      </c>
      <c r="G746" t="n">
        <v>23.13003641408555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25.72273355115222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27.30835563738181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31.40414595720378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17.02333100575784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15.87537613436918</v>
      </c>
      <c r="G754" t="n">
        <v>25.8931049763196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26.62837627363064</v>
      </c>
      <c r="G757" t="n">
        <v>32.26857026460704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34.01078477254504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20.81501043126037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43.94843870974934</v>
      </c>
      <c r="H760" t="n">
        <v>15.66506976944413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47.14276362342045</v>
      </c>
      <c r="H761" t="n">
        <v>17.36523662796998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21.71924304877968</v>
      </c>
      <c r="G765" t="n">
        <v>55.12962221217354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18.73487152913751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47.69762681221748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24.62045102491708</v>
      </c>
      <c r="G771" t="n">
        <v>56.22381764467246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23.6040931091112</v>
      </c>
      <c r="G772" t="n">
        <v>52.40638918846254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28.08884887007728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28.0643779702048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25.2688797868968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47.00377034375896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30.6409921121001</v>
      </c>
      <c r="G787" t="n">
        <v>32.63323515237979</v>
      </c>
      <c r="H787" t="n">
        <v>16.77896371661227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27.69438765329806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26.31402323527052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22.66541905474091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18.92425087341289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24.87115936471036</v>
      </c>
      <c r="G801" t="n">
        <v>9.958766055538494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17.28741750871419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22.69522263754627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20.9654593029798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20.27220699958463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12.44948141091893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11.68754082809633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9.595657976286653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29.99900897241499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14.62647496267564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27.0847148221834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25.16459058226161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21.32678754903878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3.534770549626853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2.775116346194828</v>
      </c>
      <c r="H833" t="n">
        <v>15.57494557843317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8.146836284091275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4.14148141836308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1.932466911395081</v>
      </c>
      <c r="H841" t="n">
        <v>10.94158973762083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26.66023297610174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20.0333365409334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8.40101954474013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23.04675470621844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9.646957951617319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3.889764068308255</v>
      </c>
      <c r="H859" t="n">
        <v>10.7737053015226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8.956075834764455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2.703943793819752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-0.761825167714425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19.17225611324287</v>
      </c>
      <c r="G867" t="n">
        <v>-2.773240675584354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5.196117667406086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0.6477975900793798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17.5932661164266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-1.211678739451305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1.528612553841313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1.281964491811816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3.565913893414518</v>
      </c>
      <c r="H884" t="n">
        <v>7.639153411119026</v>
      </c>
      <c r="I884" t="n">
        <v>5.656960395241484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1.299242561519232</v>
      </c>
      <c r="H885" t="n">
        <v>4.108422237388565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5.435586168309547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7.854049155941567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7.370575266111068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2026-08-09T09:09:44Z</dcterms:created>
  <dcterms:modified xsi:type="dcterms:W3CDTF">2026-08-09T09:09:45Z</dcterms:modified>
</cp:coreProperties>
</file>