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1321.659301757812</v>
      </c>
      <c r="D2" t="n">
        <v>549.1133422851562</v>
      </c>
      <c r="E2" t="n">
        <v>914.6631469726562</v>
      </c>
      <c r="F2" t="n">
        <v>2178.458740234375</v>
      </c>
      <c r="G2" t="n">
        <v>172.5171813964844</v>
      </c>
      <c r="H2" t="n">
        <v>484.3563232421875</v>
      </c>
      <c r="I2" t="n">
        <v>936.3271484375</v>
      </c>
      <c r="J2" t="n">
        <v>717.6549682617188</v>
      </c>
      <c r="K2" t="n">
        <v>875.108154296875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907.117431640625</v>
      </c>
      <c r="F3" t="n">
        <v>2215.315673828125</v>
      </c>
      <c r="G3" t="n">
        <v>173.4226837158203</v>
      </c>
      <c r="H3" t="n">
        <v>473.0035095214844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550.388916015625</v>
      </c>
      <c r="E4" t="n">
        <v>911.7498779296875</v>
      </c>
      <c r="F4" t="n">
        <v>2228.73876953125</v>
      </c>
      <c r="G4" t="n">
        <v>173.6589050292969</v>
      </c>
      <c r="H4" t="n">
        <v>472.1084899902344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550.4361572265625</v>
      </c>
      <c r="E5" t="n">
        <v>906.4964599609375</v>
      </c>
      <c r="F5" t="n">
        <v>2206.22802734375</v>
      </c>
      <c r="G5" t="n">
        <v>172.2022552490234</v>
      </c>
      <c r="H5" t="n">
        <v>473.2390441894531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1327.166748046875</v>
      </c>
      <c r="D6" t="n">
        <v>555.1133422851562</v>
      </c>
      <c r="E6" t="n">
        <v>914.6154174804688</v>
      </c>
      <c r="F6" t="n">
        <v>2229.0615234375</v>
      </c>
      <c r="G6" t="n">
        <v>171.9660186767578</v>
      </c>
      <c r="H6" t="n">
        <v>475.0762329101562</v>
      </c>
      <c r="I6" t="n">
        <v>947.0286254882812</v>
      </c>
      <c r="J6" t="n">
        <v>706.2377319335938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1322.923217773438</v>
      </c>
      <c r="D7" t="n">
        <v>556.6251220703125</v>
      </c>
      <c r="E7" t="n">
        <v>889.3037109375</v>
      </c>
      <c r="F7" t="n">
        <v>2220.666015625</v>
      </c>
      <c r="G7" t="n">
        <v>175.8242340087891</v>
      </c>
      <c r="H7" t="n">
        <v>476.7720947265625</v>
      </c>
      <c r="I7" t="n">
        <v>937.757080078125</v>
      </c>
      <c r="J7" t="n">
        <v>702.2081298828125</v>
      </c>
      <c r="K7" t="n">
        <v>871.415771484375</v>
      </c>
    </row>
    <row r="8">
      <c r="A8" s="2" t="n">
        <v>44572</v>
      </c>
      <c r="B8" t="n">
        <v>3467.416259765625</v>
      </c>
      <c r="C8" t="n">
        <v>1313.30712890625</v>
      </c>
      <c r="D8" t="n">
        <v>555.1605224609375</v>
      </c>
      <c r="E8" t="n">
        <v>874.02099609375</v>
      </c>
      <c r="F8" t="n">
        <v>2217.52978515625</v>
      </c>
      <c r="G8" t="n">
        <v>174.76123046875</v>
      </c>
      <c r="H8" t="n">
        <v>475.3117980957031</v>
      </c>
      <c r="I8" t="n">
        <v>940.32421875</v>
      </c>
      <c r="J8" t="n">
        <v>708.684326171875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1308.6123046875</v>
      </c>
      <c r="D9" t="n">
        <v>550.388916015625</v>
      </c>
      <c r="E9" t="n">
        <v>883.4771728515625</v>
      </c>
      <c r="F9" t="n">
        <v>2226.2939453125</v>
      </c>
      <c r="G9" t="n">
        <v>175.3911590576172</v>
      </c>
      <c r="H9" t="n">
        <v>474.9349365234375</v>
      </c>
      <c r="I9" t="n">
        <v>937.7141723632812</v>
      </c>
      <c r="J9" t="n">
        <v>706.2377319335938</v>
      </c>
      <c r="K9" t="n">
        <v>888.80908203125</v>
      </c>
    </row>
    <row r="10">
      <c r="A10" s="2" t="n">
        <v>44574</v>
      </c>
      <c r="B10" t="n">
        <v>3472.69580078125</v>
      </c>
      <c r="C10" t="n">
        <v>1323.961303710938</v>
      </c>
      <c r="D10" t="n">
        <v>548.6881713867188</v>
      </c>
      <c r="E10" t="n">
        <v>882.904052734375</v>
      </c>
      <c r="F10" t="n">
        <v>2227.262939453125</v>
      </c>
      <c r="G10" t="n">
        <v>176.3360443115234</v>
      </c>
      <c r="H10" t="n">
        <v>471.7787475585938</v>
      </c>
      <c r="I10" t="n">
        <v>938.0616455078125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1321.478637695312</v>
      </c>
      <c r="D11" t="n">
        <v>544.058349609375</v>
      </c>
      <c r="E11" t="n">
        <v>877.5550537109375</v>
      </c>
      <c r="F11" t="n">
        <v>2180.673095703125</v>
      </c>
      <c r="G11" t="n">
        <v>175.2730712890625</v>
      </c>
      <c r="H11" t="n">
        <v>470.6481628417969</v>
      </c>
      <c r="I11" t="n">
        <v>923.1088256835938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538.2001342773438</v>
      </c>
      <c r="E12" t="n">
        <v>883.4771728515625</v>
      </c>
      <c r="F12" t="n">
        <v>2204.521484375</v>
      </c>
      <c r="G12" t="n">
        <v>176.8478546142578</v>
      </c>
      <c r="H12" t="n">
        <v>472.0613403320312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1327.437622070312</v>
      </c>
      <c r="D13" t="n">
        <v>532.8143310546875</v>
      </c>
      <c r="E13" t="n">
        <v>886.7724609375</v>
      </c>
      <c r="F13" t="n">
        <v>2186.02392578125</v>
      </c>
      <c r="G13" t="n">
        <v>173.8163757324219</v>
      </c>
      <c r="H13" t="n">
        <v>462.1688842773438</v>
      </c>
      <c r="I13" t="n">
        <v>922.1310424804688</v>
      </c>
      <c r="J13" t="n">
        <v>701.7763061523438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537.2079467773438</v>
      </c>
      <c r="E14" t="n">
        <v>895.5121459960938</v>
      </c>
      <c r="F14" t="n">
        <v>2131.039306640625</v>
      </c>
      <c r="G14" t="n">
        <v>173.5014190673828</v>
      </c>
      <c r="H14" t="n">
        <v>465.7961120605469</v>
      </c>
      <c r="I14" t="n">
        <v>901.0709838867188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528.9876708984375</v>
      </c>
      <c r="E15" t="n">
        <v>862.2725830078125</v>
      </c>
      <c r="F15" t="n">
        <v>2086.663330078125</v>
      </c>
      <c r="G15" t="n">
        <v>172.2415771484375</v>
      </c>
      <c r="H15" t="n">
        <v>459.5308532714844</v>
      </c>
      <c r="I15" t="n">
        <v>891.41650390625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1304.59423828125</v>
      </c>
      <c r="D16" t="n">
        <v>521.1450805664062</v>
      </c>
      <c r="E16" t="n">
        <v>851.2405395507812</v>
      </c>
      <c r="F16" t="n">
        <v>2145.33837890625</v>
      </c>
      <c r="G16" t="n">
        <v>170.9030303955078</v>
      </c>
      <c r="H16" t="n">
        <v>450.2036743164062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515.9954223632812</v>
      </c>
      <c r="E17" t="n">
        <v>822.2034301757812</v>
      </c>
      <c r="F17" t="n">
        <v>2107.697998046875</v>
      </c>
      <c r="G17" t="n">
        <v>166.7692565917969</v>
      </c>
      <c r="H17" t="n">
        <v>444.1268005371094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512.8775024414062</v>
      </c>
      <c r="E18" t="n">
        <v>854.3446655273438</v>
      </c>
      <c r="F18" t="n">
        <v>2147.04541015625</v>
      </c>
      <c r="G18" t="n">
        <v>168.7377166748047</v>
      </c>
      <c r="H18" t="n">
        <v>440.4524230957031</v>
      </c>
      <c r="I18" t="n">
        <v>894.1119995117188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499.8854064941406</v>
      </c>
      <c r="E19" t="n">
        <v>839.9695434570312</v>
      </c>
      <c r="F19" t="n">
        <v>2117.61572265625</v>
      </c>
      <c r="G19" t="n">
        <v>168.9739379882812</v>
      </c>
      <c r="H19" t="n">
        <v>436.4483337402344</v>
      </c>
      <c r="I19" t="n">
        <v>874.8267822265625</v>
      </c>
      <c r="J19" t="n">
        <v>677.3109130859375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504.5153198242188</v>
      </c>
      <c r="E20" t="n">
        <v>841.4500122070312</v>
      </c>
      <c r="F20" t="n">
        <v>2106.72900390625</v>
      </c>
      <c r="G20" t="n">
        <v>171.3361053466797</v>
      </c>
      <c r="H20" t="n">
        <v>444.2210083007812</v>
      </c>
      <c r="I20" t="n">
        <v>874.7767333984375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848.4705200195312</v>
      </c>
      <c r="F21" t="n">
        <v>2097.688232421875</v>
      </c>
      <c r="G21" t="n">
        <v>173.3833160400391</v>
      </c>
      <c r="H21" t="n">
        <v>454.6317138671875</v>
      </c>
      <c r="I21" t="n">
        <v>881.3027954101562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516.3262329101562</v>
      </c>
      <c r="E22" t="n">
        <v>860.0278930664062</v>
      </c>
      <c r="F22" t="n">
        <v>2127.117919921875</v>
      </c>
      <c r="G22" t="n">
        <v>179.3280944824219</v>
      </c>
      <c r="H22" t="n">
        <v>468.8580932617188</v>
      </c>
      <c r="I22" t="n">
        <v>888.4473266601562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3354.131591796875</v>
      </c>
      <c r="C23" t="n">
        <v>1319.808349609375</v>
      </c>
      <c r="D23" t="n">
        <v>526.7198486328125</v>
      </c>
      <c r="E23" t="n">
        <v>869.4840087890625</v>
      </c>
      <c r="F23" t="n">
        <v>2147.645263671875</v>
      </c>
      <c r="G23" t="n">
        <v>182.7926177978516</v>
      </c>
      <c r="H23" t="n">
        <v>476.0654907226562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1327.573120117188</v>
      </c>
      <c r="D24" t="n">
        <v>525.7750244140625</v>
      </c>
      <c r="E24" t="n">
        <v>881.9010620117188</v>
      </c>
      <c r="F24" t="n">
        <v>2120.198486328125</v>
      </c>
      <c r="G24" t="n">
        <v>184.6036224365234</v>
      </c>
      <c r="H24" t="n">
        <v>472.2969055175781</v>
      </c>
      <c r="I24" t="n">
        <v>871.0750122070312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3299.43359375</v>
      </c>
      <c r="C25" t="n">
        <v>1313.803955078125</v>
      </c>
      <c r="D25" t="n">
        <v>537.633056640625</v>
      </c>
      <c r="E25" t="n">
        <v>871.4420776367188</v>
      </c>
      <c r="F25" t="n">
        <v>2127.994384765625</v>
      </c>
      <c r="G25" t="n">
        <v>184.4855041503906</v>
      </c>
      <c r="H25" t="n">
        <v>487.08447265625</v>
      </c>
      <c r="I25" t="n">
        <v>872.2669067382812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535.4599609375</v>
      </c>
      <c r="E26" t="n">
        <v>849.5211791992188</v>
      </c>
      <c r="F26" t="n">
        <v>2082.788818359375</v>
      </c>
      <c r="G26" t="n">
        <v>181.2572326660156</v>
      </c>
      <c r="H26" t="n">
        <v>487.8954467773438</v>
      </c>
      <c r="I26" t="n">
        <v>859.94775390625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1298.905883789062</v>
      </c>
      <c r="D27" t="n">
        <v>531.2552490234375</v>
      </c>
      <c r="E27" t="n">
        <v>838.5845336914062</v>
      </c>
      <c r="F27" t="n">
        <v>2089.015869140625</v>
      </c>
      <c r="G27" t="n">
        <v>182.083984375</v>
      </c>
      <c r="H27" t="n">
        <v>482.5528564453125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1322.697265625</v>
      </c>
      <c r="D28" t="n">
        <v>539.0504760742188</v>
      </c>
      <c r="E28" t="n">
        <v>821.4393920898438</v>
      </c>
      <c r="F28" t="n">
        <v>2101.285888671875</v>
      </c>
      <c r="G28" t="n">
        <v>181.2178649902344</v>
      </c>
      <c r="H28" t="n">
        <v>488.65869140625</v>
      </c>
      <c r="I28" t="n">
        <v>862.9120483398438</v>
      </c>
      <c r="J28" t="n">
        <v>671.7940673828125</v>
      </c>
      <c r="K28" t="n">
        <v>830.4103393554688</v>
      </c>
    </row>
    <row r="29">
      <c r="A29" s="2" t="n">
        <v>44602</v>
      </c>
      <c r="B29" t="n">
        <v>3274.0078125</v>
      </c>
      <c r="C29" t="n">
        <v>1317.189697265625</v>
      </c>
      <c r="D29" t="n">
        <v>533.4756469726562</v>
      </c>
      <c r="E29" t="n">
        <v>814.8488159179688</v>
      </c>
      <c r="F29" t="n">
        <v>2106.35986328125</v>
      </c>
      <c r="G29" t="n">
        <v>182.8713836669922</v>
      </c>
      <c r="H29" t="n">
        <v>484.2223510742188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1314.164916992188</v>
      </c>
      <c r="D30" t="n">
        <v>529.9324340820312</v>
      </c>
      <c r="E30" t="n">
        <v>788.0087280273438</v>
      </c>
      <c r="F30" t="n">
        <v>2083.15771484375</v>
      </c>
      <c r="G30" t="n">
        <v>183.0288543701172</v>
      </c>
      <c r="H30" t="n">
        <v>476.3515930175781</v>
      </c>
      <c r="I30" t="n">
        <v>847.6928100585938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522.6095581054688</v>
      </c>
      <c r="E31" t="n">
        <v>763.890869140625</v>
      </c>
      <c r="F31" t="n">
        <v>2055.98779296875</v>
      </c>
      <c r="G31" t="n">
        <v>176.9430389404297</v>
      </c>
      <c r="H31" t="n">
        <v>467.2882080078125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531.4442138671875</v>
      </c>
      <c r="E32" t="n">
        <v>777.26318359375</v>
      </c>
      <c r="F32" t="n">
        <v>2112.77197265625</v>
      </c>
      <c r="G32" t="n">
        <v>179.8054351806641</v>
      </c>
      <c r="H32" t="n">
        <v>480.024658203125</v>
      </c>
      <c r="I32" t="n">
        <v>865.3887939453125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1289.696655273438</v>
      </c>
      <c r="D33" t="n">
        <v>530.8772583007812</v>
      </c>
      <c r="E33" t="n">
        <v>793.0233154296875</v>
      </c>
      <c r="F33" t="n">
        <v>2109.45068359375</v>
      </c>
      <c r="G33" t="n">
        <v>179.6038055419922</v>
      </c>
      <c r="H33" t="n">
        <v>477.210205078125</v>
      </c>
      <c r="I33" t="n">
        <v>867.1349487304688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1282.292846679688</v>
      </c>
      <c r="D34" t="n">
        <v>523.8380126953125</v>
      </c>
      <c r="E34" t="n">
        <v>795.602294921875</v>
      </c>
      <c r="F34" t="n">
        <v>2128.870849609375</v>
      </c>
      <c r="G34" t="n">
        <v>179.5232086181641</v>
      </c>
      <c r="H34" t="n">
        <v>482.88671875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517.6018676757812</v>
      </c>
      <c r="E35" t="n">
        <v>788.3908081054688</v>
      </c>
      <c r="F35" t="n">
        <v>2133.484130859375</v>
      </c>
      <c r="G35" t="n">
        <v>178.9184722900391</v>
      </c>
      <c r="H35" t="n">
        <v>481.5510864257812</v>
      </c>
      <c r="I35" t="n">
        <v>856.9287109375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523.0819702148438</v>
      </c>
      <c r="E36" t="n">
        <v>772.7261352539062</v>
      </c>
      <c r="F36" t="n">
        <v>2117.1083984375</v>
      </c>
      <c r="G36" t="n">
        <v>175.7739105224609</v>
      </c>
      <c r="H36" t="n">
        <v>483.9361877441406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519.7277221679688</v>
      </c>
      <c r="E37" t="n">
        <v>745.8860473632812</v>
      </c>
      <c r="F37" t="n">
        <v>2094.182373046875</v>
      </c>
      <c r="G37" t="n">
        <v>173.2340393066406</v>
      </c>
      <c r="H37" t="n">
        <v>482.1235046386719</v>
      </c>
      <c r="I37" t="n">
        <v>861.7677001953125</v>
      </c>
      <c r="J37" t="n">
        <v>686.1856689453125</v>
      </c>
      <c r="K37" t="n">
        <v>815.15478515625</v>
      </c>
    </row>
    <row r="38">
      <c r="A38" s="2" t="n">
        <v>44615</v>
      </c>
      <c r="B38" t="n">
        <v>3252.33203125</v>
      </c>
      <c r="C38" t="n">
        <v>1293.1728515625</v>
      </c>
      <c r="D38" t="n">
        <v>513.3026733398438</v>
      </c>
      <c r="E38" t="n">
        <v>767.4249877929688</v>
      </c>
      <c r="F38" t="n">
        <v>2085.37158203125</v>
      </c>
      <c r="G38" t="n">
        <v>174.1209716796875</v>
      </c>
      <c r="H38" t="n">
        <v>477.9734497070312</v>
      </c>
      <c r="I38" t="n">
        <v>852.9959106445312</v>
      </c>
      <c r="J38" t="n">
        <v>693.9090576171875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504.279052734375</v>
      </c>
      <c r="E39" t="n">
        <v>736.5731811523438</v>
      </c>
      <c r="F39" t="n">
        <v>2003.262817382812</v>
      </c>
      <c r="G39" t="n">
        <v>168.114013671875</v>
      </c>
      <c r="H39" t="n">
        <v>461.2301330566406</v>
      </c>
      <c r="I39" t="n">
        <v>844.3406982421875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514.814453125</v>
      </c>
      <c r="E40" t="n">
        <v>743.4503784179688</v>
      </c>
      <c r="F40" t="n">
        <v>2002.617553710938</v>
      </c>
      <c r="G40" t="n">
        <v>172.5083770751953</v>
      </c>
      <c r="H40" t="n">
        <v>472.1061401367188</v>
      </c>
      <c r="I40" t="n">
        <v>842.9297485351562</v>
      </c>
      <c r="J40" t="n">
        <v>680.7169189453125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532.2946166992188</v>
      </c>
      <c r="E41" t="n">
        <v>733.5166015625</v>
      </c>
      <c r="F41" t="n">
        <v>2003.909301757812</v>
      </c>
      <c r="G41" t="n">
        <v>174.0403442382812</v>
      </c>
      <c r="H41" t="n">
        <v>491.0438232421875</v>
      </c>
      <c r="I41" t="n">
        <v>839.3159790039062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534.08984375</v>
      </c>
      <c r="E42" t="n">
        <v>718.568359375</v>
      </c>
      <c r="F42" t="n">
        <v>1982.690307617188</v>
      </c>
      <c r="G42" t="n">
        <v>173.5968780517578</v>
      </c>
      <c r="H42" t="n">
        <v>488.9925537109375</v>
      </c>
      <c r="I42" t="n">
        <v>849.0916748046875</v>
      </c>
      <c r="J42" t="n">
        <v>682.1559448242188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1301.38916015625</v>
      </c>
      <c r="D43" t="n">
        <v>531.869384765625</v>
      </c>
      <c r="E43" t="n">
        <v>700.89794921875</v>
      </c>
      <c r="F43" t="n">
        <v>1929.089111328125</v>
      </c>
      <c r="G43" t="n">
        <v>176.9027252197266</v>
      </c>
      <c r="H43" t="n">
        <v>487.5615539550781</v>
      </c>
      <c r="I43" t="n">
        <v>829.6732177734375</v>
      </c>
      <c r="J43" t="n">
        <v>659.1776123046875</v>
      </c>
      <c r="K43" t="n">
        <v>851.9332885742188</v>
      </c>
    </row>
    <row r="44">
      <c r="A44" s="2" t="n">
        <v>44624</v>
      </c>
      <c r="B44" t="n">
        <v>3122.83740234375</v>
      </c>
      <c r="C44" t="n">
        <v>1299.538330078125</v>
      </c>
      <c r="D44" t="n">
        <v>509.3340759277344</v>
      </c>
      <c r="E44" t="n">
        <v>689.6747436523438</v>
      </c>
      <c r="F44" t="n">
        <v>1863.125244140625</v>
      </c>
      <c r="G44" t="n">
        <v>181.8211669921875</v>
      </c>
      <c r="H44" t="n">
        <v>478.0210876464844</v>
      </c>
      <c r="I44" t="n">
        <v>827.5487060546875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478.058837890625</v>
      </c>
      <c r="E45" t="n">
        <v>634.8961791992188</v>
      </c>
      <c r="F45" t="n">
        <v>1793.425170898438</v>
      </c>
      <c r="G45" t="n">
        <v>181.3777008056641</v>
      </c>
      <c r="H45" t="n">
        <v>459.7035827636719</v>
      </c>
      <c r="I45" t="n">
        <v>825.1791381835938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2884.225341796875</v>
      </c>
      <c r="C46" t="n">
        <v>1291.502319335938</v>
      </c>
      <c r="D46" t="n">
        <v>492.798828125</v>
      </c>
      <c r="E46" t="n">
        <v>669.616455078125</v>
      </c>
      <c r="F46" t="n">
        <v>1798.084350585938</v>
      </c>
      <c r="G46" t="n">
        <v>182.9499664306641</v>
      </c>
      <c r="H46" t="n">
        <v>468.0991516113281</v>
      </c>
      <c r="I46" t="n">
        <v>821.4320068359375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498.9877319335938</v>
      </c>
      <c r="E47" t="n">
        <v>670.5238647460938</v>
      </c>
      <c r="F47" t="n">
        <v>1843.197875976562</v>
      </c>
      <c r="G47" t="n">
        <v>184.8447723388672</v>
      </c>
      <c r="H47" t="n">
        <v>469.9595336914062</v>
      </c>
      <c r="I47" t="n">
        <v>815.83154296875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515.61767578125</v>
      </c>
      <c r="E48" t="n">
        <v>678.9769287109375</v>
      </c>
      <c r="F48" t="n">
        <v>1939.19091796875</v>
      </c>
      <c r="G48" t="n">
        <v>187.0621490478516</v>
      </c>
      <c r="H48" t="n">
        <v>477.7826538085938</v>
      </c>
      <c r="I48" t="n">
        <v>839.789306640625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517.3655395507812</v>
      </c>
      <c r="E49" t="n">
        <v>677.6397705078125</v>
      </c>
      <c r="F49" t="n">
        <v>1932.225341796875</v>
      </c>
      <c r="G49" t="n">
        <v>190.5695343017578</v>
      </c>
      <c r="H49" t="n">
        <v>484.2223510742188</v>
      </c>
      <c r="I49" t="n">
        <v>824.4844360351562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510.798828125</v>
      </c>
      <c r="E50" t="n">
        <v>678.1650390625</v>
      </c>
      <c r="F50" t="n">
        <v>1899.843627929688</v>
      </c>
      <c r="G50" t="n">
        <v>192.7062530517578</v>
      </c>
      <c r="H50" t="n">
        <v>483.7930908203125</v>
      </c>
      <c r="I50" t="n">
        <v>826.3757934570312</v>
      </c>
      <c r="J50" t="n">
        <v>692.9495849609375</v>
      </c>
      <c r="K50" t="n">
        <v>830.7017822265625</v>
      </c>
    </row>
    <row r="51">
      <c r="A51" s="2" t="n">
        <v>44635</v>
      </c>
      <c r="B51" t="n">
        <v>2985.283935546875</v>
      </c>
      <c r="C51" t="n">
        <v>1371.047607421875</v>
      </c>
      <c r="D51" t="n">
        <v>525.9639892578125</v>
      </c>
      <c r="E51" t="n">
        <v>692.1104736328125</v>
      </c>
      <c r="F51" t="n">
        <v>1880.37744140625</v>
      </c>
      <c r="G51" t="n">
        <v>191.7789916992188</v>
      </c>
      <c r="H51" t="n">
        <v>487.9431457519531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3069.390625</v>
      </c>
      <c r="C52" t="n">
        <v>1382.017578125</v>
      </c>
      <c r="D52" t="n">
        <v>533.5701904296875</v>
      </c>
      <c r="E52" t="n">
        <v>713.7447509765625</v>
      </c>
      <c r="F52" t="n">
        <v>1911.698486328125</v>
      </c>
      <c r="G52" t="n">
        <v>195.6089630126953</v>
      </c>
      <c r="H52" t="n">
        <v>501.2996826171875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529.3655395507812</v>
      </c>
      <c r="E53" t="n">
        <v>713.0283813476562</v>
      </c>
      <c r="F53" t="n">
        <v>1939.283203125</v>
      </c>
      <c r="G53" t="n">
        <v>197.4634246826172</v>
      </c>
      <c r="H53" t="n">
        <v>500.0116882324219</v>
      </c>
      <c r="I53" t="n">
        <v>870.0089721679688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519.2553100585938</v>
      </c>
      <c r="E54" t="n">
        <v>689.8657836914062</v>
      </c>
      <c r="F54" t="n">
        <v>1892.370727539062</v>
      </c>
      <c r="G54" t="n">
        <v>197.1408843994141</v>
      </c>
      <c r="H54" t="n">
        <v>481.1694641113281</v>
      </c>
      <c r="I54" t="n">
        <v>850.6072387695312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2925.58447265625</v>
      </c>
      <c r="C55" t="n">
        <v>1358.948852539062</v>
      </c>
      <c r="D55" t="n">
        <v>504.5624694824219</v>
      </c>
      <c r="E55" t="n">
        <v>667.94482421875</v>
      </c>
      <c r="F55" t="n">
        <v>1839.138549804688</v>
      </c>
      <c r="G55" t="n">
        <v>201.3739929199219</v>
      </c>
      <c r="H55" t="n">
        <v>469.4825134277344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494.0271911621094</v>
      </c>
      <c r="E56" t="n">
        <v>663.2168579101562</v>
      </c>
      <c r="F56" t="n">
        <v>1825.345947265625</v>
      </c>
      <c r="G56" t="n">
        <v>203.1881713867188</v>
      </c>
      <c r="H56" t="n">
        <v>462.3272094726562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1362.198974609375</v>
      </c>
      <c r="D57" t="n">
        <v>494.8775634765625</v>
      </c>
      <c r="E57" t="n">
        <v>663.8375854492188</v>
      </c>
      <c r="F57" t="n">
        <v>1813.67578125</v>
      </c>
      <c r="G57" t="n">
        <v>205.4861602783203</v>
      </c>
      <c r="H57" t="n">
        <v>460.2283325195312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1371.18310546875</v>
      </c>
      <c r="D58" t="n">
        <v>491.1453247070312</v>
      </c>
      <c r="E58" t="n">
        <v>654.1427001953125</v>
      </c>
      <c r="F58" t="n">
        <v>1801.774536132812</v>
      </c>
      <c r="G58" t="n">
        <v>204.2766723632812</v>
      </c>
      <c r="H58" t="n">
        <v>456.1259460449219</v>
      </c>
      <c r="I58" t="n">
        <v>816.5737915039062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2866.6728515625</v>
      </c>
      <c r="C59" t="n">
        <v>1371.589233398438</v>
      </c>
      <c r="D59" t="n">
        <v>486.7517395019531</v>
      </c>
      <c r="E59" t="n">
        <v>657.8677978515625</v>
      </c>
      <c r="F59" t="n">
        <v>1822.163208007812</v>
      </c>
      <c r="G59" t="n">
        <v>207.2599945068359</v>
      </c>
      <c r="H59" t="n">
        <v>452.8822326660156</v>
      </c>
      <c r="I59" t="n">
        <v>802.2443237304688</v>
      </c>
      <c r="J59" t="n">
        <v>711.1788330078125</v>
      </c>
      <c r="K59" t="n">
        <v>847.4148559570312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487.3658447265625</v>
      </c>
      <c r="E60" t="n">
        <v>664.1718139648438</v>
      </c>
      <c r="F60" t="n">
        <v>1833.18798828125</v>
      </c>
      <c r="G60" t="n">
        <v>205.2845611572266</v>
      </c>
      <c r="H60" t="n">
        <v>460.32373046875</v>
      </c>
      <c r="I60" t="n">
        <v>805.1873779296875</v>
      </c>
      <c r="J60" t="n">
        <v>713.0497436523438</v>
      </c>
      <c r="K60" t="n">
        <v>835.268798828125</v>
      </c>
    </row>
    <row r="61">
      <c r="A61" s="2" t="n">
        <v>44650</v>
      </c>
      <c r="B61" t="n">
        <v>2916.32177734375</v>
      </c>
      <c r="C61" t="n">
        <v>1381.882202148438</v>
      </c>
      <c r="D61" t="n">
        <v>498.6098327636719</v>
      </c>
      <c r="E61" t="n">
        <v>695.1668090820312</v>
      </c>
      <c r="F61" t="n">
        <v>1859.804077148438</v>
      </c>
      <c r="G61" t="n">
        <v>200.9304962158203</v>
      </c>
      <c r="H61" t="n">
        <v>467.4790344238281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506.6412353515625</v>
      </c>
      <c r="E62" t="n">
        <v>713.79248046875</v>
      </c>
      <c r="F62" t="n">
        <v>1890.01806640625</v>
      </c>
      <c r="G62" t="n">
        <v>202.0996551513672</v>
      </c>
      <c r="H62" t="n">
        <v>480.5493774414062</v>
      </c>
      <c r="I62" t="n">
        <v>827.0111694335938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719.237060546875</v>
      </c>
      <c r="F63" t="n">
        <v>1917.23388671875</v>
      </c>
      <c r="G63" t="n">
        <v>204.2363739013672</v>
      </c>
      <c r="H63" t="n">
        <v>494.4305725097656</v>
      </c>
      <c r="I63" t="n">
        <v>835.4164428710938</v>
      </c>
      <c r="J63" t="n">
        <v>757.7590942382812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514.62548828125</v>
      </c>
      <c r="E64" t="n">
        <v>736.095703125</v>
      </c>
      <c r="F64" t="n">
        <v>1963.639282226562</v>
      </c>
      <c r="G64" t="n">
        <v>205.9699401855469</v>
      </c>
      <c r="H64" t="n">
        <v>505.7359008789062</v>
      </c>
      <c r="I64" t="n">
        <v>847.928466796875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736.3344116210938</v>
      </c>
      <c r="F65" t="n">
        <v>1974.110229492188</v>
      </c>
      <c r="G65" t="n">
        <v>209.1951446533203</v>
      </c>
      <c r="H65" t="n">
        <v>518.9017944335938</v>
      </c>
      <c r="I65" t="n">
        <v>857.5899658203125</v>
      </c>
      <c r="J65" t="n">
        <v>773.9255981445312</v>
      </c>
      <c r="K65" t="n">
        <v>902.0241088867188</v>
      </c>
    </row>
    <row r="66">
      <c r="A66" s="2" t="n">
        <v>44657</v>
      </c>
      <c r="B66" t="n">
        <v>3040.53662109375</v>
      </c>
      <c r="C66" t="n">
        <v>1436.778564453125</v>
      </c>
      <c r="D66" t="n">
        <v>511.6018981933594</v>
      </c>
      <c r="E66" t="n">
        <v>718.711669921875</v>
      </c>
      <c r="F66" t="n">
        <v>1976.186157226562</v>
      </c>
      <c r="G66" t="n">
        <v>209.3160705566406</v>
      </c>
      <c r="H66" t="n">
        <v>497.3404235839844</v>
      </c>
      <c r="I66" t="n">
        <v>866.7996215820312</v>
      </c>
      <c r="J66" t="n">
        <v>776.4201049804688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520.2001953125</v>
      </c>
      <c r="E67" t="n">
        <v>746.5068969726562</v>
      </c>
      <c r="F67" t="n">
        <v>1997.174560546875</v>
      </c>
      <c r="G67" t="n">
        <v>206.9374847412109</v>
      </c>
      <c r="H67" t="n">
        <v>488.4678649902344</v>
      </c>
      <c r="I67" t="n">
        <v>865.4505615234375</v>
      </c>
      <c r="J67" t="n">
        <v>772.2467041015625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1412.71630859375</v>
      </c>
      <c r="D68" t="n">
        <v>526.2473754882812</v>
      </c>
      <c r="E68" t="n">
        <v>775.2572631835938</v>
      </c>
      <c r="F68" t="n">
        <v>2014.011108398438</v>
      </c>
      <c r="G68" t="n">
        <v>215.9277648925781</v>
      </c>
      <c r="H68" t="n">
        <v>494.0012512207031</v>
      </c>
      <c r="I68" t="n">
        <v>878.031494140625</v>
      </c>
      <c r="J68" t="n">
        <v>784.52734375</v>
      </c>
      <c r="K68" t="n">
        <v>877.5374145507812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775.830322265625</v>
      </c>
      <c r="F69" t="n">
        <v>1995.559936523438</v>
      </c>
      <c r="G69" t="n">
        <v>215.6858825683594</v>
      </c>
      <c r="H69" t="n">
        <v>495.6709289550781</v>
      </c>
      <c r="I69" t="n">
        <v>876.77294921875</v>
      </c>
      <c r="J69" t="n">
        <v>788.1732177734375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523.2238159179688</v>
      </c>
      <c r="E70" t="n">
        <v>769.9559936523438</v>
      </c>
      <c r="F70" t="n">
        <v>1967.144775390625</v>
      </c>
      <c r="G70" t="n">
        <v>213.5088500976562</v>
      </c>
      <c r="H70" t="n">
        <v>494.0967712402344</v>
      </c>
      <c r="I70" t="n">
        <v>876.3660278320312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1382.017578125</v>
      </c>
      <c r="D71" t="n">
        <v>525.25537109375</v>
      </c>
      <c r="E71" t="n">
        <v>751.0916748046875</v>
      </c>
      <c r="F71" t="n">
        <v>1985.50390625</v>
      </c>
      <c r="G71" t="n">
        <v>217.3387603759766</v>
      </c>
      <c r="H71" t="n">
        <v>495.8140258789062</v>
      </c>
      <c r="I71" t="n">
        <v>874.6815795898438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3097.410400390625</v>
      </c>
      <c r="C72" t="n">
        <v>1394.4326171875</v>
      </c>
      <c r="D72" t="n">
        <v>531.6804809570312</v>
      </c>
      <c r="E72" t="n">
        <v>760.6434326171875</v>
      </c>
      <c r="F72" t="n">
        <v>2009.029296875</v>
      </c>
      <c r="G72" t="n">
        <v>217.7822570800781</v>
      </c>
      <c r="H72" t="n">
        <v>494.0489501953125</v>
      </c>
      <c r="I72" t="n">
        <v>883.20361328125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518.7356567382812</v>
      </c>
      <c r="E73" t="n">
        <v>740.2984008789062</v>
      </c>
      <c r="F73" t="n">
        <v>1949.431518554688</v>
      </c>
      <c r="G73" t="n">
        <v>210.8883514404297</v>
      </c>
      <c r="H73" t="n">
        <v>480.9309387207031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519.9640502929688</v>
      </c>
      <c r="E74" t="n">
        <v>764.51171875</v>
      </c>
      <c r="F74" t="n">
        <v>1997.312622070312</v>
      </c>
      <c r="G74" t="n">
        <v>209.2757568359375</v>
      </c>
      <c r="H74" t="n">
        <v>487.1799621582031</v>
      </c>
      <c r="I74" t="n">
        <v>871.0083618164062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762.2192993164062</v>
      </c>
      <c r="F75" t="n">
        <v>2027.75732421875</v>
      </c>
      <c r="G75" t="n">
        <v>209.9611358642578</v>
      </c>
      <c r="H75" t="n">
        <v>494.3829650878906</v>
      </c>
      <c r="I75" t="n">
        <v>870.4225463867188</v>
      </c>
      <c r="J75" t="n">
        <v>786.7819213867188</v>
      </c>
      <c r="K75" t="n">
        <v>846.4918823242188</v>
      </c>
    </row>
    <row r="76">
      <c r="A76" s="2" t="n">
        <v>44673</v>
      </c>
      <c r="B76" t="n">
        <v>3116.1220703125</v>
      </c>
      <c r="C76" t="n">
        <v>1446.755249023438</v>
      </c>
      <c r="D76" t="n">
        <v>528.9876708984375</v>
      </c>
      <c r="E76" t="n">
        <v>761.3119506835938</v>
      </c>
      <c r="F76" t="n">
        <v>1962.25537109375</v>
      </c>
      <c r="G76" t="n">
        <v>210.5255279541016</v>
      </c>
      <c r="H76" t="n">
        <v>499.1531677246094</v>
      </c>
      <c r="I76" t="n">
        <v>869.69580078125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520.9088134765625</v>
      </c>
      <c r="E77" t="n">
        <v>727.0216064453125</v>
      </c>
      <c r="F77" t="n">
        <v>1938.083740234375</v>
      </c>
      <c r="G77" t="n">
        <v>205.8086700439453</v>
      </c>
      <c r="H77" t="n">
        <v>491.8546752929688</v>
      </c>
      <c r="I77" t="n">
        <v>869.0716552734375</v>
      </c>
      <c r="J77" t="n">
        <v>760.589599609375</v>
      </c>
      <c r="K77" t="n">
        <v>820.4017944335938</v>
      </c>
    </row>
    <row r="78">
      <c r="A78" s="2" t="n">
        <v>44677</v>
      </c>
      <c r="B78" t="n">
        <v>3124.087646484375</v>
      </c>
      <c r="C78" t="n">
        <v>1467.205810546875</v>
      </c>
      <c r="D78" t="n">
        <v>529.0347900390625</v>
      </c>
      <c r="E78" t="n">
        <v>758.2077026367188</v>
      </c>
      <c r="F78" t="n">
        <v>1981.998168945312</v>
      </c>
      <c r="G78" t="n">
        <v>208.7919921875</v>
      </c>
      <c r="H78" t="n">
        <v>505.9267883300781</v>
      </c>
      <c r="I78" t="n">
        <v>880.5980224609375</v>
      </c>
      <c r="J78" t="n">
        <v>788.7008666992188</v>
      </c>
      <c r="K78" t="n">
        <v>845.7145385742188</v>
      </c>
    </row>
    <row r="79">
      <c r="A79" s="2" t="n">
        <v>44678</v>
      </c>
      <c r="B79" t="n">
        <v>3092.17724609375</v>
      </c>
      <c r="C79" t="n">
        <v>1477.137573242188</v>
      </c>
      <c r="D79" t="n">
        <v>528.9876708984375</v>
      </c>
      <c r="E79" t="n">
        <v>756.4884033203125</v>
      </c>
      <c r="F79" t="n">
        <v>1978.999877929688</v>
      </c>
      <c r="G79" t="n">
        <v>207.6228332519531</v>
      </c>
      <c r="H79" t="n">
        <v>505.5451965332031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540.7039794921875</v>
      </c>
      <c r="E80" t="n">
        <v>766.9951171875</v>
      </c>
      <c r="F80" t="n">
        <v>2068.258056640625</v>
      </c>
      <c r="G80" t="n">
        <v>210.5255279541016</v>
      </c>
      <c r="H80" t="n">
        <v>517.6614379882812</v>
      </c>
      <c r="I80" t="n">
        <v>881.16943359375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1493.886352539062</v>
      </c>
      <c r="D81" t="n">
        <v>526.01123046875</v>
      </c>
      <c r="E81" t="n">
        <v>747.3187866210938</v>
      </c>
      <c r="F81" t="n">
        <v>2061.800537109375</v>
      </c>
      <c r="G81" t="n">
        <v>209.2757568359375</v>
      </c>
      <c r="H81" t="n">
        <v>497.7220153808594</v>
      </c>
      <c r="I81" t="n">
        <v>876.5120239257812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526.483642578125</v>
      </c>
      <c r="E82" t="n">
        <v>737.2417602539062</v>
      </c>
      <c r="F82" t="n">
        <v>2057.787109375</v>
      </c>
      <c r="G82" t="n">
        <v>212.178466796875</v>
      </c>
      <c r="H82" t="n">
        <v>498.8668823242188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508.3892822265625</v>
      </c>
      <c r="E83" t="n">
        <v>721.6726684570312</v>
      </c>
      <c r="F83" t="n">
        <v>2003.401977539062</v>
      </c>
      <c r="G83" t="n">
        <v>209.4370269775391</v>
      </c>
      <c r="H83" t="n">
        <v>495.6709289550781</v>
      </c>
      <c r="I83" t="n">
        <v>864.9138793945312</v>
      </c>
      <c r="J83" t="n">
        <v>770.7115478515625</v>
      </c>
      <c r="K83" t="n">
        <v>802.3284301757812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499.8854064941406</v>
      </c>
      <c r="E84" t="n">
        <v>727.8812255859375</v>
      </c>
      <c r="F84" t="n">
        <v>1998.835205078125</v>
      </c>
      <c r="G84" t="n">
        <v>211.2914886474609</v>
      </c>
      <c r="H84" t="n">
        <v>495.8616943359375</v>
      </c>
      <c r="I84" t="n">
        <v>841.7702026367188</v>
      </c>
      <c r="J84" t="n">
        <v>744.854736328125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482.6415100097656</v>
      </c>
      <c r="E85" t="n">
        <v>722.1981201171875</v>
      </c>
      <c r="F85" t="n">
        <v>1982.7822265625</v>
      </c>
      <c r="G85" t="n">
        <v>215.0005035400391</v>
      </c>
      <c r="H85" t="n">
        <v>480.5016479492188</v>
      </c>
      <c r="I85" t="n">
        <v>812.6826782226562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3012.33154296875</v>
      </c>
      <c r="C86" t="n">
        <v>1446.446166992188</v>
      </c>
      <c r="D86" t="n">
        <v>476.7359924316406</v>
      </c>
      <c r="E86" t="n">
        <v>723.3919067382812</v>
      </c>
      <c r="F86" t="n">
        <v>1952.75244140625</v>
      </c>
      <c r="G86" t="n">
        <v>212.0171966552734</v>
      </c>
      <c r="H86" t="n">
        <v>466.9543151855469</v>
      </c>
      <c r="I86" t="n">
        <v>789.199462890625</v>
      </c>
      <c r="J86" t="n">
        <v>727.4891357421875</v>
      </c>
      <c r="K86" t="n">
        <v>778.035888671875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474.8462524414062</v>
      </c>
      <c r="E87" t="n">
        <v>736.7164916992188</v>
      </c>
      <c r="F87" t="n">
        <v>2011.56640625</v>
      </c>
      <c r="G87" t="n">
        <v>209.4370269775391</v>
      </c>
      <c r="H87" t="n">
        <v>478.9751892089844</v>
      </c>
      <c r="I87" t="n">
        <v>789.9764404296875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3019.55615234375</v>
      </c>
      <c r="C88" t="n">
        <v>1441.689453125</v>
      </c>
      <c r="D88" t="n">
        <v>479.1454162597656</v>
      </c>
      <c r="E88" t="n">
        <v>745.7428588867188</v>
      </c>
      <c r="F88" t="n">
        <v>1995.97509765625</v>
      </c>
      <c r="G88" t="n">
        <v>206.1311798095703</v>
      </c>
      <c r="H88" t="n">
        <v>478.68896484375</v>
      </c>
      <c r="I88" t="n">
        <v>789.584228515625</v>
      </c>
      <c r="J88" t="n">
        <v>713.9131469726562</v>
      </c>
      <c r="K88" t="n">
        <v>787.5585327148438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470.8778076171875</v>
      </c>
      <c r="E89" t="n">
        <v>736.668701171875</v>
      </c>
      <c r="F89" t="n">
        <v>1973.187377929688</v>
      </c>
      <c r="G89" t="n">
        <v>203.9138488769531</v>
      </c>
      <c r="H89" t="n">
        <v>477.1625061035156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473.1927795410156</v>
      </c>
      <c r="E90" t="n">
        <v>761.4552612304688</v>
      </c>
      <c r="F90" t="n">
        <v>2024.205932617188</v>
      </c>
      <c r="G90" t="n">
        <v>208.5097808837891</v>
      </c>
      <c r="H90" t="n">
        <v>477.0670776367188</v>
      </c>
      <c r="I90" t="n">
        <v>784.3507690429688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469.4132385253906</v>
      </c>
      <c r="E91" t="n">
        <v>761.5984497070312</v>
      </c>
      <c r="F91" t="n">
        <v>2045.56298828125</v>
      </c>
      <c r="G91" t="n">
        <v>204.8814239501953</v>
      </c>
      <c r="H91" t="n">
        <v>472.8216247558594</v>
      </c>
      <c r="I91" t="n">
        <v>775.5474243164062</v>
      </c>
      <c r="J91" t="n">
        <v>705.662109375</v>
      </c>
      <c r="K91" t="n">
        <v>787.9473266601562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474.1848754882812</v>
      </c>
      <c r="E92" t="n">
        <v>782.8507690429688</v>
      </c>
      <c r="F92" t="n">
        <v>2071.164306640625</v>
      </c>
      <c r="G92" t="n">
        <v>213.42822265625</v>
      </c>
      <c r="H92" t="n">
        <v>479.92919921875</v>
      </c>
      <c r="I92" t="n">
        <v>780.5467529296875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481.6965942382812</v>
      </c>
      <c r="E93" t="n">
        <v>793.1666870117188</v>
      </c>
      <c r="F93" t="n">
        <v>2113.971435546875</v>
      </c>
      <c r="G93" t="n">
        <v>215.1214447021484</v>
      </c>
      <c r="H93" t="n">
        <v>499.6777954101562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759.9269409179688</v>
      </c>
      <c r="F94" t="n">
        <v>2089.200439453125</v>
      </c>
      <c r="G94" t="n">
        <v>222.2572326660156</v>
      </c>
      <c r="H94" t="n">
        <v>487.0367736816406</v>
      </c>
      <c r="I94" t="n">
        <v>769.5894165039062</v>
      </c>
      <c r="J94" t="n">
        <v>692.0382080078125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475.6022033691406</v>
      </c>
      <c r="E95" t="n">
        <v>724.39501953125</v>
      </c>
      <c r="F95" t="n">
        <v>2145.845947265625</v>
      </c>
      <c r="G95" t="n">
        <v>225.7646789550781</v>
      </c>
      <c r="H95" t="n">
        <v>504.2571411132812</v>
      </c>
      <c r="I95" t="n">
        <v>806.3012084960938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478.3895568847656</v>
      </c>
      <c r="E96" t="n">
        <v>718.8072509765625</v>
      </c>
      <c r="F96" t="n">
        <v>2195.5263671875</v>
      </c>
      <c r="G96" t="n">
        <v>221.3299713134766</v>
      </c>
      <c r="H96" t="n">
        <v>507.2147216796875</v>
      </c>
      <c r="I96" t="n">
        <v>812.6276245117188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474.46826171875</v>
      </c>
      <c r="E97" t="n">
        <v>728.7409057617188</v>
      </c>
      <c r="F97" t="n">
        <v>2130.80810546875</v>
      </c>
      <c r="G97" t="n">
        <v>218.3869781494141</v>
      </c>
      <c r="H97" t="n">
        <v>504.4003295898438</v>
      </c>
      <c r="I97" t="n">
        <v>821.8468017578125</v>
      </c>
      <c r="J97" t="n">
        <v>686.1375732421875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721.0040893554688</v>
      </c>
      <c r="F98" t="n">
        <v>2120.7060546875</v>
      </c>
      <c r="G98" t="n">
        <v>219.8786315917969</v>
      </c>
      <c r="H98" t="n">
        <v>497.8174743652344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1471.9228515625</v>
      </c>
      <c r="D99" t="n">
        <v>470.4053955078125</v>
      </c>
      <c r="E99" t="n">
        <v>744.9786987304688</v>
      </c>
      <c r="F99" t="n">
        <v>2103.638671875</v>
      </c>
      <c r="G99" t="n">
        <v>220.283935546875</v>
      </c>
      <c r="H99" t="n">
        <v>505.7837219238281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470.2636413574219</v>
      </c>
      <c r="E100" t="n">
        <v>748.9425048828125</v>
      </c>
      <c r="F100" t="n">
        <v>2150.13623046875</v>
      </c>
      <c r="G100" t="n">
        <v>222.3488464355469</v>
      </c>
      <c r="H100" t="n">
        <v>501.9197998046875</v>
      </c>
      <c r="I100" t="n">
        <v>843.5537109375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481.9800720214844</v>
      </c>
      <c r="E101" t="n">
        <v>760.78662109375</v>
      </c>
      <c r="F101" t="n">
        <v>2167.065185546875</v>
      </c>
      <c r="G101" t="n">
        <v>222.2249755859375</v>
      </c>
      <c r="H101" t="n">
        <v>511.2217407226562</v>
      </c>
      <c r="I101" t="n">
        <v>846.7025146484375</v>
      </c>
      <c r="J101" t="n">
        <v>719.7177124023438</v>
      </c>
      <c r="K101" t="n">
        <v>799.3646240234375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490.3894348144531</v>
      </c>
      <c r="E102" t="n">
        <v>732.5616455078125</v>
      </c>
      <c r="F102" t="n">
        <v>2171.0322265625</v>
      </c>
      <c r="G102" t="n">
        <v>223.5464782714844</v>
      </c>
      <c r="H102" t="n">
        <v>509.1228637695312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731.463134765625</v>
      </c>
      <c r="F103" t="n">
        <v>2129.701171875</v>
      </c>
      <c r="G103" t="n">
        <v>224.5376434326172</v>
      </c>
      <c r="H103" t="n">
        <v>496.3386840820312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492.9406433105469</v>
      </c>
      <c r="E104" t="n">
        <v>734.6151733398438</v>
      </c>
      <c r="F104" t="n">
        <v>2107.88232421875</v>
      </c>
      <c r="G104" t="n">
        <v>225.9004974365234</v>
      </c>
      <c r="H104" t="n">
        <v>493.9536437988281</v>
      </c>
      <c r="I104" t="n">
        <v>831.7308959960938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485.6178894042969</v>
      </c>
      <c r="E105" t="n">
        <v>729.1228637695312</v>
      </c>
      <c r="F105" t="n">
        <v>2114.478759765625</v>
      </c>
      <c r="G105" t="n">
        <v>225.2397003173828</v>
      </c>
      <c r="H105" t="n">
        <v>489.8512878417969</v>
      </c>
      <c r="I105" t="n">
        <v>821.0770874023438</v>
      </c>
      <c r="J105" t="n">
        <v>723.3156127929688</v>
      </c>
      <c r="K105" t="n">
        <v>783.8660888671875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480.5627746582031</v>
      </c>
      <c r="E106" t="n">
        <v>726.06640625</v>
      </c>
      <c r="F106" t="n">
        <v>2103.915283203125</v>
      </c>
      <c r="G106" t="n">
        <v>226.9742279052734</v>
      </c>
      <c r="H106" t="n">
        <v>489.1834106445312</v>
      </c>
      <c r="I106" t="n">
        <v>812.7518310546875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473.617919921875</v>
      </c>
      <c r="E107" t="n">
        <v>716.1804809570312</v>
      </c>
      <c r="F107" t="n">
        <v>2040.350708007812</v>
      </c>
      <c r="G107" t="n">
        <v>226.2308654785156</v>
      </c>
      <c r="H107" t="n">
        <v>475.969970703125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1385.796630859375</v>
      </c>
      <c r="D108" t="n">
        <v>467.5234680175781</v>
      </c>
      <c r="E108" t="n">
        <v>714.5567626953125</v>
      </c>
      <c r="F108" t="n">
        <v>2026.927001953125</v>
      </c>
      <c r="G108" t="n">
        <v>221.2751007080078</v>
      </c>
      <c r="H108" t="n">
        <v>468.71923828125</v>
      </c>
      <c r="I108" t="n">
        <v>799.6905517578125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1388.8154296875</v>
      </c>
      <c r="D109" t="n">
        <v>470.2164001464844</v>
      </c>
      <c r="E109" t="n">
        <v>728.7409057617188</v>
      </c>
      <c r="F109" t="n">
        <v>2027.527221679688</v>
      </c>
      <c r="G109" t="n">
        <v>223.711669921875</v>
      </c>
      <c r="H109" t="n">
        <v>473.8233642578125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474.5628356933594</v>
      </c>
      <c r="E110" t="n">
        <v>716.3238525390625</v>
      </c>
      <c r="F110" t="n">
        <v>2029.556396484375</v>
      </c>
      <c r="G110" t="n">
        <v>223.1334838867188</v>
      </c>
      <c r="H110" t="n">
        <v>469.9118041992188</v>
      </c>
      <c r="I110" t="n">
        <v>802.1364135742188</v>
      </c>
      <c r="J110" t="n">
        <v>731.6807250976562</v>
      </c>
      <c r="K110" t="n">
        <v>764.092041015625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470.3581237792969</v>
      </c>
      <c r="E111" t="n">
        <v>705.1961669921875</v>
      </c>
      <c r="F111" t="n">
        <v>2026.788452148438</v>
      </c>
      <c r="G111" t="n">
        <v>218.5906982421875</v>
      </c>
      <c r="H111" t="n">
        <v>477.1625061035156</v>
      </c>
      <c r="I111" t="n">
        <v>805.9403076171875</v>
      </c>
      <c r="J111" t="n">
        <v>711.7109375</v>
      </c>
      <c r="K111" t="n">
        <v>758.1161499023438</v>
      </c>
    </row>
    <row r="112">
      <c r="A112" s="2" t="n">
        <v>44726</v>
      </c>
      <c r="B112" t="n">
        <v>3133.48974609375</v>
      </c>
      <c r="C112" t="n">
        <v>1379.2099609375</v>
      </c>
      <c r="D112" t="n">
        <v>468.3265991210938</v>
      </c>
      <c r="E112" t="n">
        <v>704.0499877929688</v>
      </c>
      <c r="F112" t="n">
        <v>2002.894409179688</v>
      </c>
      <c r="G112" t="n">
        <v>219.2514801025391</v>
      </c>
      <c r="H112" t="n">
        <v>476.8285522460938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1387.306274414062</v>
      </c>
      <c r="D113" t="n">
        <v>468.9407958984375</v>
      </c>
      <c r="E113" t="n">
        <v>708.5391845703125</v>
      </c>
      <c r="F113" t="n">
        <v>1997.821899414062</v>
      </c>
      <c r="G113" t="n">
        <v>217.5582580566406</v>
      </c>
      <c r="H113" t="n">
        <v>471.1043395996094</v>
      </c>
      <c r="I113" t="n">
        <v>803.4467163085938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1385.56787109375</v>
      </c>
      <c r="D114" t="n">
        <v>469.6022338867188</v>
      </c>
      <c r="E114" t="n">
        <v>708.6348266601562</v>
      </c>
      <c r="F114" t="n">
        <v>1997.96142578125</v>
      </c>
      <c r="G114" t="n">
        <v>215.3281555175781</v>
      </c>
      <c r="H114" t="n">
        <v>462.5179748535156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457.8858032226562</v>
      </c>
      <c r="E115" t="n">
        <v>692.779052734375</v>
      </c>
      <c r="F115" t="n">
        <v>1964.223266601562</v>
      </c>
      <c r="G115" t="n">
        <v>217.4756774902344</v>
      </c>
      <c r="H115" t="n">
        <v>451.6419677734375</v>
      </c>
      <c r="I115" t="n">
        <v>795.800537109375</v>
      </c>
      <c r="J115" t="n">
        <v>688.2113037109375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473.1927795410156</v>
      </c>
      <c r="E116" t="n">
        <v>724.9681396484375</v>
      </c>
      <c r="F116" t="n">
        <v>2043.752319335938</v>
      </c>
      <c r="G116" t="n">
        <v>218.1364288330078</v>
      </c>
      <c r="H116" t="n">
        <v>462.6134033203125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478.0116271972656</v>
      </c>
      <c r="E117" t="n">
        <v>727.8334350585938</v>
      </c>
      <c r="F117" t="n">
        <v>2052.22216796875</v>
      </c>
      <c r="G117" t="n">
        <v>222.9270477294922</v>
      </c>
      <c r="H117" t="n">
        <v>462.6134033203125</v>
      </c>
      <c r="I117" t="n">
        <v>811.5518188476562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1361.82958984375</v>
      </c>
      <c r="D118" t="n">
        <v>471.4447631835938</v>
      </c>
      <c r="E118" t="n">
        <v>727.8812255859375</v>
      </c>
      <c r="F118" t="n">
        <v>2050.221435546875</v>
      </c>
      <c r="G118" t="n">
        <v>219.1275939941406</v>
      </c>
      <c r="H118" t="n">
        <v>459.0357360839844</v>
      </c>
      <c r="I118" t="n">
        <v>802.1483764648438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3214.4873046875</v>
      </c>
      <c r="C119" t="n">
        <v>1368.369995117188</v>
      </c>
      <c r="D119" t="n">
        <v>477.3030090332031</v>
      </c>
      <c r="E119" t="n">
        <v>740.0595703125</v>
      </c>
      <c r="F119" t="n">
        <v>2096.52392578125</v>
      </c>
      <c r="G119" t="n">
        <v>219.2927856445312</v>
      </c>
      <c r="H119" t="n">
        <v>454.5040893554688</v>
      </c>
      <c r="I119" t="n">
        <v>811.766845703125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481.6493530273438</v>
      </c>
      <c r="E120" t="n">
        <v>758.9241333007812</v>
      </c>
      <c r="F120" t="n">
        <v>2144.26953125</v>
      </c>
      <c r="G120" t="n">
        <v>219.5818481445312</v>
      </c>
      <c r="H120" t="n">
        <v>460.0375366210938</v>
      </c>
      <c r="I120" t="n">
        <v>823.977294921875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487.2714233398438</v>
      </c>
      <c r="E121" t="n">
        <v>761.5030517578125</v>
      </c>
      <c r="F121" t="n">
        <v>2159.85888671875</v>
      </c>
      <c r="G121" t="n">
        <v>222.9682922363281</v>
      </c>
      <c r="H121" t="n">
        <v>460.5145568847656</v>
      </c>
      <c r="I121" t="n">
        <v>830.0308837890625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483.8698120117188</v>
      </c>
      <c r="E122" t="n">
        <v>758.4942016601562</v>
      </c>
      <c r="F122" t="n">
        <v>2157.06689453125</v>
      </c>
      <c r="G122" t="n">
        <v>224.5376434326172</v>
      </c>
      <c r="H122" t="n">
        <v>466.1434020996094</v>
      </c>
      <c r="I122" t="n">
        <v>832.2138061523438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1364.848510742188</v>
      </c>
      <c r="D123" t="n">
        <v>473.5707397460938</v>
      </c>
      <c r="E123" t="n">
        <v>732.5137939453125</v>
      </c>
      <c r="F123" t="n">
        <v>2078.70068359375</v>
      </c>
      <c r="G123" t="n">
        <v>226.3547515869141</v>
      </c>
      <c r="H123" t="n">
        <v>453.9317016601562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468.610107421875</v>
      </c>
      <c r="E124" t="n">
        <v>723.5830688476562</v>
      </c>
      <c r="F124" t="n">
        <v>2076.048583984375</v>
      </c>
      <c r="G124" t="n">
        <v>225.9004974365234</v>
      </c>
      <c r="H124" t="n">
        <v>455.9351806640625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483.0667114257812</v>
      </c>
      <c r="E125" t="n">
        <v>746.4591064453125</v>
      </c>
      <c r="F125" t="n">
        <v>2124.213134765625</v>
      </c>
      <c r="G125" t="n">
        <v>234.8621368408203</v>
      </c>
      <c r="H125" t="n">
        <v>468.6239013671875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496.0586547851562</v>
      </c>
      <c r="E126" t="n">
        <v>776.4990234375</v>
      </c>
      <c r="F126" t="n">
        <v>2210.629638671875</v>
      </c>
      <c r="G126" t="n">
        <v>241.0981750488281</v>
      </c>
      <c r="H126" t="n">
        <v>476.5423889160156</v>
      </c>
      <c r="I126" t="n">
        <v>860.4572143554688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1399.65576171875</v>
      </c>
      <c r="D127" t="n">
        <v>501.4445495605469</v>
      </c>
      <c r="E127" t="n">
        <v>794.9336547851562</v>
      </c>
      <c r="F127" t="n">
        <v>2235.107177734375</v>
      </c>
      <c r="G127" t="n">
        <v>236.9683532714844</v>
      </c>
      <c r="H127" t="n">
        <v>469.6256103515625</v>
      </c>
      <c r="I127" t="n">
        <v>860.0005493164062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1435.423217773438</v>
      </c>
      <c r="D128" t="n">
        <v>513.0191040039062</v>
      </c>
      <c r="E128" t="n">
        <v>840.4949340820312</v>
      </c>
      <c r="F128" t="n">
        <v>2325.29296875</v>
      </c>
      <c r="G128" t="n">
        <v>238.9506988525391</v>
      </c>
      <c r="H128" t="n">
        <v>475.9223022460938</v>
      </c>
      <c r="I128" t="n">
        <v>879.3023071289062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513.5859985351562</v>
      </c>
      <c r="E129" t="n">
        <v>816.8546142578125</v>
      </c>
      <c r="F129" t="n">
        <v>2301.6064453125</v>
      </c>
      <c r="G129" t="n">
        <v>241.1394348144531</v>
      </c>
      <c r="H129" t="n">
        <v>476.0653686523438</v>
      </c>
      <c r="I129" t="n">
        <v>870.51806640625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812.1265258789062</v>
      </c>
      <c r="F130" t="n">
        <v>2323.8505859375</v>
      </c>
      <c r="G130" t="n">
        <v>242.0480041503906</v>
      </c>
      <c r="H130" t="n">
        <v>480.5970458984375</v>
      </c>
      <c r="I130" t="n">
        <v>880.7606201171875</v>
      </c>
      <c r="J130" t="n">
        <v>736.3226318359375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515.3341674804688</v>
      </c>
      <c r="E131" t="n">
        <v>820.484130859375</v>
      </c>
      <c r="F131" t="n">
        <v>2318.0341796875</v>
      </c>
      <c r="G131" t="n">
        <v>243.6586456298828</v>
      </c>
      <c r="H131" t="n">
        <v>484.3178100585938</v>
      </c>
      <c r="I131" t="n">
        <v>884.1197509765625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3510.405517578125</v>
      </c>
      <c r="C132" t="n">
        <v>1406.013305664062</v>
      </c>
      <c r="D132" t="n">
        <v>513.4916381835938</v>
      </c>
      <c r="E132" t="n">
        <v>818.048583984375</v>
      </c>
      <c r="F132" t="n">
        <v>2279.828125</v>
      </c>
      <c r="G132" t="n">
        <v>241.7589263916016</v>
      </c>
      <c r="H132" t="n">
        <v>477.0194091796875</v>
      </c>
      <c r="I132" t="n">
        <v>866.7022094726562</v>
      </c>
      <c r="J132" t="n">
        <v>731.5357666015625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515.2396240234375</v>
      </c>
      <c r="E133" t="n">
        <v>833.3789672851562</v>
      </c>
      <c r="F133" t="n">
        <v>2324.6884765625</v>
      </c>
      <c r="G133" t="n">
        <v>242.8739929199219</v>
      </c>
      <c r="H133" t="n">
        <v>479.1659851074219</v>
      </c>
      <c r="I133" t="n">
        <v>872.6555786132812</v>
      </c>
      <c r="J133" t="n">
        <v>737.4346923828125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518.9718627929688</v>
      </c>
      <c r="E134" t="n">
        <v>836.10107421875</v>
      </c>
      <c r="F134" t="n">
        <v>2324.735107421875</v>
      </c>
      <c r="G134" t="n">
        <v>240.2309265136719</v>
      </c>
      <c r="H134" t="n">
        <v>483.9838562011719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835.002685546875</v>
      </c>
      <c r="F135" t="n">
        <v>2390.536376953125</v>
      </c>
      <c r="G135" t="n">
        <v>242.4609832763672</v>
      </c>
      <c r="H135" t="n">
        <v>483.2206420898438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1420.558349609375</v>
      </c>
      <c r="D136" t="n">
        <v>519.7749633789062</v>
      </c>
      <c r="E136" t="n">
        <v>820.5318603515625</v>
      </c>
      <c r="F136" t="n">
        <v>2376.57568359375</v>
      </c>
      <c r="G136" t="n">
        <v>243.9064331054688</v>
      </c>
      <c r="H136" t="n">
        <v>484.60400390625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519.160888671875</v>
      </c>
      <c r="E137" t="n">
        <v>827.0748291015625</v>
      </c>
      <c r="F137" t="n">
        <v>2390.0244140625</v>
      </c>
      <c r="G137" t="n">
        <v>243.3282928466797</v>
      </c>
      <c r="H137" t="n">
        <v>484.1270141601562</v>
      </c>
      <c r="I137" t="n">
        <v>878.7785034179688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527.4757080078125</v>
      </c>
      <c r="E138" t="n">
        <v>834.3340454101562</v>
      </c>
      <c r="F138" t="n">
        <v>2424.0419921875</v>
      </c>
      <c r="G138" t="n">
        <v>246.3017730712891</v>
      </c>
      <c r="H138" t="n">
        <v>489.5650939941406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543.0469360351562</v>
      </c>
      <c r="E139" t="n">
        <v>837.4861450195312</v>
      </c>
      <c r="F139" t="n">
        <v>2426.78759765625</v>
      </c>
      <c r="G139" t="n">
        <v>247.416748046875</v>
      </c>
      <c r="H139" t="n">
        <v>501.6336364746094</v>
      </c>
      <c r="I139" t="n">
        <v>900.8823852539062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843.7423706054688</v>
      </c>
      <c r="F140" t="n">
        <v>2457.640625</v>
      </c>
      <c r="G140" t="n">
        <v>248.2427368164062</v>
      </c>
      <c r="H140" t="n">
        <v>506.7854919433594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539.2017211914062</v>
      </c>
      <c r="E141" t="n">
        <v>829.7493896484375</v>
      </c>
      <c r="F141" t="n">
        <v>2441.818359375</v>
      </c>
      <c r="G141" t="n">
        <v>248.6969909667969</v>
      </c>
      <c r="H141" t="n">
        <v>497.8651123046875</v>
      </c>
      <c r="I141" t="n">
        <v>896.9421997070312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530.0392456054688</v>
      </c>
      <c r="E142" t="n">
        <v>804.9150390625</v>
      </c>
      <c r="F142" t="n">
        <v>2370.61962890625</v>
      </c>
      <c r="G142" t="n">
        <v>249.8120727539062</v>
      </c>
      <c r="H142" t="n">
        <v>484.5563049316406</v>
      </c>
      <c r="I142" t="n">
        <v>885.0808715820312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539.0591430664062</v>
      </c>
      <c r="E143" t="n">
        <v>808.3536987304688</v>
      </c>
      <c r="F143" t="n">
        <v>2403.05419921875</v>
      </c>
      <c r="G143" t="n">
        <v>251.2161865234375</v>
      </c>
      <c r="H143" t="n">
        <v>491.3299865722656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813.7503662109375</v>
      </c>
      <c r="F144" t="n">
        <v>2438.5615234375</v>
      </c>
      <c r="G144" t="n">
        <v>250.6380004882812</v>
      </c>
      <c r="H144" t="n">
        <v>490.8529968261719</v>
      </c>
      <c r="I144" t="n">
        <v>913.9102172851562</v>
      </c>
      <c r="J144" t="n">
        <v>780.0339965820312</v>
      </c>
      <c r="K144" t="n">
        <v>758.5535888671875</v>
      </c>
    </row>
    <row r="145">
      <c r="A145" s="2" t="n">
        <v>44771</v>
      </c>
      <c r="B145" t="n">
        <v>3675.207275390625</v>
      </c>
      <c r="C145" t="n">
        <v>1451.340698242188</v>
      </c>
      <c r="D145" t="n">
        <v>554.5830078125</v>
      </c>
      <c r="E145" t="n">
        <v>815.4697265625</v>
      </c>
      <c r="F145" t="n">
        <v>2454.662353515625</v>
      </c>
      <c r="G145" t="n">
        <v>250.3076477050781</v>
      </c>
      <c r="H145" t="n">
        <v>494.1920776367188</v>
      </c>
      <c r="I145" t="n">
        <v>925.7068481445312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551.4497680664062</v>
      </c>
      <c r="E146" t="n">
        <v>822.6810913085938</v>
      </c>
      <c r="F146" t="n">
        <v>2413.338623046875</v>
      </c>
      <c r="G146" t="n">
        <v>253.9831390380859</v>
      </c>
      <c r="H146" t="n">
        <v>499.0576782226562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549.0286254882812</v>
      </c>
      <c r="E147" t="n">
        <v>826.0242309570312</v>
      </c>
      <c r="F147" t="n">
        <v>2452.6611328125</v>
      </c>
      <c r="G147" t="n">
        <v>256.0068054199219</v>
      </c>
      <c r="H147" t="n">
        <v>498.4375610351562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541.0056762695312</v>
      </c>
      <c r="E148" t="n">
        <v>823.2063598632812</v>
      </c>
      <c r="F148" t="n">
        <v>2444.377685546875</v>
      </c>
      <c r="G148" t="n">
        <v>254.5200500488281</v>
      </c>
      <c r="H148" t="n">
        <v>496.5295104980469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544.8984985351562</v>
      </c>
      <c r="E149" t="n">
        <v>816.1382446289062</v>
      </c>
      <c r="F149" t="n">
        <v>2445.866943359375</v>
      </c>
      <c r="G149" t="n">
        <v>255.6351165771484</v>
      </c>
      <c r="H149" t="n">
        <v>507.1192932128906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3475.164794921875</v>
      </c>
      <c r="C150" t="n">
        <v>1476.542602539062</v>
      </c>
      <c r="D150" t="n">
        <v>549.8831787109375</v>
      </c>
      <c r="E150" t="n">
        <v>833.9519653320312</v>
      </c>
      <c r="F150" t="n">
        <v>2462.108154296875</v>
      </c>
      <c r="G150" t="n">
        <v>256.7501525878906</v>
      </c>
      <c r="H150" t="n">
        <v>495.8140258789062</v>
      </c>
      <c r="I150" t="n">
        <v>952.5995483398438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829.6061401367188</v>
      </c>
      <c r="F151" t="n">
        <v>2466.71533203125</v>
      </c>
      <c r="G151" t="n">
        <v>258.6498413085938</v>
      </c>
      <c r="H151" t="n">
        <v>499.3439331054688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817.8575439453125</v>
      </c>
      <c r="F152" t="n">
        <v>2459.688232421875</v>
      </c>
      <c r="G152" t="n">
        <v>257.0392150878906</v>
      </c>
      <c r="H152" t="n">
        <v>486.8459777832031</v>
      </c>
      <c r="I152" t="n">
        <v>945.3311767578125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3430.12451171875</v>
      </c>
      <c r="C153" t="n">
        <v>1441.643798828125</v>
      </c>
      <c r="D153" t="n">
        <v>553.2537841796875</v>
      </c>
      <c r="E153" t="n">
        <v>835.8622436523438</v>
      </c>
      <c r="F153" t="n">
        <v>2432.604736328125</v>
      </c>
      <c r="G153" t="n">
        <v>252.95068359375</v>
      </c>
      <c r="H153" t="n">
        <v>489.8035278320312</v>
      </c>
      <c r="I153" t="n">
        <v>941.0325317382812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552.209228515625</v>
      </c>
      <c r="E154" t="n">
        <v>826.0242309570312</v>
      </c>
      <c r="F154" t="n">
        <v>2415.153564453125</v>
      </c>
      <c r="G154" t="n">
        <v>254.8504180908203</v>
      </c>
      <c r="H154" t="n">
        <v>486.7983093261719</v>
      </c>
      <c r="I154" t="n">
        <v>934.512451171875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550.3103637695312</v>
      </c>
      <c r="E155" t="n">
        <v>849.9509887695312</v>
      </c>
      <c r="F155" t="n">
        <v>2461.2705078125</v>
      </c>
      <c r="G155" t="n">
        <v>256.5023193359375</v>
      </c>
      <c r="H155" t="n">
        <v>488.0862121582031</v>
      </c>
      <c r="I155" t="n">
        <v>941.192626953125</v>
      </c>
      <c r="J155" t="n">
        <v>753.8265380859375</v>
      </c>
      <c r="K155" t="n">
        <v>788.3845825195312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850.2852172851562</v>
      </c>
      <c r="F156" t="n">
        <v>2498.638427734375</v>
      </c>
      <c r="G156" t="n">
        <v>258.1542663574219</v>
      </c>
      <c r="H156" t="n">
        <v>489.1357116699219</v>
      </c>
      <c r="I156" t="n">
        <v>943.6959228515625</v>
      </c>
      <c r="J156" t="n">
        <v>767.3653564453125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877.125244140625</v>
      </c>
      <c r="F157" t="n">
        <v>2496.21875</v>
      </c>
      <c r="G157" t="n">
        <v>260.7147827148438</v>
      </c>
      <c r="H157" t="n">
        <v>489.7081604003906</v>
      </c>
      <c r="I157" t="n">
        <v>935.2009887695312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557.5263671875</v>
      </c>
      <c r="E158" t="n">
        <v>865.28125</v>
      </c>
      <c r="F158" t="n">
        <v>2452.010009765625</v>
      </c>
      <c r="G158" t="n">
        <v>257.699951171875</v>
      </c>
      <c r="H158" t="n">
        <v>492.2363891601562</v>
      </c>
      <c r="I158" t="n">
        <v>929.618408203125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554.6779174804688</v>
      </c>
      <c r="E159" t="n">
        <v>847.6109619140625</v>
      </c>
      <c r="F159" t="n">
        <v>2444.70361328125</v>
      </c>
      <c r="G159" t="n">
        <v>259.6822814941406</v>
      </c>
      <c r="H159" t="n">
        <v>491.234619140625</v>
      </c>
      <c r="I159" t="n">
        <v>930.15869140625</v>
      </c>
      <c r="J159" t="n">
        <v>767.8005981445312</v>
      </c>
      <c r="K159" t="n">
        <v>751.8974609375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850.6673583984375</v>
      </c>
      <c r="F160" t="n">
        <v>2413.106201171875</v>
      </c>
      <c r="G160" t="n">
        <v>260.9212951660156</v>
      </c>
      <c r="H160" t="n">
        <v>489.4219055175781</v>
      </c>
      <c r="I160" t="n">
        <v>938.4525756835938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862.463623046875</v>
      </c>
      <c r="F161" t="n">
        <v>2408.91796875</v>
      </c>
      <c r="G161" t="n">
        <v>259.4345092773438</v>
      </c>
      <c r="H161" t="n">
        <v>499.1054382324219</v>
      </c>
      <c r="I161" t="n">
        <v>940.6235961914062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866.714111328125</v>
      </c>
      <c r="F162" t="n">
        <v>2395.84130859375</v>
      </c>
      <c r="G162" t="n">
        <v>257.9890441894531</v>
      </c>
      <c r="H162" t="n">
        <v>493.6674499511719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857.5444946289062</v>
      </c>
      <c r="F163" t="n">
        <v>2393.375</v>
      </c>
      <c r="G163" t="n">
        <v>258.4432983398438</v>
      </c>
      <c r="H163" t="n">
        <v>491.9023742675781</v>
      </c>
      <c r="I163" t="n">
        <v>933.7880859375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544.0914306640625</v>
      </c>
      <c r="E164" t="n">
        <v>867.09619140625</v>
      </c>
      <c r="F164" t="n">
        <v>2397.330810546875</v>
      </c>
      <c r="G164" t="n">
        <v>258.9802551269531</v>
      </c>
      <c r="H164" t="n">
        <v>499.0099487304688</v>
      </c>
      <c r="I164" t="n">
        <v>939.4424438476562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554.1082153320312</v>
      </c>
      <c r="E165" t="n">
        <v>882.8085327148438</v>
      </c>
      <c r="F165" t="n">
        <v>2475.556884765625</v>
      </c>
      <c r="G165" t="n">
        <v>264.7206726074219</v>
      </c>
      <c r="H165" t="n">
        <v>501.4427795410156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1535.225463867188</v>
      </c>
      <c r="D166" t="n">
        <v>540.8157348632812</v>
      </c>
      <c r="E166" t="n">
        <v>881.136962890625</v>
      </c>
      <c r="F166" t="n">
        <v>2425.43798828125</v>
      </c>
      <c r="G166" t="n">
        <v>262.3253784179688</v>
      </c>
      <c r="H166" t="n">
        <v>502.3967895507812</v>
      </c>
      <c r="I166" t="n">
        <v>943.5836181640625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541.8601684570312</v>
      </c>
      <c r="E167" t="n">
        <v>874.5940551757812</v>
      </c>
      <c r="F167" t="n">
        <v>2423.20458984375</v>
      </c>
      <c r="G167" t="n">
        <v>266.9094543457031</v>
      </c>
      <c r="H167" t="n">
        <v>499.4869995117188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541.2904663085938</v>
      </c>
      <c r="E168" t="n">
        <v>853.4373168945312</v>
      </c>
      <c r="F168" t="n">
        <v>2420.412109375</v>
      </c>
      <c r="G168" t="n">
        <v>271.617431640625</v>
      </c>
      <c r="H168" t="n">
        <v>496.9111328125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542.1449584960938</v>
      </c>
      <c r="E169" t="n">
        <v>868.958740234375</v>
      </c>
      <c r="F169" t="n">
        <v>2394.81787109375</v>
      </c>
      <c r="G169" t="n">
        <v>270.2133178710938</v>
      </c>
      <c r="H169" t="n">
        <v>496.5772094726562</v>
      </c>
      <c r="I169" t="n">
        <v>910.5390014648438</v>
      </c>
      <c r="J169" t="n">
        <v>791.30029296875</v>
      </c>
      <c r="K169" t="n">
        <v>794.0690307617188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543.4266967773438</v>
      </c>
      <c r="E170" t="n">
        <v>903.48779296875</v>
      </c>
      <c r="F170" t="n">
        <v>2386.90673828125</v>
      </c>
      <c r="G170" t="n">
        <v>269.3460388183594</v>
      </c>
      <c r="H170" t="n">
        <v>498.7237548828125</v>
      </c>
      <c r="I170" t="n">
        <v>917.1093139648438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541.5753173828125</v>
      </c>
      <c r="E171" t="n">
        <v>896.8971557617188</v>
      </c>
      <c r="F171" t="n">
        <v>2398.587158203125</v>
      </c>
      <c r="G171" t="n">
        <v>272.4847106933594</v>
      </c>
      <c r="H171" t="n">
        <v>497.6743469238281</v>
      </c>
      <c r="I171" t="n">
        <v>914.4529418945312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545.8479614257812</v>
      </c>
      <c r="E172" t="n">
        <v>895.9420166015625</v>
      </c>
      <c r="F172" t="n">
        <v>2409.336669921875</v>
      </c>
      <c r="G172" t="n">
        <v>272.9802856445312</v>
      </c>
      <c r="H172" t="n">
        <v>497.7220153808594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1491.910766601562</v>
      </c>
      <c r="D173" t="n">
        <v>541.5753173828125</v>
      </c>
      <c r="E173" t="n">
        <v>905.49365234375</v>
      </c>
      <c r="F173" t="n">
        <v>2401.61181640625</v>
      </c>
      <c r="G173" t="n">
        <v>273.3106689453125</v>
      </c>
      <c r="H173" t="n">
        <v>498.29443359375</v>
      </c>
      <c r="I173" t="n">
        <v>907.014892578125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3540.745849609375</v>
      </c>
      <c r="C174" t="n">
        <v>1503.711669921875</v>
      </c>
      <c r="D174" t="n">
        <v>542.1449584960938</v>
      </c>
      <c r="E174" t="n">
        <v>900.383544921875</v>
      </c>
      <c r="F174" t="n">
        <v>2407.38232421875</v>
      </c>
      <c r="G174" t="n">
        <v>276.2015686035156</v>
      </c>
      <c r="H174" t="n">
        <v>499.2962036132812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538.34716796875</v>
      </c>
      <c r="E175" t="n">
        <v>887.4888916015625</v>
      </c>
      <c r="F175" t="n">
        <v>2393.23486328125</v>
      </c>
      <c r="G175" t="n">
        <v>276.9861755371094</v>
      </c>
      <c r="H175" t="n">
        <v>509.6475524902344</v>
      </c>
      <c r="I175" t="n">
        <v>913.7357788085938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887.3455810546875</v>
      </c>
      <c r="F176" t="n">
        <v>2382.99755859375</v>
      </c>
      <c r="G176" t="n">
        <v>275.9537353515625</v>
      </c>
      <c r="H176" t="n">
        <v>499.630126953125</v>
      </c>
      <c r="I176" t="n">
        <v>908.9659423828125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518.7881469726562</v>
      </c>
      <c r="E177" t="n">
        <v>850.237548828125</v>
      </c>
      <c r="F177" t="n">
        <v>2352.982177734375</v>
      </c>
      <c r="G177" t="n">
        <v>273.6410522460938</v>
      </c>
      <c r="H177" t="n">
        <v>485.2718505859375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1445.257080078125</v>
      </c>
      <c r="D178" t="n">
        <v>520.4497680664062</v>
      </c>
      <c r="E178" t="n">
        <v>859.7892456054688</v>
      </c>
      <c r="F178" t="n">
        <v>2400.54150390625</v>
      </c>
      <c r="G178" t="n">
        <v>277.1927185058594</v>
      </c>
      <c r="H178" t="n">
        <v>488.6109924316406</v>
      </c>
      <c r="I178" t="n">
        <v>897.310302734375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1458.109985351562</v>
      </c>
      <c r="D179" t="n">
        <v>528.6625366210938</v>
      </c>
      <c r="E179" t="n">
        <v>882.1876831054688</v>
      </c>
      <c r="F179" t="n">
        <v>2404.5439453125</v>
      </c>
      <c r="G179" t="n">
        <v>277.5230712890625</v>
      </c>
      <c r="H179" t="n">
        <v>503.0169677734375</v>
      </c>
      <c r="I179" t="n">
        <v>890.20458984375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885.1964111328125</v>
      </c>
      <c r="F180" t="n">
        <v>2441.818359375</v>
      </c>
      <c r="G180" t="n">
        <v>281.6115417480469</v>
      </c>
      <c r="H180" t="n">
        <v>510.6969299316406</v>
      </c>
      <c r="I180" t="n">
        <v>891.7945556640625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866.0454711914062</v>
      </c>
      <c r="F181" t="n">
        <v>2506.17724609375</v>
      </c>
      <c r="G181" t="n">
        <v>284.9979858398438</v>
      </c>
      <c r="H181" t="n">
        <v>524.1965942382812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539.81884765625</v>
      </c>
      <c r="E182" t="n">
        <v>850.524169921875</v>
      </c>
      <c r="F182" t="n">
        <v>2496.21875</v>
      </c>
      <c r="G182" t="n">
        <v>286.1130676269531</v>
      </c>
      <c r="H182" t="n">
        <v>517.9954223632812</v>
      </c>
      <c r="I182" t="n">
        <v>884.4307250976562</v>
      </c>
      <c r="J182" t="n">
        <v>755.8089599609375</v>
      </c>
      <c r="K182" t="n">
        <v>846.6375122070312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528.0929565429688</v>
      </c>
      <c r="E183" t="n">
        <v>832.6626586914062</v>
      </c>
      <c r="F183" t="n">
        <v>2476.2080078125</v>
      </c>
      <c r="G183" t="n">
        <v>274.7148132324219</v>
      </c>
      <c r="H183" t="n">
        <v>502.0629577636719</v>
      </c>
      <c r="I183" t="n">
        <v>882.3935546875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532.175537109375</v>
      </c>
      <c r="E184" t="n">
        <v>843.64697265625</v>
      </c>
      <c r="F184" t="n">
        <v>2493.61279296875</v>
      </c>
      <c r="G184" t="n">
        <v>276.5732421875</v>
      </c>
      <c r="H184" t="n">
        <v>511.7942199707031</v>
      </c>
      <c r="I184" t="n">
        <v>892.8825073242188</v>
      </c>
      <c r="J184" t="n">
        <v>771.5721435546875</v>
      </c>
      <c r="K184" t="n">
        <v>834.7830200195312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535.546142578125</v>
      </c>
      <c r="E185" t="n">
        <v>845.3661499023438</v>
      </c>
      <c r="F185" t="n">
        <v>2514.879638671875</v>
      </c>
      <c r="G185" t="n">
        <v>268.3962097167969</v>
      </c>
      <c r="H185" t="n">
        <v>522.2409057617188</v>
      </c>
      <c r="I185" t="n">
        <v>900.93017578125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866.9050903320312</v>
      </c>
      <c r="F186" t="n">
        <v>2513.43701171875</v>
      </c>
      <c r="G186" t="n">
        <v>275.0864562988281</v>
      </c>
      <c r="H186" t="n">
        <v>513.654541015625</v>
      </c>
      <c r="I186" t="n">
        <v>907.53857421875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543.9965209960938</v>
      </c>
      <c r="E187" t="n">
        <v>869.6273193359375</v>
      </c>
      <c r="F187" t="n">
        <v>2509.62109375</v>
      </c>
      <c r="G187" t="n">
        <v>274.3843994140625</v>
      </c>
      <c r="H187" t="n">
        <v>513.1297607421875</v>
      </c>
      <c r="I187" t="n">
        <v>915.45947265625</v>
      </c>
      <c r="J187" t="n">
        <v>776.4074096679688</v>
      </c>
      <c r="K187" t="n">
        <v>818.4583740234375</v>
      </c>
    </row>
    <row r="188">
      <c r="A188" s="2" t="n">
        <v>44837</v>
      </c>
      <c r="B188" t="n">
        <v>3551.34619140625</v>
      </c>
      <c r="C188" t="n">
        <v>1444.845458984375</v>
      </c>
      <c r="D188" t="n">
        <v>528.9949340820312</v>
      </c>
      <c r="E188" t="n">
        <v>845.3661499023438</v>
      </c>
      <c r="F188" t="n">
        <v>2440.794677734375</v>
      </c>
      <c r="G188" t="n">
        <v>267.94189453125</v>
      </c>
      <c r="H188" t="n">
        <v>505.1635437011719</v>
      </c>
      <c r="I188" t="n">
        <v>908.1817626953125</v>
      </c>
      <c r="J188" t="n">
        <v>752.3275756835938</v>
      </c>
      <c r="K188" t="n">
        <v>803.8831176757812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525.814208984375</v>
      </c>
      <c r="E189" t="n">
        <v>856.3983154296875</v>
      </c>
      <c r="F189" t="n">
        <v>2483.095458984375</v>
      </c>
      <c r="G189" t="n">
        <v>274.9213256835938</v>
      </c>
      <c r="H189" t="n">
        <v>501.9197998046875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1437.436157226562</v>
      </c>
      <c r="D190" t="n">
        <v>518.7881469726562</v>
      </c>
      <c r="E190" t="n">
        <v>815.3741455078125</v>
      </c>
      <c r="F190" t="n">
        <v>2432.884033203125</v>
      </c>
      <c r="G190" t="n">
        <v>278.0599060058594</v>
      </c>
      <c r="H190" t="n">
        <v>500.9656982421875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1446.446166992188</v>
      </c>
      <c r="D191" t="n">
        <v>512.8540649414062</v>
      </c>
      <c r="E191" t="n">
        <v>792.6412353515625</v>
      </c>
      <c r="F191" t="n">
        <v>2419.574462890625</v>
      </c>
      <c r="G191" t="n">
        <v>275.9537353515625</v>
      </c>
      <c r="H191" t="n">
        <v>497.3404235839844</v>
      </c>
      <c r="I191" t="n">
        <v>923.8848876953125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502.3623657226562</v>
      </c>
      <c r="E192" t="n">
        <v>794.9336547851562</v>
      </c>
      <c r="F192" t="n">
        <v>2425.0654296875</v>
      </c>
      <c r="G192" t="n">
        <v>270.79150390625</v>
      </c>
      <c r="H192" t="n">
        <v>491.1868896484375</v>
      </c>
      <c r="I192" t="n">
        <v>914.228271484375</v>
      </c>
      <c r="J192" t="n">
        <v>732.2127075195312</v>
      </c>
      <c r="K192" t="n">
        <v>833.6654052734375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492.7252807617188</v>
      </c>
      <c r="E193" t="n">
        <v>787.9609375</v>
      </c>
      <c r="F193" t="n">
        <v>2373.9228515625</v>
      </c>
      <c r="G193" t="n">
        <v>269.5112609863281</v>
      </c>
      <c r="H193" t="n">
        <v>483.5545349121094</v>
      </c>
      <c r="I193" t="n">
        <v>882.2333984375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506.6349487304688</v>
      </c>
      <c r="E194" t="n">
        <v>802.0496215820312</v>
      </c>
      <c r="F194" t="n">
        <v>2411.80322265625</v>
      </c>
      <c r="G194" t="n">
        <v>272.64990234375</v>
      </c>
      <c r="H194" t="n">
        <v>485.0333251953125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503.2168884277344</v>
      </c>
      <c r="E195" t="n">
        <v>805.0582885742188</v>
      </c>
      <c r="F195" t="n">
        <v>2388.58154296875</v>
      </c>
      <c r="G195" t="n">
        <v>271.4522399902344</v>
      </c>
      <c r="H195" t="n">
        <v>491.8546752929688</v>
      </c>
      <c r="I195" t="n">
        <v>897.23388671875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3577.070556640625</v>
      </c>
      <c r="C196" t="n">
        <v>1420.4208984375</v>
      </c>
      <c r="D196" t="n">
        <v>504.4987182617188</v>
      </c>
      <c r="E196" t="n">
        <v>796.0320434570312</v>
      </c>
      <c r="F196" t="n">
        <v>2397.330810546875</v>
      </c>
      <c r="G196" t="n">
        <v>274.3017883300781</v>
      </c>
      <c r="H196" t="n">
        <v>487.9908752441406</v>
      </c>
      <c r="I196" t="n">
        <v>905.0926513671875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3559.591064453125</v>
      </c>
      <c r="C197" t="n">
        <v>1436.475463867188</v>
      </c>
      <c r="D197" t="n">
        <v>503.1694946289062</v>
      </c>
      <c r="E197" t="n">
        <v>796.2232055664062</v>
      </c>
      <c r="F197" t="n">
        <v>2411.058837890625</v>
      </c>
      <c r="G197" t="n">
        <v>274.4257507324219</v>
      </c>
      <c r="H197" t="n">
        <v>490.3282165527344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504.4987182617188</v>
      </c>
      <c r="E198" t="n">
        <v>796.1753540039062</v>
      </c>
      <c r="F198" t="n">
        <v>2421.947998046875</v>
      </c>
      <c r="G198" t="n">
        <v>281.07470703125</v>
      </c>
      <c r="H198" t="n">
        <v>492.1408996582031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499.5139770507812</v>
      </c>
      <c r="E199" t="n">
        <v>789.5847778320312</v>
      </c>
      <c r="F199" t="n">
        <v>2404.031494140625</v>
      </c>
      <c r="G199" t="n">
        <v>286.07177734375</v>
      </c>
      <c r="H199" t="n">
        <v>493.2380676269531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508.8662109375</v>
      </c>
      <c r="E200" t="n">
        <v>791.1607055664062</v>
      </c>
      <c r="F200" t="n">
        <v>2420.69140625</v>
      </c>
      <c r="G200" t="n">
        <v>288.8387451171875</v>
      </c>
      <c r="H200" t="n">
        <v>499.7732238769531</v>
      </c>
      <c r="I200" t="n">
        <v>959.2747802734375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510.76513671875</v>
      </c>
      <c r="E201" t="n">
        <v>783.4718017578125</v>
      </c>
      <c r="F201" t="n">
        <v>2470.01904296875</v>
      </c>
      <c r="G201" t="n">
        <v>285.4522705078125</v>
      </c>
      <c r="H201" t="n">
        <v>495.2892761230469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509.720703125</v>
      </c>
      <c r="E202" t="n">
        <v>783.5194702148438</v>
      </c>
      <c r="F202" t="n">
        <v>2394.81787109375</v>
      </c>
      <c r="G202" t="n">
        <v>287.1867980957031</v>
      </c>
      <c r="H202" t="n">
        <v>495.9570922851562</v>
      </c>
      <c r="I202" t="n">
        <v>998.1958618164062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505.25830078125</v>
      </c>
      <c r="E203" t="n">
        <v>784.1880493164062</v>
      </c>
      <c r="F203" t="n">
        <v>2331.80810546875</v>
      </c>
      <c r="G203" t="n">
        <v>286.0304565429688</v>
      </c>
      <c r="H203" t="n">
        <v>492.6656799316406</v>
      </c>
      <c r="I203" t="n">
        <v>969.8568725585938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3538.48486328125</v>
      </c>
      <c r="C204" t="n">
        <v>1481.93994140625</v>
      </c>
      <c r="D204" t="n">
        <v>521.30419921875</v>
      </c>
      <c r="E204" t="n">
        <v>798.1334838867188</v>
      </c>
      <c r="F204" t="n">
        <v>2344.46630859375</v>
      </c>
      <c r="G204" t="n">
        <v>285.6174926757812</v>
      </c>
      <c r="H204" t="n">
        <v>495.5755004882812</v>
      </c>
      <c r="I204" t="n">
        <v>962.7247924804688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523.2030639648438</v>
      </c>
      <c r="E205" t="n">
        <v>792.6412353515625</v>
      </c>
      <c r="F205" t="n">
        <v>2349.351806640625</v>
      </c>
      <c r="G205" t="n">
        <v>285.6174926757812</v>
      </c>
      <c r="H205" t="n">
        <v>495.0984497070312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526.6687622070312</v>
      </c>
      <c r="E206" t="n">
        <v>792.115966796875</v>
      </c>
      <c r="F206" t="n">
        <v>2373.969482421875</v>
      </c>
      <c r="G206" t="n">
        <v>288.0128173828125</v>
      </c>
      <c r="H206" t="n">
        <v>500.4410705566406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1500.995361328125</v>
      </c>
      <c r="D207" t="n">
        <v>535.308837890625</v>
      </c>
      <c r="E207" t="n">
        <v>800.807861328125</v>
      </c>
      <c r="F207" t="n">
        <v>2390.928466796875</v>
      </c>
      <c r="G207" t="n">
        <v>288.6735534667969</v>
      </c>
      <c r="H207" t="n">
        <v>506.9762573242188</v>
      </c>
      <c r="I207" t="n">
        <v>990.4229736328125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1493.918823242188</v>
      </c>
      <c r="D208" t="n">
        <v>533.837158203125</v>
      </c>
      <c r="E208" t="n">
        <v>796.0798950195312</v>
      </c>
      <c r="F208" t="n">
        <v>2359.540283203125</v>
      </c>
      <c r="G208" t="n">
        <v>292.9272766113281</v>
      </c>
      <c r="H208" t="n">
        <v>505.4974365234375</v>
      </c>
      <c r="I208" t="n">
        <v>980.6774291992188</v>
      </c>
      <c r="J208" t="n">
        <v>742.753662109375</v>
      </c>
      <c r="K208" t="n">
        <v>868.6950073242188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794.4561767578125</v>
      </c>
      <c r="F209" t="n">
        <v>2385.822021484375</v>
      </c>
      <c r="G209" t="n">
        <v>292.142578125</v>
      </c>
      <c r="H209" t="n">
        <v>514.8470458984375</v>
      </c>
      <c r="I209" t="n">
        <v>982.4140014648438</v>
      </c>
      <c r="J209" t="n">
        <v>737.6282348632812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531.6912841796875</v>
      </c>
      <c r="E210" t="n">
        <v>791.97265625</v>
      </c>
      <c r="F210" t="n">
        <v>2361.461181640625</v>
      </c>
      <c r="G210" t="n">
        <v>292.0599975585938</v>
      </c>
      <c r="H210" t="n">
        <v>514.4177856445312</v>
      </c>
      <c r="I210" t="n">
        <v>982.5028076171875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527.9718017578125</v>
      </c>
      <c r="E211" t="n">
        <v>789.7757568359375</v>
      </c>
      <c r="F211" t="n">
        <v>2373.12646484375</v>
      </c>
      <c r="G211" t="n">
        <v>291.9773864746094</v>
      </c>
      <c r="H211" t="n">
        <v>481.6941833496094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528.4963989257812</v>
      </c>
      <c r="E212" t="n">
        <v>778.313720703125</v>
      </c>
      <c r="F212" t="n">
        <v>2350.639404296875</v>
      </c>
      <c r="G212" t="n">
        <v>297.9242858886719</v>
      </c>
      <c r="H212" t="n">
        <v>479.1659851074219</v>
      </c>
      <c r="I212" t="n">
        <v>977.4329223632812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528.258056640625</v>
      </c>
      <c r="E213" t="n">
        <v>783.4239501953125</v>
      </c>
      <c r="F213" t="n">
        <v>2355.13720703125</v>
      </c>
      <c r="G213" t="n">
        <v>294.042236328125</v>
      </c>
      <c r="H213" t="n">
        <v>480.8832397460938</v>
      </c>
      <c r="I213" t="n">
        <v>970.4774780273438</v>
      </c>
      <c r="J213" t="n">
        <v>743.3822021484375</v>
      </c>
      <c r="K213" t="n">
        <v>854.4111328125</v>
      </c>
    </row>
    <row r="214">
      <c r="A214" s="2" t="n">
        <v>44876</v>
      </c>
      <c r="B214" t="n">
        <v>3862.01123046875</v>
      </c>
      <c r="C214" t="n">
        <v>1466.954223632812</v>
      </c>
      <c r="D214" t="n">
        <v>527.4949951171875</v>
      </c>
      <c r="E214" t="n">
        <v>782.2776489257812</v>
      </c>
      <c r="F214" t="n">
        <v>2345.251953125</v>
      </c>
      <c r="G214" t="n">
        <v>294.3313598632812</v>
      </c>
      <c r="H214" t="n">
        <v>476.20849609375</v>
      </c>
      <c r="I214" t="n">
        <v>977.55810546875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527.5904541015625</v>
      </c>
      <c r="E215" t="n">
        <v>807.0165405273438</v>
      </c>
      <c r="F215" t="n">
        <v>2302.854736328125</v>
      </c>
      <c r="G215" t="n">
        <v>286.7738647460938</v>
      </c>
      <c r="H215" t="n">
        <v>476.5901184082031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525.25390625</v>
      </c>
      <c r="E216" t="n">
        <v>810.69384765625</v>
      </c>
      <c r="F216" t="n">
        <v>2302.573486328125</v>
      </c>
      <c r="G216" t="n">
        <v>285.1632385253906</v>
      </c>
      <c r="H216" t="n">
        <v>475.0636291503906</v>
      </c>
      <c r="I216" t="n">
        <v>964.7171020507812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1447.9453125</v>
      </c>
      <c r="D217" t="n">
        <v>524.5862426757812</v>
      </c>
      <c r="E217" t="n">
        <v>807.8760986328125</v>
      </c>
      <c r="F217" t="n">
        <v>2321.640380859375</v>
      </c>
      <c r="G217" t="n">
        <v>284.21337890625</v>
      </c>
      <c r="H217" t="n">
        <v>470.7227478027344</v>
      </c>
      <c r="I217" t="n">
        <v>966.75439453125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801.2376708984375</v>
      </c>
      <c r="F218" t="n">
        <v>2304.915771484375</v>
      </c>
      <c r="G218" t="n">
        <v>283.8829650878906</v>
      </c>
      <c r="H218" t="n">
        <v>465.857177734375</v>
      </c>
      <c r="I218" t="n">
        <v>961.6121215820312</v>
      </c>
      <c r="J218" t="n">
        <v>760.1124267578125</v>
      </c>
      <c r="K218" t="n">
        <v>857.61767578125</v>
      </c>
    </row>
    <row r="219">
      <c r="A219" s="2" t="n">
        <v>44883</v>
      </c>
      <c r="B219" t="n">
        <v>3868.98388671875</v>
      </c>
      <c r="C219" t="n">
        <v>1464.179443359375</v>
      </c>
      <c r="D219" t="n">
        <v>523.1079711914062</v>
      </c>
      <c r="E219" t="n">
        <v>801.2854614257812</v>
      </c>
      <c r="F219" t="n">
        <v>2327.121337890625</v>
      </c>
      <c r="G219" t="n">
        <v>281.6941223144531</v>
      </c>
      <c r="H219" t="n">
        <v>463.75830078125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801.3809814453125</v>
      </c>
      <c r="F220" t="n">
        <v>2343.7060546875</v>
      </c>
      <c r="G220" t="n">
        <v>278.5142211914062</v>
      </c>
      <c r="H220" t="n">
        <v>467.0020141601562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521.15283203125</v>
      </c>
      <c r="E221" t="n">
        <v>804.294189453125</v>
      </c>
      <c r="F221" t="n">
        <v>2357.104248046875</v>
      </c>
      <c r="G221" t="n">
        <v>281.0333557128906</v>
      </c>
      <c r="H221" t="n">
        <v>463.6628723144531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525.8737182617188</v>
      </c>
      <c r="E222" t="n">
        <v>810.072998046875</v>
      </c>
      <c r="F222" t="n">
        <v>2349.28076171875</v>
      </c>
      <c r="G222" t="n">
        <v>280.6617431640625</v>
      </c>
      <c r="H222" t="n">
        <v>468.0514221191406</v>
      </c>
      <c r="I222" t="n">
        <v>941.12548828125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527.9718017578125</v>
      </c>
      <c r="E223" t="n">
        <v>824.11376953125</v>
      </c>
      <c r="F223" t="n">
        <v>2388.445068359375</v>
      </c>
      <c r="G223" t="n">
        <v>281.4463806152344</v>
      </c>
      <c r="H223" t="n">
        <v>467.0020141601562</v>
      </c>
      <c r="I223" t="n">
        <v>949.3197021484375</v>
      </c>
      <c r="J223" t="n">
        <v>766.64013671875</v>
      </c>
      <c r="K223" t="n">
        <v>856.694580078125</v>
      </c>
    </row>
    <row r="224">
      <c r="A224" s="2" t="n">
        <v>44890</v>
      </c>
      <c r="B224" t="n">
        <v>3942.151123046875</v>
      </c>
      <c r="C224" t="n">
        <v>1461.54296875</v>
      </c>
      <c r="D224" t="n">
        <v>530.7853393554688</v>
      </c>
      <c r="E224" t="n">
        <v>820.818603515625</v>
      </c>
      <c r="F224" t="n">
        <v>2377.48291015625</v>
      </c>
      <c r="G224" t="n">
        <v>281.07470703125</v>
      </c>
      <c r="H224" t="n">
        <v>463.9013671875</v>
      </c>
      <c r="I224" t="n">
        <v>939.40576171875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1460.756713867188</v>
      </c>
      <c r="D225" t="n">
        <v>532.7404174804688</v>
      </c>
      <c r="E225" t="n">
        <v>815.756103515625</v>
      </c>
      <c r="F225" t="n">
        <v>2366.005615234375</v>
      </c>
      <c r="G225" t="n">
        <v>280.8682250976562</v>
      </c>
      <c r="H225" t="n">
        <v>464.0921630859375</v>
      </c>
      <c r="I225" t="n">
        <v>953.1677856445312</v>
      </c>
      <c r="J225" t="n">
        <v>777.8097534179688</v>
      </c>
      <c r="K225" t="n">
        <v>874.865234375</v>
      </c>
    </row>
    <row r="226">
      <c r="A226" s="2" t="n">
        <v>44894</v>
      </c>
      <c r="B226" t="n">
        <v>4037.931884765625</v>
      </c>
      <c r="C226" t="n">
        <v>1482.44873046875</v>
      </c>
      <c r="D226" t="n">
        <v>565.643310546875</v>
      </c>
      <c r="E226" t="n">
        <v>826.8360595703125</v>
      </c>
      <c r="F226" t="n">
        <v>2468.1337890625</v>
      </c>
      <c r="G226" t="n">
        <v>282.7266540527344</v>
      </c>
      <c r="H226" t="n">
        <v>479.3090515136719</v>
      </c>
      <c r="I226" t="n">
        <v>967.875</v>
      </c>
      <c r="J226" t="n">
        <v>778.5350952148438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1509.783081054688</v>
      </c>
      <c r="D227" t="n">
        <v>561.1131591796875</v>
      </c>
      <c r="E227" t="n">
        <v>841.9276733398438</v>
      </c>
      <c r="F227" t="n">
        <v>2515.122314453125</v>
      </c>
      <c r="G227" t="n">
        <v>280.8269348144531</v>
      </c>
      <c r="H227" t="n">
        <v>484.0316162109375</v>
      </c>
      <c r="I227" t="n">
        <v>970.888671875</v>
      </c>
      <c r="J227" t="n">
        <v>791.1067504882812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837.9159545898438</v>
      </c>
      <c r="F228" t="n">
        <v>2494.977783203125</v>
      </c>
      <c r="G228" t="n">
        <v>280.4552612304688</v>
      </c>
      <c r="H228" t="n">
        <v>478.4504699707031</v>
      </c>
      <c r="I228" t="n">
        <v>964.426025390625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842.1185913085938</v>
      </c>
      <c r="F229" t="n">
        <v>2450.238037109375</v>
      </c>
      <c r="G229" t="n">
        <v>278.472900390625</v>
      </c>
      <c r="H229" t="n">
        <v>480.6924743652344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559.9210815429688</v>
      </c>
      <c r="E230" t="n">
        <v>842.9304809570312</v>
      </c>
      <c r="F230" t="n">
        <v>2454.6884765625</v>
      </c>
      <c r="G230" t="n">
        <v>278.1425170898438</v>
      </c>
      <c r="H230" t="n">
        <v>477.9258117675781</v>
      </c>
      <c r="I230" t="n">
        <v>950.1253051757812</v>
      </c>
      <c r="J230" t="n">
        <v>774.1348876953125</v>
      </c>
      <c r="K230" t="n">
        <v>903.2872924804688</v>
      </c>
    </row>
    <row r="231">
      <c r="A231" s="2" t="n">
        <v>44901</v>
      </c>
      <c r="B231" t="n">
        <v>4168.90625</v>
      </c>
      <c r="C231" t="n">
        <v>1467.509399414062</v>
      </c>
      <c r="D231" t="n">
        <v>565.1663208007812</v>
      </c>
      <c r="E231" t="n">
        <v>846.0347290039062</v>
      </c>
      <c r="F231" t="n">
        <v>2487.200927734375</v>
      </c>
      <c r="G231" t="n">
        <v>278.5968322753906</v>
      </c>
      <c r="H231" t="n">
        <v>479.0705871582031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574.3696899414062</v>
      </c>
      <c r="E232" t="n">
        <v>857.8788452148438</v>
      </c>
      <c r="F232" t="n">
        <v>2536.67236328125</v>
      </c>
      <c r="G232" t="n">
        <v>280.9095153808594</v>
      </c>
      <c r="H232" t="n">
        <v>486.9891357421875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576.4202270507812</v>
      </c>
      <c r="E233" t="n">
        <v>861.0308227539062</v>
      </c>
      <c r="F233" t="n">
        <v>2534.891845703125</v>
      </c>
      <c r="G233" t="n">
        <v>279.5054016113281</v>
      </c>
      <c r="H233" t="n">
        <v>487.0367736816406</v>
      </c>
      <c r="I233" t="n">
        <v>952.6819458007812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1532.723999023438</v>
      </c>
      <c r="D234" t="n">
        <v>571.0317993164062</v>
      </c>
      <c r="E234" t="n">
        <v>882.1876831054688</v>
      </c>
      <c r="F234" t="n">
        <v>2550.6328125</v>
      </c>
      <c r="G234" t="n">
        <v>281.9832153320312</v>
      </c>
      <c r="H234" t="n">
        <v>499.6777954101562</v>
      </c>
      <c r="I234" t="n">
        <v>973.673828125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855.2042846679688</v>
      </c>
      <c r="F235" t="n">
        <v>2545.947998046875</v>
      </c>
      <c r="G235" t="n">
        <v>283.4700012207031</v>
      </c>
      <c r="H235" t="n">
        <v>509.2182312011719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1518.987060546875</v>
      </c>
      <c r="D236" t="n">
        <v>566.6924438476562</v>
      </c>
      <c r="E236" t="n">
        <v>837.4861450195312</v>
      </c>
      <c r="F236" t="n">
        <v>2539.436279296875</v>
      </c>
      <c r="G236" t="n">
        <v>285.4522705078125</v>
      </c>
      <c r="H236" t="n">
        <v>503.7325134277344</v>
      </c>
      <c r="I236" t="n">
        <v>980.7232055664062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1453.680541992188</v>
      </c>
      <c r="D237" t="n">
        <v>559.9210815429688</v>
      </c>
      <c r="E237" t="n">
        <v>847.3720703125</v>
      </c>
      <c r="F237" t="n">
        <v>2515.403076171875</v>
      </c>
      <c r="G237" t="n">
        <v>285.2870788574219</v>
      </c>
      <c r="H237" t="n">
        <v>500.9656982421875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1442.071166992188</v>
      </c>
      <c r="D238" t="n">
        <v>559.7303466796875</v>
      </c>
      <c r="E238" t="n">
        <v>862.7024536132812</v>
      </c>
      <c r="F238" t="n">
        <v>2495.352783203125</v>
      </c>
      <c r="G238" t="n">
        <v>279.8770751953125</v>
      </c>
      <c r="H238" t="n">
        <v>495.2892761230469</v>
      </c>
      <c r="I238" t="n">
        <v>949.4349975585938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856.5892944335938</v>
      </c>
      <c r="F239" t="n">
        <v>2502.89501953125</v>
      </c>
      <c r="G239" t="n">
        <v>276.7796936035156</v>
      </c>
      <c r="H239" t="n">
        <v>490.5667419433594</v>
      </c>
      <c r="I239" t="n">
        <v>949.4759521484375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1481.200073242188</v>
      </c>
      <c r="D240" t="n">
        <v>561.7808227539062</v>
      </c>
      <c r="E240" t="n">
        <v>865.8543701171875</v>
      </c>
      <c r="F240" t="n">
        <v>2546.74462890625</v>
      </c>
      <c r="G240" t="n">
        <v>281.2398681640625</v>
      </c>
      <c r="H240" t="n">
        <v>501.2996826171875</v>
      </c>
      <c r="I240" t="n">
        <v>965.9727172851562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1477.407470703125</v>
      </c>
      <c r="D241" t="n">
        <v>552.6729736328125</v>
      </c>
      <c r="E241" t="n">
        <v>854.4879150390625</v>
      </c>
      <c r="F241" t="n">
        <v>2505.93994140625</v>
      </c>
      <c r="G241" t="n">
        <v>280.9508056640625</v>
      </c>
      <c r="H241" t="n">
        <v>501.9197998046875</v>
      </c>
      <c r="I241" t="n">
        <v>968.5654296875</v>
      </c>
      <c r="J241" t="n">
        <v>781.677978515625</v>
      </c>
      <c r="K241" t="n">
        <v>891.9671020507812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550.527099609375</v>
      </c>
      <c r="E242" t="n">
        <v>844.6975708007812</v>
      </c>
      <c r="F242" t="n">
        <v>2498.116455078125</v>
      </c>
      <c r="G242" t="n">
        <v>276.8209533691406</v>
      </c>
      <c r="H242" t="n">
        <v>497.7220153808594</v>
      </c>
      <c r="I242" t="n">
        <v>977.1588745117188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551.00390625</v>
      </c>
      <c r="E243" t="n">
        <v>851.3837280273438</v>
      </c>
      <c r="F243" t="n">
        <v>2478.5810546875</v>
      </c>
      <c r="G243" t="n">
        <v>274.5909423828125</v>
      </c>
      <c r="H243" t="n">
        <v>498.3421630859375</v>
      </c>
      <c r="I243" t="n">
        <v>976.7931518554688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539.6548461914062</v>
      </c>
      <c r="E244" t="n">
        <v>834.2385864257812</v>
      </c>
      <c r="F244" t="n">
        <v>2455.859619140625</v>
      </c>
      <c r="G244" t="n">
        <v>269.8415832519531</v>
      </c>
      <c r="H244" t="n">
        <v>491.8546752929688</v>
      </c>
      <c r="I244" t="n">
        <v>968.4306030273438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843.4080810546875</v>
      </c>
      <c r="F245" t="n">
        <v>2452.43994140625</v>
      </c>
      <c r="G245" t="n">
        <v>276.3667297363281</v>
      </c>
      <c r="H245" t="n">
        <v>494.6214599609375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546.95068359375</v>
      </c>
      <c r="E246" t="n">
        <v>849.1390991210938</v>
      </c>
      <c r="F246" t="n">
        <v>2429.76513671875</v>
      </c>
      <c r="G246" t="n">
        <v>275.1690979003906</v>
      </c>
      <c r="H246" t="n">
        <v>495.05078125</v>
      </c>
      <c r="I246" t="n">
        <v>951.2701416015625</v>
      </c>
      <c r="J246" t="n">
        <v>752.2308349609375</v>
      </c>
      <c r="K246" t="n">
        <v>855.722900390625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542.8021240234375</v>
      </c>
      <c r="E247" t="n">
        <v>855.9207153320312</v>
      </c>
      <c r="F247" t="n">
        <v>2420.72412109375</v>
      </c>
      <c r="G247" t="n">
        <v>276.2015686035156</v>
      </c>
      <c r="H247" t="n">
        <v>495.3369445800781</v>
      </c>
      <c r="I247" t="n">
        <v>954.5218505859375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846.3214111328125</v>
      </c>
      <c r="F248" t="n">
        <v>2406.154052734375</v>
      </c>
      <c r="G248" t="n">
        <v>276.9861755371094</v>
      </c>
      <c r="H248" t="n">
        <v>491.7116088867188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535.4585571289062</v>
      </c>
      <c r="E249" t="n">
        <v>834.8594360351562</v>
      </c>
      <c r="F249" t="n">
        <v>2399.59521484375</v>
      </c>
      <c r="G249" t="n">
        <v>273.8475341796875</v>
      </c>
      <c r="H249" t="n">
        <v>486.4167175292969</v>
      </c>
      <c r="I249" t="n">
        <v>943.0927124023438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535.5538330078125</v>
      </c>
      <c r="E250" t="n">
        <v>853.4373168945312</v>
      </c>
      <c r="F250" t="n">
        <v>2397.1123046875</v>
      </c>
      <c r="G250" t="n">
        <v>274.9213256835938</v>
      </c>
      <c r="H250" t="n">
        <v>482.9821472167969</v>
      </c>
      <c r="I250" t="n">
        <v>940.9547729492188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534.8861694335938</v>
      </c>
      <c r="E251" t="n">
        <v>852.7210083007812</v>
      </c>
      <c r="F251" t="n">
        <v>2381.79296875</v>
      </c>
      <c r="G251" t="n">
        <v>273.4758605957031</v>
      </c>
      <c r="H251" t="n">
        <v>487.1322326660156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533.9326171875</v>
      </c>
      <c r="E252" t="n">
        <v>848.8525390625</v>
      </c>
      <c r="F252" t="n">
        <v>2376.21826171875</v>
      </c>
      <c r="G252" t="n">
        <v>270.0894165039062</v>
      </c>
      <c r="H252" t="n">
        <v>482.88671875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4064.173828125</v>
      </c>
      <c r="C253" t="n">
        <v>1410.620361328125</v>
      </c>
      <c r="D253" t="n">
        <v>546.2353515625</v>
      </c>
      <c r="E253" t="n">
        <v>875.4059448242188</v>
      </c>
      <c r="F253" t="n">
        <v>2420.8173828125</v>
      </c>
      <c r="G253" t="n">
        <v>275.4168701171875</v>
      </c>
      <c r="H253" t="n">
        <v>491.8070373535156</v>
      </c>
      <c r="I253" t="n">
        <v>951.2701416015625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527.2565307617188</v>
      </c>
      <c r="E254" t="n">
        <v>876.3134765625</v>
      </c>
      <c r="F254" t="n">
        <v>2414.024169921875</v>
      </c>
      <c r="G254" t="n">
        <v>276.7384338378906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4112.32275390625</v>
      </c>
      <c r="C255" t="n">
        <v>1419.824462890625</v>
      </c>
      <c r="D255" t="n">
        <v>524.1093139648438</v>
      </c>
      <c r="E255" t="n">
        <v>867.3827514648438</v>
      </c>
      <c r="F255" t="n">
        <v>2458.623779296875</v>
      </c>
      <c r="G255" t="n">
        <v>279.21630859375</v>
      </c>
      <c r="H255" t="n">
        <v>491.2822875976562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1387.401977539062</v>
      </c>
      <c r="D256" t="n">
        <v>528.9255981445312</v>
      </c>
      <c r="E256" t="n">
        <v>870.7735595703125</v>
      </c>
      <c r="F256" t="n">
        <v>2477.175537109375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522.9649047851562</v>
      </c>
      <c r="E257" t="n">
        <v>860.1234130859375</v>
      </c>
      <c r="F257" t="n">
        <v>2429.76513671875</v>
      </c>
      <c r="G257" t="n">
        <v>274.0540161132812</v>
      </c>
      <c r="H257" t="n">
        <v>477.3056030273438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4051.029052734375</v>
      </c>
      <c r="C258" t="n">
        <v>1374.960571289062</v>
      </c>
      <c r="D258" t="n">
        <v>519.7223510742188</v>
      </c>
      <c r="E258" t="n">
        <v>874.1165771484375</v>
      </c>
      <c r="F258" t="n">
        <v>2426.767333984375</v>
      </c>
      <c r="G258" t="n">
        <v>272.4433898925781</v>
      </c>
      <c r="H258" t="n">
        <v>478.5458374023438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876.0746459960938</v>
      </c>
      <c r="F259" t="n">
        <v>2458.57666015625</v>
      </c>
      <c r="G259" t="n">
        <v>271.5348205566406</v>
      </c>
      <c r="H259" t="n">
        <v>473.7279357910156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882.8085327148438</v>
      </c>
      <c r="F260" t="n">
        <v>2433.37255859375</v>
      </c>
      <c r="G260" t="n">
        <v>272.7324829101562</v>
      </c>
      <c r="H260" t="n">
        <v>475.1589965820312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1387.494750976562</v>
      </c>
      <c r="D261" t="n">
        <v>530.7853393554688</v>
      </c>
      <c r="E261" t="n">
        <v>887.632080078125</v>
      </c>
      <c r="F261" t="n">
        <v>2499.381591796875</v>
      </c>
      <c r="G261" t="n">
        <v>274.4257507324219</v>
      </c>
      <c r="H261" t="n">
        <v>484.8902282714844</v>
      </c>
      <c r="I261" t="n">
        <v>959.435546875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531.78662109375</v>
      </c>
      <c r="E262" t="n">
        <v>887.441162109375</v>
      </c>
      <c r="F262" t="n">
        <v>2516.85546875</v>
      </c>
      <c r="G262" t="n">
        <v>276.4080200195312</v>
      </c>
      <c r="H262" t="n">
        <v>484.6994323730469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887.5842895507812</v>
      </c>
      <c r="F263" t="n">
        <v>2482.703125</v>
      </c>
      <c r="G263" t="n">
        <v>274.3431091308594</v>
      </c>
      <c r="H263" t="n">
        <v>478.3074035644531</v>
      </c>
      <c r="I263" t="n">
        <v>946.705322265625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890.5931396484375</v>
      </c>
      <c r="F264" t="n">
        <v>2388.0712890625</v>
      </c>
      <c r="G264" t="n">
        <v>276.3667297363281</v>
      </c>
      <c r="H264" t="n">
        <v>481.9804077148438</v>
      </c>
      <c r="I264" t="n">
        <v>923.5656127929688</v>
      </c>
      <c r="J264" t="n">
        <v>714.1284790039062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538.27197265625</v>
      </c>
      <c r="E265" t="n">
        <v>885.2919921875</v>
      </c>
      <c r="F265" t="n">
        <v>2432.716552734375</v>
      </c>
      <c r="G265" t="n">
        <v>278.9684753417969</v>
      </c>
      <c r="H265" t="n">
        <v>480.7878723144531</v>
      </c>
      <c r="I265" t="n">
        <v>931.6011352539062</v>
      </c>
      <c r="J265" t="n">
        <v>717.9967651367188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887.7277221679688</v>
      </c>
      <c r="F266" t="n">
        <v>2436.558349609375</v>
      </c>
      <c r="G266" t="n">
        <v>279.9596557617188</v>
      </c>
      <c r="H266" t="n">
        <v>480.2631225585938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4134.7958984375</v>
      </c>
      <c r="C267" t="n">
        <v>1342.3994140625</v>
      </c>
      <c r="D267" t="n">
        <v>537.222900390625</v>
      </c>
      <c r="E267" t="n">
        <v>873.2091064453125</v>
      </c>
      <c r="F267" t="n">
        <v>2457.03076171875</v>
      </c>
      <c r="G267" t="n">
        <v>280.2074584960938</v>
      </c>
      <c r="H267" t="n">
        <v>482.1712341308594</v>
      </c>
      <c r="I267" t="n">
        <v>925.2708129882812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866.427490234375</v>
      </c>
      <c r="F268" t="n">
        <v>2447.4736328125</v>
      </c>
      <c r="G268" t="n">
        <v>285.7826843261719</v>
      </c>
      <c r="H268" t="n">
        <v>480.6447448730469</v>
      </c>
      <c r="I268" t="n">
        <v>924.3496704101562</v>
      </c>
      <c r="J268" t="n">
        <v>711.0338745117188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863.2754516601562</v>
      </c>
      <c r="F269" t="n">
        <v>2406.24755859375</v>
      </c>
      <c r="G269" t="n">
        <v>284.7915344238281</v>
      </c>
      <c r="H269" t="n">
        <v>481.0740661621094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4068.320068359375</v>
      </c>
      <c r="C270" t="n">
        <v>1344.11083984375</v>
      </c>
      <c r="D270" t="n">
        <v>531.9298706054688</v>
      </c>
      <c r="E270" t="n">
        <v>872.3016967773438</v>
      </c>
      <c r="F270" t="n">
        <v>2414.30517578125</v>
      </c>
      <c r="G270" t="n">
        <v>291.0275573730469</v>
      </c>
      <c r="H270" t="n">
        <v>475.2067260742188</v>
      </c>
      <c r="I270" t="n">
        <v>914.7965698242188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1343.648193359375</v>
      </c>
      <c r="D271" t="n">
        <v>535.9353637695312</v>
      </c>
      <c r="E271" t="n">
        <v>888.0142211914062</v>
      </c>
      <c r="F271" t="n">
        <v>2411.963134765625</v>
      </c>
      <c r="G271" t="n">
        <v>298.50244140625</v>
      </c>
      <c r="H271" t="n">
        <v>482.1235046386719</v>
      </c>
      <c r="I271" t="n">
        <v>918.2648315429688</v>
      </c>
      <c r="J271" t="n">
        <v>716.4010620117188</v>
      </c>
      <c r="K271" t="n">
        <v>748.6907958984375</v>
      </c>
    </row>
    <row r="272">
      <c r="A272" s="2" t="n">
        <v>44959</v>
      </c>
      <c r="B272" t="n">
        <v>4309.0205078125</v>
      </c>
      <c r="C272" t="n">
        <v>1351.880981445312</v>
      </c>
      <c r="D272" t="n">
        <v>528.7825317382812</v>
      </c>
      <c r="E272" t="n">
        <v>897.5657958984375</v>
      </c>
      <c r="F272" t="n">
        <v>2468.7431640625</v>
      </c>
      <c r="G272" t="n">
        <v>312.7090148925781</v>
      </c>
      <c r="H272" t="n">
        <v>476.7332153320312</v>
      </c>
      <c r="I272" t="n">
        <v>911.759033203125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1351.603515625</v>
      </c>
      <c r="D273" t="n">
        <v>508.9931640625</v>
      </c>
      <c r="E273" t="n">
        <v>893.0765991210938</v>
      </c>
      <c r="F273" t="n">
        <v>2481.7666015625</v>
      </c>
      <c r="G273" t="n">
        <v>314.4022216796875</v>
      </c>
      <c r="H273" t="n">
        <v>471.1997680664062</v>
      </c>
      <c r="I273" t="n">
        <v>914.1497192382812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895.2733764648438</v>
      </c>
      <c r="F274" t="n">
        <v>2471.3193359375</v>
      </c>
      <c r="G274" t="n">
        <v>316.6736450195312</v>
      </c>
      <c r="H274" t="n">
        <v>481.5034484863281</v>
      </c>
      <c r="I274" t="n">
        <v>914.9771118164062</v>
      </c>
      <c r="J274" t="n">
        <v>705.7150268554688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510.8528747558594</v>
      </c>
      <c r="E275" t="n">
        <v>898.4254150390625</v>
      </c>
      <c r="F275" t="n">
        <v>2437.2138671875</v>
      </c>
      <c r="G275" t="n">
        <v>308.2901306152344</v>
      </c>
      <c r="H275" t="n">
        <v>474.729736328125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509.2315673828125</v>
      </c>
      <c r="E276" t="n">
        <v>898.52099609375</v>
      </c>
      <c r="F276" t="n">
        <v>2419.97412109375</v>
      </c>
      <c r="G276" t="n">
        <v>310.1898498535156</v>
      </c>
      <c r="H276" t="n">
        <v>477.8780212402344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508.5640258789062</v>
      </c>
      <c r="E277" t="n">
        <v>898.6641845703125</v>
      </c>
      <c r="F277" t="n">
        <v>2423.628173828125</v>
      </c>
      <c r="G277" t="n">
        <v>309.1160888671875</v>
      </c>
      <c r="H277" t="n">
        <v>471.4859924316406</v>
      </c>
      <c r="I277" t="n">
        <v>913.9573364257812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4355.80517578125</v>
      </c>
      <c r="C278" t="n">
        <v>1356.96875</v>
      </c>
      <c r="D278" t="n">
        <v>507.7533874511719</v>
      </c>
      <c r="E278" t="n">
        <v>898.2344360351562</v>
      </c>
      <c r="F278" t="n">
        <v>2415.008544921875</v>
      </c>
      <c r="G278" t="n">
        <v>306.7208251953125</v>
      </c>
      <c r="H278" t="n">
        <v>472.3923034667969</v>
      </c>
      <c r="I278" t="n">
        <v>915.0901489257812</v>
      </c>
      <c r="J278" t="n">
        <v>702.6688232421875</v>
      </c>
      <c r="K278" t="n">
        <v>757.9705200195312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882.4264526367188</v>
      </c>
      <c r="F279" t="n">
        <v>2418.28759765625</v>
      </c>
      <c r="G279" t="n">
        <v>309.0747680664062</v>
      </c>
      <c r="H279" t="n">
        <v>469.3870849609375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888.8261108398438</v>
      </c>
      <c r="F280" t="n">
        <v>2416.975830078125</v>
      </c>
      <c r="G280" t="n">
        <v>319.1928100585938</v>
      </c>
      <c r="H280" t="n">
        <v>471.3905639648438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893.5541381835938</v>
      </c>
      <c r="F281" t="n">
        <v>2387.78955078125</v>
      </c>
      <c r="G281" t="n">
        <v>320.85595703125</v>
      </c>
      <c r="H281" t="n">
        <v>470.675048828125</v>
      </c>
      <c r="I281" t="n">
        <v>926.4949951171875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510.8051452636719</v>
      </c>
      <c r="E282" t="n">
        <v>890.5931396484375</v>
      </c>
      <c r="F282" t="n">
        <v>2367.78564453125</v>
      </c>
      <c r="G282" t="n">
        <v>321.1497802734375</v>
      </c>
      <c r="H282" t="n">
        <v>471.8199157714844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509.7561340332031</v>
      </c>
      <c r="E283" t="n">
        <v>899.858154296875</v>
      </c>
      <c r="F283" t="n">
        <v>2356.91650390625</v>
      </c>
      <c r="G283" t="n">
        <v>321.8633422851562</v>
      </c>
      <c r="H283" t="n">
        <v>467.0020141601562</v>
      </c>
      <c r="I283" t="n">
        <v>914.9673461914062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510.2330017089844</v>
      </c>
      <c r="E284" t="n">
        <v>886.1039428710938</v>
      </c>
      <c r="F284" t="n">
        <v>2353.121826171875</v>
      </c>
      <c r="G284" t="n">
        <v>322.4089965820312</v>
      </c>
      <c r="H284" t="n">
        <v>466.5726623535156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510.3760375976562</v>
      </c>
      <c r="E285" t="n">
        <v>895.1779174804688</v>
      </c>
      <c r="F285" t="n">
        <v>2357.526123046875</v>
      </c>
      <c r="G285" t="n">
        <v>320.8979187011719</v>
      </c>
      <c r="H285" t="n">
        <v>477.4010009765625</v>
      </c>
      <c r="I285" t="n">
        <v>906.6648559570312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1348.273681640625</v>
      </c>
      <c r="D286" t="n">
        <v>508.5162353515625</v>
      </c>
      <c r="E286" t="n">
        <v>888.2052612304688</v>
      </c>
      <c r="F286" t="n">
        <v>2336.819091796875</v>
      </c>
      <c r="G286" t="n">
        <v>322.2411193847656</v>
      </c>
      <c r="H286" t="n">
        <v>480.5970458984375</v>
      </c>
      <c r="I286" t="n">
        <v>898.2686767578125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514.7631225585938</v>
      </c>
      <c r="E287" t="n">
        <v>892.4555053710938</v>
      </c>
      <c r="F287" t="n">
        <v>2333.633544921875</v>
      </c>
      <c r="G287" t="n">
        <v>325.3892211914062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510.1376037597656</v>
      </c>
      <c r="E288" t="n">
        <v>886.199462890625</v>
      </c>
      <c r="F288" t="n">
        <v>2327.590087890625</v>
      </c>
      <c r="G288" t="n">
        <v>323.2904663085938</v>
      </c>
      <c r="H288" t="n">
        <v>475.87451171875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4134.89111328125</v>
      </c>
      <c r="C289" t="n">
        <v>1350.262329101562</v>
      </c>
      <c r="D289" t="n">
        <v>501.84033203125</v>
      </c>
      <c r="E289" t="n">
        <v>873.0180053710938</v>
      </c>
      <c r="F289" t="n">
        <v>2312.5517578125</v>
      </c>
      <c r="G289" t="n">
        <v>320.85595703125</v>
      </c>
      <c r="H289" t="n">
        <v>467.574462890625</v>
      </c>
      <c r="I289" t="n">
        <v>895.7962036132812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4204.1474609375</v>
      </c>
      <c r="C290" t="n">
        <v>1363.02783203125</v>
      </c>
      <c r="D290" t="n">
        <v>507.9440307617188</v>
      </c>
      <c r="E290" t="n">
        <v>881.9010620117188</v>
      </c>
      <c r="F290" t="n">
        <v>2305.5244140625</v>
      </c>
      <c r="G290" t="n">
        <v>316.2386779785156</v>
      </c>
      <c r="H290" t="n">
        <v>469.2917175292969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1371.35302734375</v>
      </c>
      <c r="D291" t="n">
        <v>502.8417358398438</v>
      </c>
      <c r="E291" t="n">
        <v>871.1555786132812</v>
      </c>
      <c r="F291" t="n">
        <v>2310.77197265625</v>
      </c>
      <c r="G291" t="n">
        <v>317.9176940917969</v>
      </c>
      <c r="H291" t="n">
        <v>473.1555786132812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505.5597229003906</v>
      </c>
      <c r="E292" t="n">
        <v>871.5376586914062</v>
      </c>
      <c r="F292" t="n">
        <v>2300.559326171875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510.042236328125</v>
      </c>
      <c r="E293" t="n">
        <v>884.2412719726562</v>
      </c>
      <c r="F293" t="n">
        <v>2315.22216796875</v>
      </c>
      <c r="G293" t="n">
        <v>323.16455078125</v>
      </c>
      <c r="H293" t="n">
        <v>476.5423889160156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512.1404418945312</v>
      </c>
      <c r="E294" t="n">
        <v>874.689697265625</v>
      </c>
      <c r="F294" t="n">
        <v>2328.199462890625</v>
      </c>
      <c r="G294" t="n">
        <v>325.8509216308594</v>
      </c>
      <c r="H294" t="n">
        <v>477.9258117675781</v>
      </c>
      <c r="I294" t="n">
        <v>890.6060180664062</v>
      </c>
      <c r="J294" t="n">
        <v>690.0970458984375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507.2288208007812</v>
      </c>
      <c r="E295" t="n">
        <v>879.2744140625</v>
      </c>
      <c r="F295" t="n">
        <v>2328.43359375</v>
      </c>
      <c r="G295" t="n">
        <v>329.4187927246094</v>
      </c>
      <c r="H295" t="n">
        <v>477.9258117675781</v>
      </c>
      <c r="I295" t="n">
        <v>890.76953125</v>
      </c>
      <c r="J295" t="n">
        <v>696.7697143554688</v>
      </c>
      <c r="K295" t="n">
        <v>730.0343017578125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863.9917602539062</v>
      </c>
      <c r="F296" t="n">
        <v>2306.2275390625</v>
      </c>
      <c r="G296" t="n">
        <v>325.3052978515625</v>
      </c>
      <c r="H296" t="n">
        <v>474.4601135253906</v>
      </c>
      <c r="I296" t="n">
        <v>891.6088256835938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1384.858154296875</v>
      </c>
      <c r="D297" t="n">
        <v>505.4168090820312</v>
      </c>
      <c r="E297" t="n">
        <v>875.2628173828125</v>
      </c>
      <c r="F297" t="n">
        <v>2310.022216796875</v>
      </c>
      <c r="G297" t="n">
        <v>325.7250366210938</v>
      </c>
      <c r="H297" t="n">
        <v>478.0701599121094</v>
      </c>
      <c r="I297" t="n">
        <v>889.2061157226562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1389.437377929688</v>
      </c>
      <c r="D298" t="n">
        <v>499.31298828125</v>
      </c>
      <c r="E298" t="n">
        <v>874.3076171875</v>
      </c>
      <c r="F298" t="n">
        <v>2300.324462890625</v>
      </c>
      <c r="G298" t="n">
        <v>322.0732116699219</v>
      </c>
      <c r="H298" t="n">
        <v>472.4384460449219</v>
      </c>
      <c r="I298" t="n">
        <v>881.1107177734375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502.1265258789062</v>
      </c>
      <c r="E299" t="n">
        <v>873.7821655273438</v>
      </c>
      <c r="F299" t="n">
        <v>2288.47216796875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3998.121337890625</v>
      </c>
      <c r="C300" t="n">
        <v>1386.153442382812</v>
      </c>
      <c r="D300" t="n">
        <v>497.691650390625</v>
      </c>
      <c r="E300" t="n">
        <v>866.714111328125</v>
      </c>
      <c r="F300" t="n">
        <v>2254.413818359375</v>
      </c>
      <c r="G300" t="n">
        <v>318.5053100585938</v>
      </c>
      <c r="H300" t="n">
        <v>467.4806213378906</v>
      </c>
      <c r="I300" t="n">
        <v>865.5206909179688</v>
      </c>
      <c r="J300" t="n">
        <v>664.905029296875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1387.6796875</v>
      </c>
      <c r="D301" t="n">
        <v>509.7561340332031</v>
      </c>
      <c r="E301" t="n">
        <v>890.5453491210938</v>
      </c>
      <c r="F301" t="n">
        <v>2304.306884765625</v>
      </c>
      <c r="G301" t="n">
        <v>320.226318359375</v>
      </c>
      <c r="H301" t="n">
        <v>470.36865234375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511.3297729492188</v>
      </c>
      <c r="E302" t="n">
        <v>904.9683837890625</v>
      </c>
      <c r="F302" t="n">
        <v>2293.10986328125</v>
      </c>
      <c r="G302" t="n">
        <v>315.2732849121094</v>
      </c>
      <c r="H302" t="n">
        <v>467.9619750976562</v>
      </c>
      <c r="I302" t="n">
        <v>907.1195068359375</v>
      </c>
      <c r="J302" t="n">
        <v>682.9407958984375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1385.043579101562</v>
      </c>
      <c r="D303" t="n">
        <v>512.2357177734375</v>
      </c>
      <c r="E303" t="n">
        <v>916.95556640625</v>
      </c>
      <c r="F303" t="n">
        <v>2352.8876953125</v>
      </c>
      <c r="G303" t="n">
        <v>318.0016479492188</v>
      </c>
      <c r="H303" t="n">
        <v>464.3037414550781</v>
      </c>
      <c r="I303" t="n">
        <v>910.9532470703125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1383.748291015625</v>
      </c>
      <c r="D304" t="n">
        <v>507.6579284667969</v>
      </c>
      <c r="E304" t="n">
        <v>901.2908935546875</v>
      </c>
      <c r="F304" t="n">
        <v>2307.35205078125</v>
      </c>
      <c r="G304" t="n">
        <v>316.4485778808594</v>
      </c>
      <c r="H304" t="n">
        <v>463.8705444335938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515.1445922851562</v>
      </c>
      <c r="E305" t="n">
        <v>908.7888793945312</v>
      </c>
      <c r="F305" t="n">
        <v>2320.23486328125</v>
      </c>
      <c r="G305" t="n">
        <v>317.1201477050781</v>
      </c>
      <c r="H305" t="n">
        <v>465.7958984375</v>
      </c>
      <c r="I305" t="n">
        <v>905.27001953125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1406.8740234375</v>
      </c>
      <c r="D306" t="n">
        <v>514.4292602539062</v>
      </c>
      <c r="E306" t="n">
        <v>909.5530395507812</v>
      </c>
      <c r="F306" t="n">
        <v>2328.43359375</v>
      </c>
      <c r="G306" t="n">
        <v>319.5546875</v>
      </c>
      <c r="H306" t="n">
        <v>461.4638061523438</v>
      </c>
      <c r="I306" t="n">
        <v>916.0809326171875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511.5682678222656</v>
      </c>
      <c r="E307" t="n">
        <v>908.55029296875</v>
      </c>
      <c r="F307" t="n">
        <v>2324.404541015625</v>
      </c>
      <c r="G307" t="n">
        <v>317.9176940917969</v>
      </c>
      <c r="H307" t="n">
        <v>459.3940734863281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516.3843383789062</v>
      </c>
      <c r="E308" t="n">
        <v>918.4837646484375</v>
      </c>
      <c r="F308" t="n">
        <v>2341.45703125</v>
      </c>
      <c r="G308" t="n">
        <v>319.1769409179688</v>
      </c>
      <c r="H308" t="n">
        <v>461.848876953125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1385.644653320312</v>
      </c>
      <c r="D309" t="n">
        <v>509.0884704589844</v>
      </c>
      <c r="E309" t="n">
        <v>915.6184692382812</v>
      </c>
      <c r="F309" t="n">
        <v>2326.2783203125</v>
      </c>
      <c r="G309" t="n">
        <v>318.7991638183594</v>
      </c>
      <c r="H309" t="n">
        <v>461.4156799316406</v>
      </c>
      <c r="I309" t="n">
        <v>911.3452758789062</v>
      </c>
      <c r="J309" t="n">
        <v>673.1249389648438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510.8528747558594</v>
      </c>
      <c r="E310" t="n">
        <v>922.9730224609375</v>
      </c>
      <c r="F310" t="n">
        <v>2371.29931640625</v>
      </c>
      <c r="G310" t="n">
        <v>321.3176574707031</v>
      </c>
      <c r="H310" t="n">
        <v>454.6287536621094</v>
      </c>
      <c r="I310" t="n">
        <v>916.48974609375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519.6746826171875</v>
      </c>
      <c r="E311" t="n">
        <v>924.740234375</v>
      </c>
      <c r="F311" t="n">
        <v>2398.939697265625</v>
      </c>
      <c r="G311" t="n">
        <v>321.947265625</v>
      </c>
      <c r="H311" t="n">
        <v>461.8970031738281</v>
      </c>
      <c r="I311" t="n">
        <v>947.830810546875</v>
      </c>
      <c r="J311" t="n">
        <v>685.50341796875</v>
      </c>
      <c r="K311" t="n">
        <v>734.8926391601562</v>
      </c>
    </row>
    <row r="312">
      <c r="A312" s="2" t="n">
        <v>45019</v>
      </c>
      <c r="B312" t="n">
        <v>4074.3974609375</v>
      </c>
      <c r="C312" t="n">
        <v>1410.203857421875</v>
      </c>
      <c r="D312" t="n">
        <v>522.2496337890625</v>
      </c>
      <c r="E312" t="n">
        <v>921.25390625</v>
      </c>
      <c r="F312" t="n">
        <v>2376.21826171875</v>
      </c>
      <c r="G312" t="n">
        <v>318.0856018066406</v>
      </c>
      <c r="H312" t="n">
        <v>461.80078125</v>
      </c>
      <c r="I312" t="n">
        <v>947.8765258789062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4077.695068359375</v>
      </c>
      <c r="C313" t="n">
        <v>1425.605712890625</v>
      </c>
      <c r="D313" t="n">
        <v>522.6787719726562</v>
      </c>
      <c r="E313" t="n">
        <v>926.0774536132812</v>
      </c>
      <c r="F313" t="n">
        <v>2419.92724609375</v>
      </c>
      <c r="G313" t="n">
        <v>324.3818359375</v>
      </c>
      <c r="H313" t="n">
        <v>464.4000244140625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4051.547119140625</v>
      </c>
      <c r="C314" t="n">
        <v>1423.246948242188</v>
      </c>
      <c r="D314" t="n">
        <v>501.5543212890625</v>
      </c>
      <c r="E314" t="n">
        <v>924.2625732421875</v>
      </c>
      <c r="F314" t="n">
        <v>2403.53076171875</v>
      </c>
      <c r="G314" t="n">
        <v>325.1793518066406</v>
      </c>
      <c r="H314" t="n">
        <v>461.4156799316406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498.979248046875</v>
      </c>
      <c r="E315" t="n">
        <v>922.2567749023438</v>
      </c>
      <c r="F315" t="n">
        <v>2372.517333984375</v>
      </c>
      <c r="G315" t="n">
        <v>326.1867370605469</v>
      </c>
      <c r="H315" t="n">
        <v>462.5709228515625</v>
      </c>
      <c r="I315" t="n">
        <v>939.4467163085938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1421.905517578125</v>
      </c>
      <c r="D316" t="n">
        <v>497.691650390625</v>
      </c>
      <c r="E316" t="n">
        <v>920.6806640625</v>
      </c>
      <c r="F316" t="n">
        <v>2387.133544921875</v>
      </c>
      <c r="G316" t="n">
        <v>332.4410095214844</v>
      </c>
      <c r="H316" t="n">
        <v>461.9932556152344</v>
      </c>
      <c r="I316" t="n">
        <v>946.3925170898438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925.4087524414062</v>
      </c>
      <c r="F317" t="n">
        <v>2369.51904296875</v>
      </c>
      <c r="G317" t="n">
        <v>330.3842468261719</v>
      </c>
      <c r="H317" t="n">
        <v>459.4902954101562</v>
      </c>
      <c r="I317" t="n">
        <v>935.122314453125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502.7463989257812</v>
      </c>
      <c r="E318" t="n">
        <v>920.0120849609375</v>
      </c>
      <c r="F318" t="n">
        <v>2376.311767578125</v>
      </c>
      <c r="G318" t="n">
        <v>332.1051635742188</v>
      </c>
      <c r="H318" t="n">
        <v>459.0089416503906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499.8374938964844</v>
      </c>
      <c r="E319" t="n">
        <v>931.0443115234375</v>
      </c>
      <c r="F319" t="n">
        <v>2390.97509765625</v>
      </c>
      <c r="G319" t="n">
        <v>335.9249267578125</v>
      </c>
      <c r="H319" t="n">
        <v>461.5600891113281</v>
      </c>
      <c r="I319" t="n">
        <v>973.8012084960938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1435.13330078125</v>
      </c>
      <c r="D320" t="n">
        <v>496.7857666015625</v>
      </c>
      <c r="E320" t="n">
        <v>925.9818725585938</v>
      </c>
      <c r="F320" t="n">
        <v>2380.856201171875</v>
      </c>
      <c r="G320" t="n">
        <v>334.5397644042969</v>
      </c>
      <c r="H320" t="n">
        <v>462.185791015625</v>
      </c>
      <c r="I320" t="n">
        <v>993.8527221679688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1414.320190429688</v>
      </c>
      <c r="D321" t="n">
        <v>495.97509765625</v>
      </c>
      <c r="E321" t="n">
        <v>924.4536743164062</v>
      </c>
      <c r="F321" t="n">
        <v>2372.002197265625</v>
      </c>
      <c r="G321" t="n">
        <v>334.7496337890625</v>
      </c>
      <c r="H321" t="n">
        <v>450.6817016601562</v>
      </c>
      <c r="I321" t="n">
        <v>991.805908203125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500.9819641113281</v>
      </c>
      <c r="E322" t="n">
        <v>931.42626953125</v>
      </c>
      <c r="F322" t="n">
        <v>2335.46044921875</v>
      </c>
      <c r="G322" t="n">
        <v>336.0508728027344</v>
      </c>
      <c r="H322" t="n">
        <v>454.1473999023438</v>
      </c>
      <c r="I322" t="n">
        <v>984.8021850585938</v>
      </c>
      <c r="J322" t="n">
        <v>680.23291015625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500.8389892578125</v>
      </c>
      <c r="E323" t="n">
        <v>942.8883666992188</v>
      </c>
      <c r="F323" t="n">
        <v>2340.473388671875</v>
      </c>
      <c r="G323" t="n">
        <v>342.7247924804688</v>
      </c>
      <c r="H323" t="n">
        <v>455.5914001464844</v>
      </c>
      <c r="I323" t="n">
        <v>990.88134765625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500.5528869628906</v>
      </c>
      <c r="E324" t="n">
        <v>945.2283325195312</v>
      </c>
      <c r="F324" t="n">
        <v>2342.159912109375</v>
      </c>
      <c r="G324" t="n">
        <v>343.1026306152344</v>
      </c>
      <c r="H324" t="n">
        <v>457.2279968261719</v>
      </c>
      <c r="I324" t="n">
        <v>1000.18505859375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502.0310668945312</v>
      </c>
      <c r="E325" t="n">
        <v>920.0120849609375</v>
      </c>
      <c r="F325" t="n">
        <v>2333.446044921875</v>
      </c>
      <c r="G325" t="n">
        <v>345.4952392578125</v>
      </c>
      <c r="H325" t="n">
        <v>471.4757080078125</v>
      </c>
      <c r="I325" t="n">
        <v>999.0198364257812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508.9454345703125</v>
      </c>
      <c r="E326" t="n">
        <v>932.3815307617188</v>
      </c>
      <c r="F326" t="n">
        <v>2352.51318359375</v>
      </c>
      <c r="G326" t="n">
        <v>346.0828247070312</v>
      </c>
      <c r="H326" t="n">
        <v>478.4071044921875</v>
      </c>
      <c r="I326" t="n">
        <v>1016.474243164062</v>
      </c>
      <c r="J326" t="n">
        <v>722.1068725585938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505.8458862304688</v>
      </c>
      <c r="E327" t="n">
        <v>910.842529296875</v>
      </c>
      <c r="F327" t="n">
        <v>2313.30126953125</v>
      </c>
      <c r="G327" t="n">
        <v>349.23095703125</v>
      </c>
      <c r="H327" t="n">
        <v>479.3216552734375</v>
      </c>
      <c r="I327" t="n">
        <v>1022.326293945312</v>
      </c>
      <c r="J327" t="n">
        <v>729.1664428710938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508.230224609375</v>
      </c>
      <c r="E328" t="n">
        <v>866.8096313476562</v>
      </c>
      <c r="F328" t="n">
        <v>2302.385986328125</v>
      </c>
      <c r="G328" t="n">
        <v>357.2481384277344</v>
      </c>
      <c r="H328" t="n">
        <v>477.8775939941406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511.6158142089844</v>
      </c>
      <c r="E329" t="n">
        <v>881.9488525390625</v>
      </c>
      <c r="F329" t="n">
        <v>2297.138916015625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897.0883178710938</v>
      </c>
      <c r="F330" t="n">
        <v>2329.27685546875</v>
      </c>
      <c r="G330" t="n">
        <v>358.5913391113281</v>
      </c>
      <c r="H330" t="n">
        <v>483.7500305175781</v>
      </c>
      <c r="I330" t="n">
        <v>1057.53955078125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505.8458862304688</v>
      </c>
      <c r="E331" t="n">
        <v>889.685791015625</v>
      </c>
      <c r="F331" t="n">
        <v>2348.718505859375</v>
      </c>
      <c r="G331" t="n">
        <v>356.4506225585938</v>
      </c>
      <c r="H331" t="n">
        <v>478.7439880371094</v>
      </c>
      <c r="I331" t="n">
        <v>1048.743408203125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894.6525268554688</v>
      </c>
      <c r="F332" t="n">
        <v>2343.0966796875</v>
      </c>
      <c r="G332" t="n">
        <v>359.9345397949219</v>
      </c>
      <c r="H332" t="n">
        <v>475.1820983886719</v>
      </c>
      <c r="I332" t="n">
        <v>1064.508056640625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901.1954345703125</v>
      </c>
      <c r="F333" t="n">
        <v>2357.66650390625</v>
      </c>
      <c r="G333" t="n">
        <v>362.201171875</v>
      </c>
      <c r="H333" t="n">
        <v>510.8977966308594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493.9245300292969</v>
      </c>
      <c r="E334" t="n">
        <v>908.645751953125</v>
      </c>
      <c r="F334" t="n">
        <v>2357.1982421875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919.2957153320312</v>
      </c>
      <c r="F335" t="n">
        <v>2363.662841796875</v>
      </c>
      <c r="G335" t="n">
        <v>357.0802612304688</v>
      </c>
      <c r="H335" t="n">
        <v>513.5452270507812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496.1180419921875</v>
      </c>
      <c r="E336" t="n">
        <v>938.542236328125</v>
      </c>
      <c r="F336" t="n">
        <v>2428.968994140625</v>
      </c>
      <c r="G336" t="n">
        <v>352.9247436523438</v>
      </c>
      <c r="H336" t="n">
        <v>522.353759765625</v>
      </c>
      <c r="I336" t="n">
        <v>1064.505493164062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494.3537292480469</v>
      </c>
      <c r="E337" t="n">
        <v>954.39794921875</v>
      </c>
      <c r="F337" t="n">
        <v>2458.014404296875</v>
      </c>
      <c r="G337" t="n">
        <v>352.9667053222656</v>
      </c>
      <c r="H337" t="n">
        <v>521.2947387695312</v>
      </c>
      <c r="I337" t="n">
        <v>1053.597045898438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508.3732604980469</v>
      </c>
      <c r="E338" t="n">
        <v>964.4271240234375</v>
      </c>
      <c r="F338" t="n">
        <v>2494.41552734375</v>
      </c>
      <c r="G338" t="n">
        <v>359.1370239257812</v>
      </c>
      <c r="H338" t="n">
        <v>516.866455078125</v>
      </c>
      <c r="I338" t="n">
        <v>1053.23193359375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4415.34423828125</v>
      </c>
      <c r="C339" t="n">
        <v>1536.424072265625</v>
      </c>
      <c r="D339" t="n">
        <v>506.1797485351562</v>
      </c>
      <c r="E339" t="n">
        <v>966.86279296875</v>
      </c>
      <c r="F339" t="n">
        <v>2507.204833984375</v>
      </c>
      <c r="G339" t="n">
        <v>355.9049377441406</v>
      </c>
      <c r="H339" t="n">
        <v>516.1444702148438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4439.3056640625</v>
      </c>
      <c r="C340" t="n">
        <v>1538.690307617188</v>
      </c>
      <c r="D340" t="n">
        <v>499.6945495605469</v>
      </c>
      <c r="E340" t="n">
        <v>972.6893310546875</v>
      </c>
      <c r="F340" t="n">
        <v>2493.947265625</v>
      </c>
      <c r="G340" t="n">
        <v>358.9691467285156</v>
      </c>
      <c r="H340" t="n">
        <v>507.1913452148438</v>
      </c>
      <c r="I340" t="n">
        <v>1050.616577148438</v>
      </c>
      <c r="J340" t="n">
        <v>752.6177368164062</v>
      </c>
      <c r="K340" t="n">
        <v>773.6146850585938</v>
      </c>
    </row>
    <row r="341">
      <c r="A341" s="2" t="n">
        <v>45064</v>
      </c>
      <c r="B341" t="n">
        <v>4374.5634765625</v>
      </c>
      <c r="C341" t="n">
        <v>1512.974487304688</v>
      </c>
      <c r="D341" t="n">
        <v>499.2176513671875</v>
      </c>
      <c r="E341" t="n">
        <v>963.5674438476562</v>
      </c>
      <c r="F341" t="n">
        <v>2461.9033203125</v>
      </c>
      <c r="G341" t="n">
        <v>352.3370971679688</v>
      </c>
      <c r="H341" t="n">
        <v>512.9193725585938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4312.74560546875</v>
      </c>
      <c r="C342" t="n">
        <v>1507.492797851562</v>
      </c>
      <c r="D342" t="n">
        <v>495.0690612792969</v>
      </c>
      <c r="E342" t="n">
        <v>964.474853515625</v>
      </c>
      <c r="F342" t="n">
        <v>2474.926513671875</v>
      </c>
      <c r="G342" t="n">
        <v>352.4630126953125</v>
      </c>
      <c r="H342" t="n">
        <v>506.1324768066406</v>
      </c>
      <c r="I342" t="n">
        <v>1048.569091796875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1510.678955078125</v>
      </c>
      <c r="D343" t="n">
        <v>498.0732421875</v>
      </c>
      <c r="E343" t="n">
        <v>971.3043212890625</v>
      </c>
      <c r="F343" t="n">
        <v>2471.7880859375</v>
      </c>
      <c r="G343" t="n">
        <v>356.5765686035156</v>
      </c>
      <c r="H343" t="n">
        <v>510.464599609375</v>
      </c>
      <c r="I343" t="n">
        <v>1039.12548828125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501.4111328125</v>
      </c>
      <c r="E344" t="n">
        <v>970.1580810546875</v>
      </c>
      <c r="F344" t="n">
        <v>2462.60595703125</v>
      </c>
      <c r="G344" t="n">
        <v>360.2703247070312</v>
      </c>
      <c r="H344" t="n">
        <v>507.2876892089844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1493.671264648438</v>
      </c>
      <c r="D345" t="n">
        <v>502.3171997070312</v>
      </c>
      <c r="E345" t="n">
        <v>976.8920288085938</v>
      </c>
      <c r="F345" t="n">
        <v>2450.09716796875</v>
      </c>
      <c r="G345" t="n">
        <v>363.9221801757812</v>
      </c>
      <c r="H345" t="n">
        <v>511.09033203125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4373.55712890625</v>
      </c>
      <c r="C346" t="n">
        <v>1481.6767578125</v>
      </c>
      <c r="D346" t="n">
        <v>505.6075134277344</v>
      </c>
      <c r="E346" t="n">
        <v>983.2438354492188</v>
      </c>
      <c r="F346" t="n">
        <v>2433.51318359375</v>
      </c>
      <c r="G346" t="n">
        <v>370.3442993164062</v>
      </c>
      <c r="H346" t="n">
        <v>508.68359375</v>
      </c>
      <c r="I346" t="n">
        <v>1038.163208007812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4405.09033203125</v>
      </c>
      <c r="C347" t="n">
        <v>1499.761962890625</v>
      </c>
      <c r="D347" t="n">
        <v>517.0042114257812</v>
      </c>
      <c r="E347" t="n">
        <v>1002.872436523438</v>
      </c>
      <c r="F347" t="n">
        <v>2485.139404296875</v>
      </c>
      <c r="G347" t="n">
        <v>372.4010620117188</v>
      </c>
      <c r="H347" t="n">
        <v>523.7977905273438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1000.388916015625</v>
      </c>
      <c r="F348" t="n">
        <v>2483.218994140625</v>
      </c>
      <c r="G348" t="n">
        <v>377.0183410644531</v>
      </c>
      <c r="H348" t="n">
        <v>523.8458862304688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524.4432373046875</v>
      </c>
      <c r="E349" t="n">
        <v>1000.198059082031</v>
      </c>
      <c r="F349" t="n">
        <v>2489.074951171875</v>
      </c>
      <c r="G349" t="n">
        <v>386.1734008789062</v>
      </c>
      <c r="H349" t="n">
        <v>521.3909912109375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1010.895812988281</v>
      </c>
      <c r="F350" t="n">
        <v>2499.381591796875</v>
      </c>
      <c r="G350" t="n">
        <v>382.3966369628906</v>
      </c>
      <c r="H350" t="n">
        <v>522.7870483398438</v>
      </c>
      <c r="I350" t="n">
        <v>1047.744873046875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1006.931884765625</v>
      </c>
      <c r="F351" t="n">
        <v>2527.81787109375</v>
      </c>
      <c r="G351" t="n">
        <v>377.418212890625</v>
      </c>
      <c r="H351" t="n">
        <v>535.5426025390625</v>
      </c>
      <c r="I351" t="n">
        <v>1057.471435546875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1013.379150390625</v>
      </c>
      <c r="F352" t="n">
        <v>2545.43310546875</v>
      </c>
      <c r="G352" t="n">
        <v>380.5941162109375</v>
      </c>
      <c r="H352" t="n">
        <v>528.9481811523438</v>
      </c>
      <c r="I352" t="n">
        <v>1065.7939453125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1005.021728515625</v>
      </c>
      <c r="F353" t="n">
        <v>2525.850341796875</v>
      </c>
      <c r="G353" t="n">
        <v>378.233642578125</v>
      </c>
      <c r="H353" t="n">
        <v>526.7340087890625</v>
      </c>
      <c r="I353" t="n">
        <v>1055.530395507812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1517.84716796875</v>
      </c>
      <c r="D354" t="n">
        <v>522.1542358398438</v>
      </c>
      <c r="E354" t="n">
        <v>1007.839172363281</v>
      </c>
      <c r="F354" t="n">
        <v>2521.49365234375</v>
      </c>
      <c r="G354" t="n">
        <v>380.0791320800781</v>
      </c>
      <c r="H354" t="n">
        <v>522.4981689453125</v>
      </c>
      <c r="I354" t="n">
        <v>1049.306518554688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530.7376708984375</v>
      </c>
      <c r="E355" t="n">
        <v>1017.581848144531</v>
      </c>
      <c r="F355" t="n">
        <v>2544.964111328125</v>
      </c>
      <c r="G355" t="n">
        <v>381.0662231445312</v>
      </c>
      <c r="H355" t="n">
        <v>529.2850341796875</v>
      </c>
      <c r="I355" t="n">
        <v>1081.32666015625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4672.34423828125</v>
      </c>
      <c r="C356" t="n">
        <v>1519.2529296875</v>
      </c>
      <c r="D356" t="n">
        <v>526.5413208007812</v>
      </c>
      <c r="E356" t="n">
        <v>1010.513732910156</v>
      </c>
      <c r="F356" t="n">
        <v>2510.952392578125</v>
      </c>
      <c r="G356" t="n">
        <v>380.1649475097656</v>
      </c>
      <c r="H356" t="n">
        <v>525.097412109375</v>
      </c>
      <c r="I356" t="n">
        <v>1070.746704101562</v>
      </c>
      <c r="J356" t="n">
        <v>789.0003051757812</v>
      </c>
      <c r="K356" t="n">
        <v>846.3945922851562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524.4909057617188</v>
      </c>
      <c r="E357" t="n">
        <v>988.9271240234375</v>
      </c>
      <c r="F357" t="n">
        <v>2470.0078125</v>
      </c>
      <c r="G357" t="n">
        <v>376.3452758789062</v>
      </c>
      <c r="H357" t="n">
        <v>513.304443359375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527.9718017578125</v>
      </c>
      <c r="E358" t="n">
        <v>997.2847290039062</v>
      </c>
      <c r="F358" t="n">
        <v>2476.800537109375</v>
      </c>
      <c r="G358" t="n">
        <v>375.0577392578125</v>
      </c>
      <c r="H358" t="n">
        <v>517.9253540039062</v>
      </c>
      <c r="I358" t="n">
        <v>1077.536499023438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534.5047607421875</v>
      </c>
      <c r="E359" t="n">
        <v>1008.125793457031</v>
      </c>
      <c r="F359" t="n">
        <v>2507.204833984375</v>
      </c>
      <c r="G359" t="n">
        <v>382.310791015625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1021.5458984375</v>
      </c>
      <c r="F360" t="n">
        <v>2528.614501953125</v>
      </c>
      <c r="G360" t="n">
        <v>381.538330078125</v>
      </c>
      <c r="H360" t="n">
        <v>519.273193359375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1029.378051757812</v>
      </c>
      <c r="F361" t="n">
        <v>2520.134765625</v>
      </c>
      <c r="G361" t="n">
        <v>384.6283874511719</v>
      </c>
      <c r="H361" t="n">
        <v>525.04931640625</v>
      </c>
      <c r="I361" t="n">
        <v>1110.257446289062</v>
      </c>
      <c r="J361" t="n">
        <v>845.6018676757812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544.4710083007812</v>
      </c>
      <c r="E362" t="n">
        <v>1022.023498535156</v>
      </c>
      <c r="F362" t="n">
        <v>2544.448974609375</v>
      </c>
      <c r="G362" t="n">
        <v>388.920166015625</v>
      </c>
      <c r="H362" t="n">
        <v>527.6967163085938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542.8021240234375</v>
      </c>
      <c r="E363" t="n">
        <v>1018.919189453125</v>
      </c>
      <c r="F363" t="n">
        <v>2534.625</v>
      </c>
      <c r="G363" t="n">
        <v>389.3493041992188</v>
      </c>
      <c r="H363" t="n">
        <v>514.9892578125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1540.805419921875</v>
      </c>
      <c r="D364" t="n">
        <v>545.615478515625</v>
      </c>
      <c r="E364" t="n">
        <v>1023.838134765625</v>
      </c>
      <c r="F364" t="n">
        <v>2527.871337890625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540.846923828125</v>
      </c>
      <c r="E365" t="n">
        <v>1015.910339355469</v>
      </c>
      <c r="F365" t="n">
        <v>2528.343505859375</v>
      </c>
      <c r="G365" t="n">
        <v>383.7270812988281</v>
      </c>
      <c r="H365" t="n">
        <v>507.4802551269531</v>
      </c>
      <c r="I365" t="n">
        <v>1106.65087890625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994.2282104492188</v>
      </c>
      <c r="F366" t="n">
        <v>2507.32568359375</v>
      </c>
      <c r="G366" t="n">
        <v>384.2421569824219</v>
      </c>
      <c r="H366" t="n">
        <v>504.6884155273438</v>
      </c>
      <c r="I366" t="n">
        <v>1089.310546875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989.5000610351562</v>
      </c>
      <c r="F367" t="n">
        <v>2495.2822265625</v>
      </c>
      <c r="G367" t="n">
        <v>381.7528991699219</v>
      </c>
      <c r="H367" t="n">
        <v>508.7798461914062</v>
      </c>
      <c r="I367" t="n">
        <v>1089.501342773438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986.0137939453125</v>
      </c>
      <c r="F368" t="n">
        <v>2505.2001953125</v>
      </c>
      <c r="G368" t="n">
        <v>382.5682983398438</v>
      </c>
      <c r="H368" t="n">
        <v>508.9723510742188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990.8373413085938</v>
      </c>
      <c r="F369" t="n">
        <v>2504.4921875</v>
      </c>
      <c r="G369" t="n">
        <v>382.0533447265625</v>
      </c>
      <c r="H369" t="n">
        <v>509.1167907714844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1021.163635253906</v>
      </c>
      <c r="F370" t="n">
        <v>2513.843505859375</v>
      </c>
      <c r="G370" t="n">
        <v>385.7013244628906</v>
      </c>
      <c r="H370" t="n">
        <v>503.4851379394531</v>
      </c>
      <c r="I370" t="n">
        <v>1099.520263671875</v>
      </c>
      <c r="J370" t="n">
        <v>835.7772827148438</v>
      </c>
      <c r="K370" t="n">
        <v>887.3515625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1032.530151367188</v>
      </c>
      <c r="F371" t="n">
        <v>2529.807373046875</v>
      </c>
      <c r="G371" t="n">
        <v>387.6326293945312</v>
      </c>
      <c r="H371" t="n">
        <v>511.1384582519531</v>
      </c>
      <c r="I371" t="n">
        <v>1106.781616210938</v>
      </c>
      <c r="J371" t="n">
        <v>841.5938720703125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1013.379150390625</v>
      </c>
      <c r="F372" t="n">
        <v>2551.439208984375</v>
      </c>
      <c r="G372" t="n">
        <v>397.6324462890625</v>
      </c>
      <c r="H372" t="n">
        <v>513.3526611328125</v>
      </c>
      <c r="I372" t="n">
        <v>1094.127563476562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1014.28662109375</v>
      </c>
      <c r="F373" t="n">
        <v>2550.447265625</v>
      </c>
      <c r="G373" t="n">
        <v>400.2933349609375</v>
      </c>
      <c r="H373" t="n">
        <v>506.8063659667969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565.0234375</v>
      </c>
      <c r="E374" t="n">
        <v>1047.764892578125</v>
      </c>
      <c r="F374" t="n">
        <v>2603.20361328125</v>
      </c>
      <c r="G374" t="n">
        <v>407.8039245605469</v>
      </c>
      <c r="H374" t="n">
        <v>518.4548950195312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564.5465698242188</v>
      </c>
      <c r="E375" t="n">
        <v>1031.479370117188</v>
      </c>
      <c r="F375" t="n">
        <v>2604.384521484375</v>
      </c>
      <c r="G375" t="n">
        <v>406.7738952636719</v>
      </c>
      <c r="H375" t="n">
        <v>508.009765625</v>
      </c>
      <c r="I375" t="n">
        <v>1116.699096679688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1014.955139160156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814.5639038085938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1007.552612304688</v>
      </c>
      <c r="F377" t="n">
        <v>2509.404052734375</v>
      </c>
      <c r="G377" t="n">
        <v>399.8641357421875</v>
      </c>
      <c r="H377" t="n">
        <v>507.4320678710938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554.723388671875</v>
      </c>
      <c r="E378" t="n">
        <v>1014.238891601562</v>
      </c>
      <c r="F378" t="n">
        <v>2535.8056640625</v>
      </c>
      <c r="G378" t="n">
        <v>406.1301879882812</v>
      </c>
      <c r="H378" t="n">
        <v>511.7159423828125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1020.447204589844</v>
      </c>
      <c r="F379" t="n">
        <v>2525.556640625</v>
      </c>
      <c r="G379" t="n">
        <v>405.4005737304688</v>
      </c>
      <c r="H379" t="n">
        <v>517.6846923828125</v>
      </c>
      <c r="I379" t="n">
        <v>1114.794311523438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550.9561767578125</v>
      </c>
      <c r="E380" t="n">
        <v>1006.358764648438</v>
      </c>
      <c r="F380" t="n">
        <v>2507.656494140625</v>
      </c>
      <c r="G380" t="n">
        <v>405.1430358886719</v>
      </c>
      <c r="H380" t="n">
        <v>513.6414794921875</v>
      </c>
      <c r="I380" t="n">
        <v>1103.225952148438</v>
      </c>
      <c r="J380" t="n">
        <v>818.5718383789062</v>
      </c>
      <c r="K380" t="n">
        <v>898.3317260742188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559.348876953125</v>
      </c>
      <c r="E381" t="n">
        <v>1015.289306640625</v>
      </c>
      <c r="F381" t="n">
        <v>2528.62646484375</v>
      </c>
      <c r="G381" t="n">
        <v>405.91552734375</v>
      </c>
      <c r="H381" t="n">
        <v>519.3212890625</v>
      </c>
      <c r="I381" t="n">
        <v>1118.565063476562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555.2955322265625</v>
      </c>
      <c r="E382" t="n">
        <v>1013.522521972656</v>
      </c>
      <c r="F382" t="n">
        <v>2533.160888671875</v>
      </c>
      <c r="G382" t="n">
        <v>405.4434814453125</v>
      </c>
      <c r="H382" t="n">
        <v>511.8123779296875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550.2886352539062</v>
      </c>
      <c r="E383" t="n">
        <v>995.2310791015625</v>
      </c>
      <c r="F383" t="n">
        <v>2534.199951171875</v>
      </c>
      <c r="G383" t="n">
        <v>405.5722351074219</v>
      </c>
      <c r="H383" t="n">
        <v>510.7052001953125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547.9520263671875</v>
      </c>
      <c r="E384" t="n">
        <v>997.09375</v>
      </c>
      <c r="F384" t="n">
        <v>2523.620361328125</v>
      </c>
      <c r="G384" t="n">
        <v>411.0227661132812</v>
      </c>
      <c r="H384" t="n">
        <v>512.0048217773438</v>
      </c>
      <c r="I384" t="n">
        <v>1109.03662109375</v>
      </c>
      <c r="J384" t="n">
        <v>841.1539306640625</v>
      </c>
      <c r="K384" t="n">
        <v>943.4669189453125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1012.85400390625</v>
      </c>
      <c r="F385" t="n">
        <v>2553.51708984375</v>
      </c>
      <c r="G385" t="n">
        <v>422.4388732910156</v>
      </c>
      <c r="H385" t="n">
        <v>519.032470703125</v>
      </c>
      <c r="I385" t="n">
        <v>1112.275634765625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1717.534301757812</v>
      </c>
      <c r="D386" t="n">
        <v>541.5624389648438</v>
      </c>
      <c r="E386" t="n">
        <v>1009.176696777344</v>
      </c>
      <c r="F386" t="n">
        <v>2459.7646484375</v>
      </c>
      <c r="G386" t="n">
        <v>420.9796752929688</v>
      </c>
      <c r="H386" t="n">
        <v>518.5512084960938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989.9298706054688</v>
      </c>
      <c r="F387" t="n">
        <v>2437.330078125</v>
      </c>
      <c r="G387" t="n">
        <v>404.5851135253906</v>
      </c>
      <c r="H387" t="n">
        <v>515.4224243164062</v>
      </c>
      <c r="I387" t="n">
        <v>1103.1943359375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544.580810546875</v>
      </c>
      <c r="E388" t="n">
        <v>988.449462890625</v>
      </c>
      <c r="F388" t="n">
        <v>2425.900146484375</v>
      </c>
      <c r="G388" t="n">
        <v>396.8170166015625</v>
      </c>
      <c r="H388" t="n">
        <v>520.4282836914062</v>
      </c>
      <c r="I388" t="n">
        <v>1100.912841796875</v>
      </c>
      <c r="J388" t="n">
        <v>849.0722045898438</v>
      </c>
      <c r="K388" t="n">
        <v>955.61328125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550.9526977539062</v>
      </c>
      <c r="E389" t="n">
        <v>991.9835815429688</v>
      </c>
      <c r="F389" t="n">
        <v>2440.211181640625</v>
      </c>
      <c r="G389" t="n">
        <v>405.357666015625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549.8028564453125</v>
      </c>
      <c r="E390" t="n">
        <v>983.76904296875</v>
      </c>
      <c r="F390" t="n">
        <v>2427.50634765625</v>
      </c>
      <c r="G390" t="n">
        <v>399.177490234375</v>
      </c>
      <c r="H390" t="n">
        <v>533.37646484375</v>
      </c>
      <c r="I390" t="n">
        <v>1079.274291992188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1920.313720703125</v>
      </c>
      <c r="D391" t="n">
        <v>557.3724365234375</v>
      </c>
      <c r="E391" t="n">
        <v>989.5000610351562</v>
      </c>
      <c r="F391" t="n">
        <v>2441.439208984375</v>
      </c>
      <c r="G391" t="n">
        <v>402.0958862304688</v>
      </c>
      <c r="H391" t="n">
        <v>552.9190063476562</v>
      </c>
      <c r="I391" t="n">
        <v>1086.796752929688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551.5275268554688</v>
      </c>
      <c r="E392" t="n">
        <v>989.5000610351562</v>
      </c>
      <c r="F392" t="n">
        <v>2418.957275390625</v>
      </c>
      <c r="G392" t="n">
        <v>399.7354431152344</v>
      </c>
      <c r="H392" t="n">
        <v>539.6339721679688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544.9639282226562</v>
      </c>
      <c r="E393" t="n">
        <v>974.6951293945312</v>
      </c>
      <c r="F393" t="n">
        <v>2409.794921875</v>
      </c>
      <c r="G393" t="n">
        <v>398.962890625</v>
      </c>
      <c r="H393" t="n">
        <v>536.890380859375</v>
      </c>
      <c r="I393" t="n">
        <v>1092.249633789062</v>
      </c>
      <c r="J393" t="n">
        <v>837.5368041992188</v>
      </c>
      <c r="K393" t="n">
        <v>988.9423828125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541.99365234375</v>
      </c>
      <c r="E394" t="n">
        <v>973.978759765625</v>
      </c>
      <c r="F394" t="n">
        <v>2426.65625</v>
      </c>
      <c r="G394" t="n">
        <v>394.9286193847656</v>
      </c>
      <c r="H394" t="n">
        <v>541.800048828125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531.8369750976562</v>
      </c>
      <c r="E395" t="n">
        <v>969.011962890625</v>
      </c>
      <c r="F395" t="n">
        <v>2409.983642578125</v>
      </c>
      <c r="G395" t="n">
        <v>391.4523010253906</v>
      </c>
      <c r="H395" t="n">
        <v>550.9937133789062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545.874267578125</v>
      </c>
      <c r="E396" t="n">
        <v>971.9251098632812</v>
      </c>
      <c r="F396" t="n">
        <v>2404.977294921875</v>
      </c>
      <c r="G396" t="n">
        <v>390.5081176757812</v>
      </c>
      <c r="H396" t="n">
        <v>554.7000732421875</v>
      </c>
      <c r="I396" t="n">
        <v>1085.520385742188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541.6582641601562</v>
      </c>
      <c r="E397" t="n">
        <v>984.4855346679688</v>
      </c>
      <c r="F397" t="n">
        <v>2426.89208984375</v>
      </c>
      <c r="G397" t="n">
        <v>390.4651794433594</v>
      </c>
      <c r="H397" t="n">
        <v>554.31494140625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964.1882934570312</v>
      </c>
      <c r="F398" t="n">
        <v>2423.72802734375</v>
      </c>
      <c r="G398" t="n">
        <v>388.2763671875</v>
      </c>
      <c r="H398" t="n">
        <v>555.7108154296875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548.221923828125</v>
      </c>
      <c r="E399" t="n">
        <v>973.0236206054688</v>
      </c>
      <c r="F399" t="n">
        <v>2410.833984375</v>
      </c>
      <c r="G399" t="n">
        <v>393.6840209960938</v>
      </c>
      <c r="H399" t="n">
        <v>563.3160400390625</v>
      </c>
      <c r="I399" t="n">
        <v>1074.1064453125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980.2828369140625</v>
      </c>
      <c r="F400" t="n">
        <v>2396.1923828125</v>
      </c>
      <c r="G400" t="n">
        <v>387.7613830566406</v>
      </c>
      <c r="H400" t="n">
        <v>555.3257446289062</v>
      </c>
      <c r="I400" t="n">
        <v>1063.052734375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539.5982666015625</v>
      </c>
      <c r="E401" t="n">
        <v>974.4086303710938</v>
      </c>
      <c r="F401" t="n">
        <v>2363.225341796875</v>
      </c>
      <c r="G401" t="n">
        <v>385.1863403320312</v>
      </c>
      <c r="H401" t="n">
        <v>555.422119140625</v>
      </c>
      <c r="I401" t="n">
        <v>1055.929321289062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989.1181030273438</v>
      </c>
      <c r="F402" t="n">
        <v>2392.79150390625</v>
      </c>
      <c r="G402" t="n">
        <v>385.5725708007812</v>
      </c>
      <c r="H402" t="n">
        <v>546.9022216796875</v>
      </c>
      <c r="I402" t="n">
        <v>1058.689819335938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994.8013305664062</v>
      </c>
      <c r="F403" t="n">
        <v>2411.2119140625</v>
      </c>
      <c r="G403" t="n">
        <v>386.4738159179688</v>
      </c>
      <c r="H403" t="n">
        <v>538.7193603515625</v>
      </c>
      <c r="I403" t="n">
        <v>1061.029907226562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979.1366577148438</v>
      </c>
      <c r="F404" t="n">
        <v>2402.3798828125</v>
      </c>
      <c r="G404" t="n">
        <v>378.5340576171875</v>
      </c>
      <c r="H404" t="n">
        <v>537.6123046875</v>
      </c>
      <c r="I404" t="n">
        <v>1047.47216796875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541.849853515625</v>
      </c>
      <c r="E405" t="n">
        <v>980.4260864257812</v>
      </c>
      <c r="F405" t="n">
        <v>2413.242431640625</v>
      </c>
      <c r="G405" t="n">
        <v>379.0919799804688</v>
      </c>
      <c r="H405" t="n">
        <v>530.1996459960938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980.37841796875</v>
      </c>
      <c r="F406" t="n">
        <v>2420.799560546875</v>
      </c>
      <c r="G406" t="n">
        <v>384.370849609375</v>
      </c>
      <c r="H406" t="n">
        <v>534.242919921875</v>
      </c>
      <c r="I406" t="n">
        <v>1065.208862304688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550.7130737304688</v>
      </c>
      <c r="E407" t="n">
        <v>990.9328002929688</v>
      </c>
      <c r="F407" t="n">
        <v>2423.6806640625</v>
      </c>
      <c r="G407" t="n">
        <v>389.9072570800781</v>
      </c>
      <c r="H407" t="n">
        <v>537.9492797851562</v>
      </c>
      <c r="I407" t="n">
        <v>1064.802856445312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977.6084594726562</v>
      </c>
      <c r="F408" t="n">
        <v>2431.4736328125</v>
      </c>
      <c r="G408" t="n">
        <v>386.6454772949219</v>
      </c>
      <c r="H408" t="n">
        <v>532.7988891601562</v>
      </c>
      <c r="I408" t="n">
        <v>1072.40234375</v>
      </c>
      <c r="J408" t="n">
        <v>825.6104125976562</v>
      </c>
      <c r="K408" t="n">
        <v>985.152587890625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541.2750244140625</v>
      </c>
      <c r="E409" t="n">
        <v>995.0878295898438</v>
      </c>
      <c r="F409" t="n">
        <v>2438.274658203125</v>
      </c>
      <c r="G409" t="n">
        <v>387.0317993164062</v>
      </c>
      <c r="H409" t="n">
        <v>542.4739379882812</v>
      </c>
      <c r="I409" t="n">
        <v>1075.387329101562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984.1513061523438</v>
      </c>
      <c r="F410" t="n">
        <v>2421.554931640625</v>
      </c>
      <c r="G410" t="n">
        <v>380.5512084960938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982.0021362304688</v>
      </c>
      <c r="F411" t="n">
        <v>2414.139892578125</v>
      </c>
      <c r="G411" t="n">
        <v>378.87744140625</v>
      </c>
      <c r="H411" t="n">
        <v>537.3236694335938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967.9135131835938</v>
      </c>
      <c r="F412" t="n">
        <v>2386.2265625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974.7907104492188</v>
      </c>
      <c r="F413" t="n">
        <v>2391.70556640625</v>
      </c>
      <c r="G413" t="n">
        <v>380.0791320800781</v>
      </c>
      <c r="H413" t="n">
        <v>549.8385009765625</v>
      </c>
      <c r="I413" t="n">
        <v>1073.14453125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960.0810546875</v>
      </c>
      <c r="F414" t="n">
        <v>2366.295654296875</v>
      </c>
      <c r="G414" t="n">
        <v>377.418212890625</v>
      </c>
      <c r="H414" t="n">
        <v>548.7794799804688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960.2721557617188</v>
      </c>
      <c r="F415" t="n">
        <v>2366.059326171875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956.3082885742188</v>
      </c>
      <c r="F416" t="n">
        <v>2362.847900390625</v>
      </c>
      <c r="G416" t="n">
        <v>375.5298156738281</v>
      </c>
      <c r="H416" t="n">
        <v>555.9996337890625</v>
      </c>
      <c r="I416" t="n">
        <v>1050.891967773438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536.4361572265625</v>
      </c>
      <c r="E417" t="n">
        <v>963.8540649414062</v>
      </c>
      <c r="F417" t="n">
        <v>2368.184814453125</v>
      </c>
      <c r="G417" t="n">
        <v>380.3366088867188</v>
      </c>
      <c r="H417" t="n">
        <v>556.095947265625</v>
      </c>
      <c r="I417" t="n">
        <v>1061.346435546875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966.5285034179688</v>
      </c>
      <c r="F418" t="n">
        <v>2383.7236328125</v>
      </c>
      <c r="G418" t="n">
        <v>384.0704650878906</v>
      </c>
      <c r="H418" t="n">
        <v>566.3003540039062</v>
      </c>
      <c r="I418" t="n">
        <v>1063.74658203125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968.8685913085938</v>
      </c>
      <c r="F419" t="n">
        <v>2368.562255859375</v>
      </c>
      <c r="G419" t="n">
        <v>382.739990234375</v>
      </c>
      <c r="H419" t="n">
        <v>562.257080078125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974.5517578125</v>
      </c>
      <c r="F420" t="n">
        <v>2374.56103515625</v>
      </c>
      <c r="G420" t="n">
        <v>379.9503479003906</v>
      </c>
      <c r="H420" t="n">
        <v>564.7601318359375</v>
      </c>
      <c r="I420" t="n">
        <v>1057.904418945312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545.874267578125</v>
      </c>
      <c r="E421" t="n">
        <v>987.5419921875</v>
      </c>
      <c r="F421" t="n">
        <v>2395.76708984375</v>
      </c>
      <c r="G421" t="n">
        <v>383.8558654785156</v>
      </c>
      <c r="H421" t="n">
        <v>562.6422119140625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542.04150390625</v>
      </c>
      <c r="E422" t="n">
        <v>966.5762329101562</v>
      </c>
      <c r="F422" t="n">
        <v>2360.439208984375</v>
      </c>
      <c r="G422" t="n">
        <v>387.2463684082031</v>
      </c>
      <c r="H422" t="n">
        <v>559.5615234375</v>
      </c>
      <c r="I422" t="n">
        <v>1078.909301757812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4416.63916015625</v>
      </c>
      <c r="C423" t="n">
        <v>1839.867431640625</v>
      </c>
      <c r="D423" t="n">
        <v>541.849853515625</v>
      </c>
      <c r="E423" t="n">
        <v>958.6484375</v>
      </c>
      <c r="F423" t="n">
        <v>2367.712646484375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543.7183227539062</v>
      </c>
      <c r="E424" t="n">
        <v>961.4185180664062</v>
      </c>
      <c r="F424" t="n">
        <v>2362.281005859375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541.849853515625</v>
      </c>
      <c r="E425" t="n">
        <v>957.1201171875</v>
      </c>
      <c r="F425" t="n">
        <v>2332.903564453125</v>
      </c>
      <c r="G425" t="n">
        <v>384.8429565429688</v>
      </c>
      <c r="H425" t="n">
        <v>558.5027465820312</v>
      </c>
      <c r="I425" t="n">
        <v>1093.632202148438</v>
      </c>
      <c r="J425" t="n">
        <v>856.2574462890625</v>
      </c>
      <c r="K425" t="n">
        <v>1019.259033203125</v>
      </c>
    </row>
    <row r="426">
      <c r="A426" s="2" t="n">
        <v>45187</v>
      </c>
      <c r="B426" t="n">
        <v>4405.09033203125</v>
      </c>
      <c r="C426" t="n">
        <v>1870.134521484375</v>
      </c>
      <c r="D426" t="n">
        <v>541.99365234375</v>
      </c>
      <c r="E426" t="n">
        <v>948.7623901367188</v>
      </c>
      <c r="F426" t="n">
        <v>2350.803955078125</v>
      </c>
      <c r="G426" t="n">
        <v>388.0188598632812</v>
      </c>
      <c r="H426" t="n">
        <v>560.2835693359375</v>
      </c>
      <c r="I426" t="n">
        <v>1103.16064453125</v>
      </c>
      <c r="J426" t="n">
        <v>861.194091796875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945.705810546875</v>
      </c>
      <c r="F427" t="n">
        <v>2330.21142578125</v>
      </c>
      <c r="G427" t="n">
        <v>388.7914733886719</v>
      </c>
      <c r="H427" t="n">
        <v>553.0633544921875</v>
      </c>
      <c r="I427" t="n">
        <v>1096.43359375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4369.00537109375</v>
      </c>
      <c r="C428" t="n">
        <v>1867.6982421875</v>
      </c>
      <c r="D428" t="n">
        <v>536.7236938476562</v>
      </c>
      <c r="E428" t="n">
        <v>943.2225952148438</v>
      </c>
      <c r="F428" t="n">
        <v>2336.351318359375</v>
      </c>
      <c r="G428" t="n">
        <v>384.1133728027344</v>
      </c>
      <c r="H428" t="n">
        <v>553.2078857421875</v>
      </c>
      <c r="I428" t="n">
        <v>1089.33935546875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537.8255004882812</v>
      </c>
      <c r="E429" t="n">
        <v>941.93310546875</v>
      </c>
      <c r="F429" t="n">
        <v>2344.947265625</v>
      </c>
      <c r="G429" t="n">
        <v>380.3366088867188</v>
      </c>
      <c r="H429" t="n">
        <v>552.4859008789062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933.0499877929688</v>
      </c>
      <c r="F430" t="n">
        <v>2338.713134765625</v>
      </c>
      <c r="G430" t="n">
        <v>379.9074401855469</v>
      </c>
      <c r="H430" t="n">
        <v>557.2030639648438</v>
      </c>
      <c r="I430" t="n">
        <v>1094.427368164062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934.817138671875</v>
      </c>
      <c r="F431" t="n">
        <v>2341.64111328125</v>
      </c>
      <c r="G431" t="n">
        <v>379.7786865234375</v>
      </c>
      <c r="H431" t="n">
        <v>560.6686401367188</v>
      </c>
      <c r="I431" t="n">
        <v>1112.15966796875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537.5382080078125</v>
      </c>
      <c r="E432" t="n">
        <v>955.0665893554688</v>
      </c>
      <c r="F432" t="n">
        <v>2363.17822265625</v>
      </c>
      <c r="G432" t="n">
        <v>385.5296630859375</v>
      </c>
      <c r="H432" t="n">
        <v>562.0164184570312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946.1358032226562</v>
      </c>
      <c r="F433" t="n">
        <v>2324.0712890625</v>
      </c>
      <c r="G433" t="n">
        <v>378.3194885253906</v>
      </c>
      <c r="H433" t="n">
        <v>538.9119873046875</v>
      </c>
      <c r="I433" t="n">
        <v>1089.578857421875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528.53125</v>
      </c>
      <c r="E434" t="n">
        <v>947.1387329101562</v>
      </c>
      <c r="F434" t="n">
        <v>2329.030517578125</v>
      </c>
      <c r="G434" t="n">
        <v>381.4524841308594</v>
      </c>
      <c r="H434" t="n">
        <v>540.6929321289062</v>
      </c>
      <c r="I434" t="n">
        <v>1088.05322265625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948.3804321289062</v>
      </c>
      <c r="F435" t="n">
        <v>2332.147705078125</v>
      </c>
      <c r="G435" t="n">
        <v>377.4611511230469</v>
      </c>
      <c r="H435" t="n">
        <v>554.2186889648438</v>
      </c>
      <c r="I435" t="n">
        <v>1078.78857421875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532.1243896484375</v>
      </c>
      <c r="E436" t="n">
        <v>946.0402221679688</v>
      </c>
      <c r="F436" t="n">
        <v>2368.940185546875</v>
      </c>
      <c r="G436" t="n">
        <v>374.3281555175781</v>
      </c>
      <c r="H436" t="n">
        <v>549.5496215820312</v>
      </c>
      <c r="I436" t="n">
        <v>1111.224243164062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527.716796875</v>
      </c>
      <c r="E437" t="n">
        <v>932.811279296875</v>
      </c>
      <c r="F437" t="n">
        <v>2379.992431640625</v>
      </c>
      <c r="G437" t="n">
        <v>374.2852172851562</v>
      </c>
      <c r="H437" t="n">
        <v>522.2093505859375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928.083251953125</v>
      </c>
      <c r="F438" t="n">
        <v>2360.95849609375</v>
      </c>
      <c r="G438" t="n">
        <v>379.5211791992188</v>
      </c>
      <c r="H438" t="n">
        <v>517.3959350585938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923.116455078125</v>
      </c>
      <c r="F439" t="n">
        <v>2372.198974609375</v>
      </c>
      <c r="G439" t="n">
        <v>378.0619812011719</v>
      </c>
      <c r="H439" t="n">
        <v>517.9735107421875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521.1052856445312</v>
      </c>
      <c r="E440" t="n">
        <v>931.2352905273438</v>
      </c>
      <c r="F440" t="n">
        <v>2376.827880859375</v>
      </c>
      <c r="G440" t="n">
        <v>381.4524841308594</v>
      </c>
      <c r="H440" t="n">
        <v>516.866455078125</v>
      </c>
      <c r="I440" t="n">
        <v>1110.3466796875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4365.5556640625</v>
      </c>
      <c r="C441" t="n">
        <v>1931.043212890625</v>
      </c>
      <c r="D441" t="n">
        <v>521.0095825195312</v>
      </c>
      <c r="E441" t="n">
        <v>941.6464233398438</v>
      </c>
      <c r="F441" t="n">
        <v>2414.801025390625</v>
      </c>
      <c r="G441" t="n">
        <v>384.7571411132812</v>
      </c>
      <c r="H441" t="n">
        <v>516.0962524414062</v>
      </c>
      <c r="I441" t="n">
        <v>1121.659301757812</v>
      </c>
      <c r="J441" t="n">
        <v>868.47705078125</v>
      </c>
      <c r="K441" t="n">
        <v>1020.619567871094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518.37451171875</v>
      </c>
      <c r="E442" t="n">
        <v>933.1932983398438</v>
      </c>
      <c r="F442" t="n">
        <v>2415.36767578125</v>
      </c>
      <c r="G442" t="n">
        <v>386.8601379394531</v>
      </c>
      <c r="H442" t="n">
        <v>519.4175415039062</v>
      </c>
      <c r="I442" t="n">
        <v>1115.524536132812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516.314453125</v>
      </c>
      <c r="E443" t="n">
        <v>938.8766479492188</v>
      </c>
      <c r="F443" t="n">
        <v>2427.128173828125</v>
      </c>
      <c r="G443" t="n">
        <v>384.8429565429688</v>
      </c>
      <c r="H443" t="n">
        <v>521.9686889648438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514.4939575195312</v>
      </c>
      <c r="E444" t="n">
        <v>942.3152465820312</v>
      </c>
      <c r="F444" t="n">
        <v>2416.595947265625</v>
      </c>
      <c r="G444" t="n">
        <v>385.3580017089844</v>
      </c>
      <c r="H444" t="n">
        <v>522.5944213867188</v>
      </c>
      <c r="I444" t="n">
        <v>1117.13916015625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1939.945434570312</v>
      </c>
      <c r="D445" t="n">
        <v>517.6559448242188</v>
      </c>
      <c r="E445" t="n">
        <v>952.43994140625</v>
      </c>
      <c r="F445" t="n">
        <v>2414.565185546875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511.6672668457031</v>
      </c>
      <c r="E446" t="n">
        <v>954.63671875</v>
      </c>
      <c r="F446" t="n">
        <v>2407.102294921875</v>
      </c>
      <c r="G446" t="n">
        <v>387.6755065917969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503.6665649414062</v>
      </c>
      <c r="E447" t="n">
        <v>939.7839965820312</v>
      </c>
      <c r="F447" t="n">
        <v>2406.9609375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502.85205078125</v>
      </c>
      <c r="E448" t="n">
        <v>943.8433227539062</v>
      </c>
      <c r="F448" t="n">
        <v>2356.943603515625</v>
      </c>
      <c r="G448" t="n">
        <v>376.2164916992188</v>
      </c>
      <c r="H448" t="n">
        <v>521.3909912109375</v>
      </c>
      <c r="I448" t="n">
        <v>1173.756225585938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936.8706665039062</v>
      </c>
      <c r="F449" t="n">
        <v>2345.938720703125</v>
      </c>
      <c r="G449" t="n">
        <v>374.156494140625</v>
      </c>
      <c r="H449" t="n">
        <v>517.0589599609375</v>
      </c>
      <c r="I449" t="n">
        <v>1169.794555664062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931.2830810546875</v>
      </c>
      <c r="F450" t="n">
        <v>2340.08251953125</v>
      </c>
      <c r="G450" t="n">
        <v>371.4097290039062</v>
      </c>
      <c r="H450" t="n">
        <v>522.4019165039062</v>
      </c>
      <c r="I450" t="n">
        <v>1172.934448242188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920.585205078125</v>
      </c>
      <c r="F451" t="n">
        <v>2339.23193359375</v>
      </c>
      <c r="G451" t="n">
        <v>372.8260192871094</v>
      </c>
      <c r="H451" t="n">
        <v>517.203369140625</v>
      </c>
      <c r="I451" t="n">
        <v>1138.267578125</v>
      </c>
      <c r="J451" t="n">
        <v>860.6076049804688</v>
      </c>
      <c r="K451" t="n">
        <v>982.140380859375</v>
      </c>
    </row>
    <row r="452">
      <c r="A452" s="2" t="n">
        <v>45226</v>
      </c>
      <c r="B452" t="n">
        <v>4326.5947265625</v>
      </c>
      <c r="C452" t="n">
        <v>1949.549926757812</v>
      </c>
      <c r="D452" t="n">
        <v>502.6124572753906</v>
      </c>
      <c r="E452" t="n">
        <v>942.9837646484375</v>
      </c>
      <c r="F452" t="n">
        <v>2344.569580078125</v>
      </c>
      <c r="G452" t="n">
        <v>372.3110046386719</v>
      </c>
      <c r="H452" t="n">
        <v>517.6846923828125</v>
      </c>
      <c r="I452" t="n">
        <v>1162.98779296875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501.5584716796875</v>
      </c>
      <c r="E453" t="n">
        <v>934.3395385742188</v>
      </c>
      <c r="F453" t="n">
        <v>2341.59375</v>
      </c>
      <c r="G453" t="n">
        <v>369.4784545898438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1980.754028320312</v>
      </c>
      <c r="D454" t="n">
        <v>506.7806396484375</v>
      </c>
      <c r="E454" t="n">
        <v>947.37744140625</v>
      </c>
      <c r="F454" t="n">
        <v>2346.4111328125</v>
      </c>
      <c r="G454" t="n">
        <v>367.7188110351562</v>
      </c>
      <c r="H454" t="n">
        <v>516.5294799804688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1959.389038085938</v>
      </c>
      <c r="D455" t="n">
        <v>495.4740600585938</v>
      </c>
      <c r="E455" t="n">
        <v>930.94873046875</v>
      </c>
      <c r="F455" t="n">
        <v>2335.312255859375</v>
      </c>
      <c r="G455" t="n">
        <v>367.4613647460938</v>
      </c>
      <c r="H455" t="n">
        <v>515.08544921875</v>
      </c>
      <c r="I455" t="n">
        <v>1160.786010742188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508.2179260253906</v>
      </c>
      <c r="E456" t="n">
        <v>946.708984375</v>
      </c>
      <c r="F456" t="n">
        <v>2366.284912109375</v>
      </c>
      <c r="G456" t="n">
        <v>370.0793151855469</v>
      </c>
      <c r="H456" t="n">
        <v>514.2672119140625</v>
      </c>
      <c r="I456" t="n">
        <v>1172.412109375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1972.461303710938</v>
      </c>
      <c r="D457" t="n">
        <v>513.1045532226562</v>
      </c>
      <c r="E457" t="n">
        <v>974.9339599609375</v>
      </c>
      <c r="F457" t="n">
        <v>2387.64697265625</v>
      </c>
      <c r="G457" t="n">
        <v>371.8818054199219</v>
      </c>
      <c r="H457" t="n">
        <v>508.3466491699219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515.4520263671875</v>
      </c>
      <c r="E458" t="n">
        <v>979.2321166992188</v>
      </c>
      <c r="F458" t="n">
        <v>2376.37109375</v>
      </c>
      <c r="G458" t="n">
        <v>373.6843566894531</v>
      </c>
      <c r="H458" t="n">
        <v>514.0746459960938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975.5547485351562</v>
      </c>
      <c r="F459" t="n">
        <v>2375.467041015625</v>
      </c>
      <c r="G459" t="n">
        <v>371.4097290039062</v>
      </c>
      <c r="H459" t="n">
        <v>507.7334594726562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516.69775390625</v>
      </c>
      <c r="E460" t="n">
        <v>969.9671020507812</v>
      </c>
      <c r="F460" t="n">
        <v>2397.25732421875</v>
      </c>
      <c r="G460" t="n">
        <v>375.0577392578125</v>
      </c>
      <c r="H460" t="n">
        <v>503.7640686035156</v>
      </c>
      <c r="I460" t="n">
        <v>1180.666015625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512.4817504882812</v>
      </c>
      <c r="E461" t="n">
        <v>948.273681640625</v>
      </c>
      <c r="F461" t="n">
        <v>2356.67431640625</v>
      </c>
      <c r="G461" t="n">
        <v>372.8689270019531</v>
      </c>
      <c r="H461" t="n">
        <v>503.8609313964844</v>
      </c>
      <c r="I461" t="n">
        <v>1178.00146484375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513.6856079101562</v>
      </c>
      <c r="E462" t="n">
        <v>944.8180541992188</v>
      </c>
      <c r="F462" t="n">
        <v>2366.047119140625</v>
      </c>
      <c r="G462" t="n">
        <v>374.7144165039062</v>
      </c>
      <c r="H462" t="n">
        <v>504.6353759765625</v>
      </c>
      <c r="I462" t="n">
        <v>1173.647338867188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941.3624267578125</v>
      </c>
      <c r="F463" t="n">
        <v>2358.053955078125</v>
      </c>
      <c r="G463" t="n">
        <v>374.2423400878906</v>
      </c>
      <c r="H463" t="n">
        <v>504.3934020996094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4514.9248046875</v>
      </c>
      <c r="C464" t="n">
        <v>2023.312744140625</v>
      </c>
      <c r="D464" t="n">
        <v>506.6066284179688</v>
      </c>
      <c r="E464" t="n">
        <v>948.177734375</v>
      </c>
      <c r="F464" t="n">
        <v>2365.90380859375</v>
      </c>
      <c r="G464" t="n">
        <v>379.3495178222656</v>
      </c>
      <c r="H464" t="n">
        <v>502.553955078125</v>
      </c>
      <c r="I464" t="n">
        <v>1175.43896484375</v>
      </c>
      <c r="J464" t="n">
        <v>908.7530517578125</v>
      </c>
      <c r="K464" t="n">
        <v>1016.48974609375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515.178466796875</v>
      </c>
      <c r="E465" t="n">
        <v>940.4985961914062</v>
      </c>
      <c r="F465" t="n">
        <v>2370.471435546875</v>
      </c>
      <c r="G465" t="n">
        <v>376.5169677734375</v>
      </c>
      <c r="H465" t="n">
        <v>500.5692749023438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520.7647094726562</v>
      </c>
      <c r="E466" t="n">
        <v>956.9606323242188</v>
      </c>
      <c r="F466" t="n">
        <v>2406.24951171875</v>
      </c>
      <c r="G466" t="n">
        <v>377.0319213867188</v>
      </c>
      <c r="H466" t="n">
        <v>513.05810546875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957.3925170898438</v>
      </c>
      <c r="F467" t="n">
        <v>2384.982421875</v>
      </c>
      <c r="G467" t="n">
        <v>374.928955078125</v>
      </c>
      <c r="H467" t="n">
        <v>508.991943359375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2062.84765625</v>
      </c>
      <c r="D468" t="n">
        <v>520.9091186523438</v>
      </c>
      <c r="E468" t="n">
        <v>960.3203125</v>
      </c>
      <c r="F468" t="n">
        <v>2383.8408203125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521.0535278320312</v>
      </c>
      <c r="E469" t="n">
        <v>968.1433715820312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520.4275512695312</v>
      </c>
      <c r="E470" t="n">
        <v>970.3030395507812</v>
      </c>
      <c r="F470" t="n">
        <v>2397.780517578125</v>
      </c>
      <c r="G470" t="n">
        <v>377.9761657714844</v>
      </c>
      <c r="H470" t="n">
        <v>513.9779052734375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969.0071411132812</v>
      </c>
      <c r="F471" t="n">
        <v>2393.308349609375</v>
      </c>
      <c r="G471" t="n">
        <v>375.7873229980469</v>
      </c>
      <c r="H471" t="n">
        <v>506.9589233398438</v>
      </c>
      <c r="I471" t="n">
        <v>1173.732421875</v>
      </c>
      <c r="J471" t="n">
        <v>906.11376953125</v>
      </c>
      <c r="K471" t="n">
        <v>1016.900451660156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514.1190185546875</v>
      </c>
      <c r="E472" t="n">
        <v>961.5680541992188</v>
      </c>
      <c r="F472" t="n">
        <v>2388.884033203125</v>
      </c>
      <c r="G472" t="n">
        <v>373.5985412597656</v>
      </c>
      <c r="H472" t="n">
        <v>508.4111633300781</v>
      </c>
      <c r="I472" t="n">
        <v>1177.605102539062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960.9441528320312</v>
      </c>
      <c r="F473" t="n">
        <v>2402.68115234375</v>
      </c>
      <c r="G473" t="n">
        <v>375.2723388671875</v>
      </c>
      <c r="H473" t="n">
        <v>510.2021789550781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967.7593994140625</v>
      </c>
      <c r="F474" t="n">
        <v>2422.187744140625</v>
      </c>
      <c r="G474" t="n">
        <v>374.0706787109375</v>
      </c>
      <c r="H474" t="n">
        <v>521.4808959960938</v>
      </c>
      <c r="I474" t="n">
        <v>1178.45849609375</v>
      </c>
      <c r="J474" t="n">
        <v>919.6531372070312</v>
      </c>
      <c r="K474" t="n">
        <v>1023.094604492188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521.1981811523438</v>
      </c>
      <c r="E475" t="n">
        <v>984.2694091796875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999.963623046875</v>
      </c>
      <c r="F476" t="n">
        <v>2476.187255859375</v>
      </c>
      <c r="G476" t="n">
        <v>389.7356262207031</v>
      </c>
      <c r="H476" t="n">
        <v>518.915283203125</v>
      </c>
      <c r="I476" t="n">
        <v>1186.561767578125</v>
      </c>
      <c r="J476" t="n">
        <v>925.4208984375</v>
      </c>
      <c r="K476" t="n">
        <v>1024.5576171875</v>
      </c>
    </row>
    <row r="477">
      <c r="A477" s="2" t="n">
        <v>45265</v>
      </c>
      <c r="B477" t="n">
        <v>4742.64453125</v>
      </c>
      <c r="C477" t="n">
        <v>2192.201904296875</v>
      </c>
      <c r="D477" t="n">
        <v>531.6480102539062</v>
      </c>
      <c r="E477" t="n">
        <v>1004.091247558594</v>
      </c>
      <c r="F477" t="n">
        <v>2439.02978515625</v>
      </c>
      <c r="G477" t="n">
        <v>387.7613830566406</v>
      </c>
      <c r="H477" t="n">
        <v>519.49609375</v>
      </c>
      <c r="I477" t="n">
        <v>1196.583251953125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997.0358276367188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978.2701416015625</v>
      </c>
      <c r="F479" t="n">
        <v>2396.2109375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527.31396484375</v>
      </c>
      <c r="E480" t="n">
        <v>980.5738525390625</v>
      </c>
      <c r="F480" t="n">
        <v>2400.064453125</v>
      </c>
      <c r="G480" t="n">
        <v>385.5296630859375</v>
      </c>
      <c r="H480" t="n">
        <v>513.590576171875</v>
      </c>
      <c r="I480" t="n">
        <v>1205.369384765625</v>
      </c>
      <c r="J480" t="n">
        <v>925.371826171875</v>
      </c>
      <c r="K480" t="n">
        <v>1019.5830078125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530.2034301757812</v>
      </c>
      <c r="E481" t="n">
        <v>1001.259460449219</v>
      </c>
      <c r="F481" t="n">
        <v>2382.318115234375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990.2207641601562</v>
      </c>
      <c r="F482" t="n">
        <v>2381.461669921875</v>
      </c>
      <c r="G482" t="n">
        <v>388.920166015625</v>
      </c>
      <c r="H482" t="n">
        <v>522.8362426757812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1004.043273925781</v>
      </c>
      <c r="F483" t="n">
        <v>2390.16845703125</v>
      </c>
      <c r="G483" t="n">
        <v>391.1089477539062</v>
      </c>
      <c r="H483" t="n">
        <v>522.5941162109375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527.265869140625</v>
      </c>
      <c r="E484" t="n">
        <v>1002.603332519531</v>
      </c>
      <c r="F484" t="n">
        <v>2394.40283203125</v>
      </c>
      <c r="G484" t="n">
        <v>394.9286193847656</v>
      </c>
      <c r="H484" t="n">
        <v>520.89990234375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1000.34765625</v>
      </c>
      <c r="F485" t="n">
        <v>2400.63525390625</v>
      </c>
      <c r="G485" t="n">
        <v>393.2977600097656</v>
      </c>
      <c r="H485" t="n">
        <v>518.1407470703125</v>
      </c>
      <c r="I485" t="n">
        <v>1184.791625976562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989.2608032226562</v>
      </c>
      <c r="F486" t="n">
        <v>2412.62451171875</v>
      </c>
      <c r="G486" t="n">
        <v>387.6755065917969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1008.218688964844</v>
      </c>
      <c r="F487" t="n">
        <v>2436.603271484375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2243.90625</v>
      </c>
      <c r="D488" t="n">
        <v>515.2266845703125</v>
      </c>
      <c r="E488" t="n">
        <v>1008.218688964844</v>
      </c>
      <c r="F488" t="n">
        <v>2433.558349609375</v>
      </c>
      <c r="G488" t="n">
        <v>387.1176147460938</v>
      </c>
      <c r="H488" t="n">
        <v>514.3165893554688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510.699951171875</v>
      </c>
      <c r="E489" t="n">
        <v>1029.864135742188</v>
      </c>
      <c r="F489" t="n">
        <v>2429.467041015625</v>
      </c>
      <c r="G489" t="n">
        <v>387.5038757324219</v>
      </c>
      <c r="H489" t="n">
        <v>510.1053466796875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1031.160034179688</v>
      </c>
      <c r="F490" t="n">
        <v>2450.78125</v>
      </c>
      <c r="G490" t="n">
        <v>390.7226867675781</v>
      </c>
      <c r="H490" t="n">
        <v>506.1844482421875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511.0370178222656</v>
      </c>
      <c r="E491" t="n">
        <v>1049.2060546875</v>
      </c>
      <c r="F491" t="n">
        <v>2459.48779296875</v>
      </c>
      <c r="G491" t="n">
        <v>391.795654296875</v>
      </c>
      <c r="H491" t="n">
        <v>512.5740356445312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514.6488037109375</v>
      </c>
      <c r="E492" t="n">
        <v>1059.188720703125</v>
      </c>
      <c r="F492" t="n">
        <v>2481.896484375</v>
      </c>
      <c r="G492" t="n">
        <v>392.3535766601562</v>
      </c>
      <c r="H492" t="n">
        <v>517.0758056640625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523.0761108398438</v>
      </c>
      <c r="E493" t="n">
        <v>1067.875610351562</v>
      </c>
      <c r="F493" t="n">
        <v>2506.1611328125</v>
      </c>
      <c r="G493" t="n">
        <v>398.3620300292969</v>
      </c>
      <c r="H493" t="n">
        <v>528.6448974609375</v>
      </c>
      <c r="I493" t="n">
        <v>1276.374877929688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1085.82568359375</v>
      </c>
      <c r="F494" t="n">
        <v>2534.849609375</v>
      </c>
      <c r="G494" t="n">
        <v>396.6453247070312</v>
      </c>
      <c r="H494" t="n">
        <v>531.0167846679688</v>
      </c>
      <c r="I494" t="n">
        <v>1292.440551757812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1098.880126953125</v>
      </c>
      <c r="F495" t="n">
        <v>2526.09521484375</v>
      </c>
      <c r="G495" t="n">
        <v>401.7525634765625</v>
      </c>
      <c r="H495" t="n">
        <v>524.9660034179688</v>
      </c>
      <c r="I495" t="n">
        <v>1330.955444335938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5068.93896484375</v>
      </c>
      <c r="C496" t="n">
        <v>2369.850830078125</v>
      </c>
      <c r="D496" t="n">
        <v>536.3192749023438</v>
      </c>
      <c r="E496" t="n">
        <v>1112.654663085938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530.7813110351562</v>
      </c>
      <c r="E497" t="n">
        <v>1121.245361328125</v>
      </c>
      <c r="F497" t="n">
        <v>2480.2314453125</v>
      </c>
      <c r="G497" t="n">
        <v>409.6494140625</v>
      </c>
      <c r="H497" t="n">
        <v>526.224609375</v>
      </c>
      <c r="I497" t="n">
        <v>1295.110107421875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545.3726196289062</v>
      </c>
      <c r="E498" t="n">
        <v>1153.78564453125</v>
      </c>
      <c r="F498" t="n">
        <v>2466.91015625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1170.919555664062</v>
      </c>
      <c r="F499" t="n">
        <v>2493.077392578125</v>
      </c>
      <c r="G499" t="n">
        <v>406.8168334960938</v>
      </c>
      <c r="H499" t="n">
        <v>528.5964965820312</v>
      </c>
      <c r="I499" t="n">
        <v>1296.510131835938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1128.252685546875</v>
      </c>
      <c r="F500" t="n">
        <v>2453.302978515625</v>
      </c>
      <c r="G500" t="n">
        <v>399.563720703125</v>
      </c>
      <c r="H500" t="n">
        <v>507.0557250976562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527.6510620117188</v>
      </c>
      <c r="E501" t="n">
        <v>1116.061889648438</v>
      </c>
      <c r="F501" t="n">
        <v>2454.72998046875</v>
      </c>
      <c r="G501" t="n">
        <v>398.7483520507812</v>
      </c>
      <c r="H501" t="n">
        <v>513.7841796875</v>
      </c>
      <c r="I501" t="n">
        <v>1260.6259765625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527.16943359375</v>
      </c>
      <c r="E502" t="n">
        <v>1095.520629882812</v>
      </c>
      <c r="F502" t="n">
        <v>2452.494140625</v>
      </c>
      <c r="G502" t="n">
        <v>397.6753540039062</v>
      </c>
      <c r="H502" t="n">
        <v>514.3650512695312</v>
      </c>
      <c r="I502" t="n">
        <v>1253.5751953125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1108.766967773438</v>
      </c>
      <c r="F503" t="n">
        <v>2413.290283203125</v>
      </c>
      <c r="G503" t="n">
        <v>397.1174621582031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529.4328002929688</v>
      </c>
      <c r="E504" t="n">
        <v>1109.151123046875</v>
      </c>
      <c r="F504" t="n">
        <v>2420.712890625</v>
      </c>
      <c r="G504" t="n">
        <v>400.59375</v>
      </c>
      <c r="H504" t="n">
        <v>515.9140625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1088.513305664062</v>
      </c>
      <c r="F505" t="n">
        <v>2448.497802734375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538.197265625</v>
      </c>
      <c r="E506" t="n">
        <v>1077.7626953125</v>
      </c>
      <c r="F506" t="n">
        <v>2444.5966796875</v>
      </c>
      <c r="G506" t="n">
        <v>405.4005737304688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1056.357177734375</v>
      </c>
      <c r="F507" t="n">
        <v>2438.69677734375</v>
      </c>
      <c r="G507" t="n">
        <v>400.5079040527344</v>
      </c>
      <c r="H507" t="n">
        <v>510.8798828125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1059.62060546875</v>
      </c>
      <c r="F508" t="n">
        <v>2424.518798828125</v>
      </c>
      <c r="G508" t="n">
        <v>399.563720703125</v>
      </c>
      <c r="H508" t="n">
        <v>507.7818298339844</v>
      </c>
      <c r="I508" t="n">
        <v>1216.572509765625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1103.151611328125</v>
      </c>
      <c r="F509" t="n">
        <v>2441.07568359375</v>
      </c>
      <c r="G509" t="n">
        <v>404.7138366699219</v>
      </c>
      <c r="H509" t="n">
        <v>513.3485717773438</v>
      </c>
      <c r="I509" t="n">
        <v>1222.480346679688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505.4508666992188</v>
      </c>
      <c r="E510" t="n">
        <v>1085.057739257812</v>
      </c>
      <c r="F510" t="n">
        <v>2260.426025390625</v>
      </c>
      <c r="G510" t="n">
        <v>394.2419738769531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2384.623291015625</v>
      </c>
      <c r="D511" t="n">
        <v>516.8157958984375</v>
      </c>
      <c r="E511" t="n">
        <v>1116.68603515625</v>
      </c>
      <c r="F511" t="n">
        <v>2323.32275390625</v>
      </c>
      <c r="G511" t="n">
        <v>397.9328918457031</v>
      </c>
      <c r="H511" t="n">
        <v>512.7676391601562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1110.878784179688</v>
      </c>
      <c r="F512" t="n">
        <v>2310.6201171875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1121.245361328125</v>
      </c>
      <c r="F513" t="n">
        <v>2325.939453125</v>
      </c>
      <c r="G513" t="n">
        <v>386.0875854492188</v>
      </c>
      <c r="H513" t="n">
        <v>500.1335754394531</v>
      </c>
      <c r="I513" t="n">
        <v>1214.895141601562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1124.797241210938</v>
      </c>
      <c r="F514" t="n">
        <v>2339.498779296875</v>
      </c>
      <c r="G514" t="n">
        <v>376.001953125</v>
      </c>
      <c r="H514" t="n">
        <v>506.4748229980469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1117.502075195312</v>
      </c>
      <c r="F515" t="n">
        <v>2361.289306640625</v>
      </c>
      <c r="G515" t="n">
        <v>379.0061340332031</v>
      </c>
      <c r="H515" t="n">
        <v>511.0250244140625</v>
      </c>
      <c r="I515" t="n">
        <v>1218.517333984375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4934.521484375</v>
      </c>
      <c r="C516" t="n">
        <v>2370.608642578125</v>
      </c>
      <c r="D516" t="n">
        <v>533.9595947265625</v>
      </c>
      <c r="E516" t="n">
        <v>1204.227905273438</v>
      </c>
      <c r="F516" t="n">
        <v>2353.724365234375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1187.23779296875</v>
      </c>
      <c r="F517" t="n">
        <v>2333.7421875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1169.57568359375</v>
      </c>
      <c r="F518" t="n">
        <v>2302.246337890625</v>
      </c>
      <c r="G518" t="n">
        <v>376.001953125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1187.429809570312</v>
      </c>
      <c r="F519" t="n">
        <v>2308.764404296875</v>
      </c>
      <c r="G519" t="n">
        <v>370.2939147949219</v>
      </c>
      <c r="H519" t="n">
        <v>504.1997375488281</v>
      </c>
      <c r="I519" t="n">
        <v>1194.521240234375</v>
      </c>
      <c r="J519" t="n">
        <v>1137.456665039062</v>
      </c>
      <c r="K519" t="n">
        <v>1045.675903320312</v>
      </c>
    </row>
    <row r="520">
      <c r="A520" s="2" t="n">
        <v>45329</v>
      </c>
      <c r="B520" t="n">
        <v>4867.095703125</v>
      </c>
      <c r="C520" t="n">
        <v>2415.825439453125</v>
      </c>
      <c r="D520" t="n">
        <v>517.5863647460938</v>
      </c>
      <c r="E520" t="n">
        <v>1188.293701171875</v>
      </c>
      <c r="F520" t="n">
        <v>2307.907958984375</v>
      </c>
      <c r="G520" t="n">
        <v>370.6372375488281</v>
      </c>
      <c r="H520" t="n">
        <v>508.1691284179688</v>
      </c>
      <c r="I520" t="n">
        <v>1215.405639648438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2365.732177734375</v>
      </c>
      <c r="D521" t="n">
        <v>514.2635498046875</v>
      </c>
      <c r="E521" t="n">
        <v>1168.328125</v>
      </c>
      <c r="F521" t="n">
        <v>2299.9150390625</v>
      </c>
      <c r="G521" t="n">
        <v>361.260986328125</v>
      </c>
      <c r="H521" t="n">
        <v>505.7488098144531</v>
      </c>
      <c r="I521" t="n">
        <v>1178.183959960938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1169.767700195312</v>
      </c>
      <c r="F522" t="n">
        <v>2306.6708984375</v>
      </c>
      <c r="G522" t="n">
        <v>362.0888366699219</v>
      </c>
      <c r="H522" t="n">
        <v>504.0545349121094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1151.2900390625</v>
      </c>
      <c r="F523" t="n">
        <v>2270.03662109375</v>
      </c>
      <c r="G523" t="n">
        <v>354.5508117675781</v>
      </c>
      <c r="H523" t="n">
        <v>508.4595642089844</v>
      </c>
      <c r="I523" t="n">
        <v>1195.688598632812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518.8865356445312</v>
      </c>
      <c r="E524" t="n">
        <v>1149.850219726562</v>
      </c>
      <c r="F524" t="n">
        <v>2277.982177734375</v>
      </c>
      <c r="G524" t="n">
        <v>354.4636535644531</v>
      </c>
      <c r="H524" t="n">
        <v>508.4111633300781</v>
      </c>
      <c r="I524" t="n">
        <v>1194.861938476562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1152.441772460938</v>
      </c>
      <c r="F525" t="n">
        <v>2272.225341796875</v>
      </c>
      <c r="G525" t="n">
        <v>358.6466369628906</v>
      </c>
      <c r="H525" t="n">
        <v>510.2021789550781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1182.390502929688</v>
      </c>
      <c r="F526" t="n">
        <v>2236.92333984375</v>
      </c>
      <c r="G526" t="n">
        <v>351.9800109863281</v>
      </c>
      <c r="H526" t="n">
        <v>505.3614807128906</v>
      </c>
      <c r="I526" t="n">
        <v>1196.381591796875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4709.388671875</v>
      </c>
      <c r="C527" t="n">
        <v>2442.7666015625</v>
      </c>
      <c r="D527" t="n">
        <v>524.4246215820312</v>
      </c>
      <c r="E527" t="n">
        <v>1191.557373046875</v>
      </c>
      <c r="F527" t="n">
        <v>2260.140625</v>
      </c>
      <c r="G527" t="n">
        <v>352.5900573730469</v>
      </c>
      <c r="H527" t="n">
        <v>507.1041259765625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1180.66259765625</v>
      </c>
      <c r="F528" t="n">
        <v>2271.4638671875</v>
      </c>
      <c r="G528" t="n">
        <v>356.6422729492188</v>
      </c>
      <c r="H528" t="n">
        <v>509.7180786132812</v>
      </c>
      <c r="I528" t="n">
        <v>1225.492065429688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1178.310791015625</v>
      </c>
      <c r="F529" t="n">
        <v>2287.5927734375</v>
      </c>
      <c r="G529" t="n">
        <v>353.8972473144531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2401.052978515625</v>
      </c>
      <c r="D530" t="n">
        <v>526.158203125</v>
      </c>
      <c r="E530" t="n">
        <v>1186.517944335938</v>
      </c>
      <c r="F530" t="n">
        <v>2290.447265625</v>
      </c>
      <c r="G530" t="n">
        <v>351.5007629394531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1205.95556640625</v>
      </c>
      <c r="F531" t="n">
        <v>2272.367919921875</v>
      </c>
      <c r="G531" t="n">
        <v>361.1738586425781</v>
      </c>
      <c r="H531" t="n">
        <v>521.8196411132812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1200.772216796875</v>
      </c>
      <c r="F532" t="n">
        <v>2278.0771484375</v>
      </c>
      <c r="G532" t="n">
        <v>358.5159301757812</v>
      </c>
      <c r="H532" t="n">
        <v>513.2517700195312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509.7368774414062</v>
      </c>
      <c r="E533" t="n">
        <v>1202.452026367188</v>
      </c>
      <c r="F533" t="n">
        <v>2287.7353515625</v>
      </c>
      <c r="G533" t="n">
        <v>356.5987243652344</v>
      </c>
      <c r="H533" t="n">
        <v>508.8952331542969</v>
      </c>
      <c r="I533" t="n">
        <v>1259.941650390625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515.852783203125</v>
      </c>
      <c r="E534" t="n">
        <v>1215.266357421875</v>
      </c>
      <c r="F534" t="n">
        <v>2288.734619140625</v>
      </c>
      <c r="G534" t="n">
        <v>358.2980651855469</v>
      </c>
      <c r="H534" t="n">
        <v>506.5716857910156</v>
      </c>
      <c r="I534" t="n">
        <v>1267.158325195312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2364.121826171875</v>
      </c>
      <c r="D535" t="n">
        <v>516.478759765625</v>
      </c>
      <c r="E535" t="n">
        <v>1184.550170898438</v>
      </c>
      <c r="F535" t="n">
        <v>2304.19677734375</v>
      </c>
      <c r="G535" t="n">
        <v>355.8144226074219</v>
      </c>
      <c r="H535" t="n">
        <v>506.6684875488281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1207.251342773438</v>
      </c>
      <c r="F536" t="n">
        <v>2295.395263671875</v>
      </c>
      <c r="G536" t="n">
        <v>354.0714721679688</v>
      </c>
      <c r="H536" t="n">
        <v>505.9423522949219</v>
      </c>
      <c r="I536" t="n">
        <v>1265.939453125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1216.6103515625</v>
      </c>
      <c r="F537" t="n">
        <v>2292.921142578125</v>
      </c>
      <c r="G537" t="n">
        <v>356.8601379394531</v>
      </c>
      <c r="H537" t="n">
        <v>507.539794921875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1203.171752929688</v>
      </c>
      <c r="F538" t="n">
        <v>2304.625244140625</v>
      </c>
      <c r="G538" t="n">
        <v>356.5115661621094</v>
      </c>
      <c r="H538" t="n">
        <v>507.3460998535156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1194.772827148438</v>
      </c>
      <c r="F539" t="n">
        <v>2283.548828125</v>
      </c>
      <c r="G539" t="n">
        <v>353.9407958984375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511.9038696289062</v>
      </c>
      <c r="E540" t="n">
        <v>1190.405517578125</v>
      </c>
      <c r="F540" t="n">
        <v>2284.45263671875</v>
      </c>
      <c r="G540" t="n">
        <v>355.4222412109375</v>
      </c>
      <c r="H540" t="n">
        <v>495.7474365234375</v>
      </c>
      <c r="I540" t="n">
        <v>1235.146850585938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1184.742309570312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513.7337646484375</v>
      </c>
      <c r="E542" t="n">
        <v>1188.629638671875</v>
      </c>
      <c r="F542" t="n">
        <v>2274.033203125</v>
      </c>
      <c r="G542" t="n">
        <v>356.7730407714844</v>
      </c>
      <c r="H542" t="n">
        <v>499.2279052734375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509.49609375</v>
      </c>
      <c r="E543" t="n">
        <v>1163.720581054688</v>
      </c>
      <c r="F543" t="n">
        <v>2262.900146484375</v>
      </c>
      <c r="G543" t="n">
        <v>352.4593200683594</v>
      </c>
      <c r="H543" t="n">
        <v>493.7375793457031</v>
      </c>
      <c r="I543" t="n">
        <v>1262.989379882812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500.7796630859375</v>
      </c>
      <c r="E544" t="n">
        <v>1148.074462890625</v>
      </c>
      <c r="F544" t="n">
        <v>2200.52685546875</v>
      </c>
      <c r="G544" t="n">
        <v>368.1455078125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510.1221313476562</v>
      </c>
      <c r="E545" t="n">
        <v>1178.166870117188</v>
      </c>
      <c r="F545" t="n">
        <v>2221.4609375</v>
      </c>
      <c r="G545" t="n">
        <v>365.7054138183594</v>
      </c>
      <c r="H545" t="n">
        <v>496.1395874023438</v>
      </c>
      <c r="I545" t="n">
        <v>1274.00927734375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2583.815673828125</v>
      </c>
      <c r="D546" t="n">
        <v>507.1363830566406</v>
      </c>
      <c r="E546" t="n">
        <v>1164.056396484375</v>
      </c>
      <c r="F546" t="n">
        <v>2214.895263671875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1191.893188476562</v>
      </c>
      <c r="F547" t="n">
        <v>2188.48974609375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1156.04150390625</v>
      </c>
      <c r="F548" t="n">
        <v>2157.089111328125</v>
      </c>
      <c r="G548" t="n">
        <v>356.9037170410156</v>
      </c>
      <c r="H548" t="n">
        <v>480.4529113769531</v>
      </c>
      <c r="I548" t="n">
        <v>1217.105224609375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4603.1953125</v>
      </c>
      <c r="C549" t="n">
        <v>2523.2578125</v>
      </c>
      <c r="D549" t="n">
        <v>501.0205078125</v>
      </c>
      <c r="E549" t="n">
        <v>1166.4560546875</v>
      </c>
      <c r="F549" t="n">
        <v>2133.30078125</v>
      </c>
      <c r="G549" t="n">
        <v>362.2632141113281</v>
      </c>
      <c r="H549" t="n">
        <v>482.9529724121094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504.6323547363281</v>
      </c>
      <c r="E550" t="n">
        <v>1182.246459960938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1172.6474609375</v>
      </c>
      <c r="F551" t="n">
        <v>2147.193115234375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2599.8662109375</v>
      </c>
      <c r="D552" t="n">
        <v>501.8872985839844</v>
      </c>
      <c r="E552" t="n">
        <v>1150.954223632812</v>
      </c>
      <c r="F552" t="n">
        <v>2131.445556640625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502.4170837402344</v>
      </c>
      <c r="E553" t="n">
        <v>1185.509887695312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2566.5810546875</v>
      </c>
      <c r="D554" t="n">
        <v>503.8617553710938</v>
      </c>
      <c r="E554" t="n">
        <v>1201.588134765625</v>
      </c>
      <c r="F554" t="n">
        <v>2154.615234375</v>
      </c>
      <c r="G554" t="n">
        <v>373.2870788574219</v>
      </c>
      <c r="H554" t="n">
        <v>487.4629516601562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1179.07861328125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1129.856689453125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1160.649047851562</v>
      </c>
      <c r="F556" t="n">
        <v>2175.882080078125</v>
      </c>
      <c r="G556" t="n">
        <v>371.1083984375</v>
      </c>
      <c r="H556" t="n">
        <v>489.2276611328125</v>
      </c>
      <c r="I556" t="n">
        <v>1279.153686523438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1141.691284179688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487.3921508789062</v>
      </c>
      <c r="E558" t="n">
        <v>1130.316528320312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1161.560791015625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484.5028381347656</v>
      </c>
      <c r="E560" t="n">
        <v>1196.212768554688</v>
      </c>
      <c r="F560" t="n">
        <v>2158.991943359375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1112.737670898438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484.5991516113281</v>
      </c>
      <c r="E561" t="n">
        <v>1188.005737304688</v>
      </c>
      <c r="F561" t="n">
        <v>2154.424560546875</v>
      </c>
      <c r="G561" t="n">
        <v>371.5441284179688</v>
      </c>
      <c r="H561" t="n">
        <v>499.571044921875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2514.7822265625</v>
      </c>
      <c r="D562" t="n">
        <v>487.5848388671875</v>
      </c>
      <c r="E562" t="n">
        <v>1180.806274414062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4554.17236328125</v>
      </c>
      <c r="C563" t="n">
        <v>2520.701171875</v>
      </c>
      <c r="D563" t="n">
        <v>482.1431579589844</v>
      </c>
      <c r="E563" t="n">
        <v>1151.626098632812</v>
      </c>
      <c r="F563" t="n">
        <v>2124.118408203125</v>
      </c>
      <c r="G563" t="n">
        <v>374.8121032714844</v>
      </c>
      <c r="H563" t="n">
        <v>504.47314453125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4563.8994140625</v>
      </c>
      <c r="C564" t="n">
        <v>2531.49658203125</v>
      </c>
      <c r="D564" t="n">
        <v>476.9422607421875</v>
      </c>
      <c r="E564" t="n">
        <v>1130.17236328125</v>
      </c>
      <c r="F564" t="n">
        <v>2087.72216796875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485.3215026855469</v>
      </c>
      <c r="E565" t="n">
        <v>1130.028442382812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1122.589965820312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1116.109985351562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2509.10107421875</v>
      </c>
      <c r="D567" t="n">
        <v>485.6104736328125</v>
      </c>
      <c r="E567" t="n">
        <v>1121.96533203125</v>
      </c>
      <c r="F567" t="n">
        <v>2123.452392578125</v>
      </c>
      <c r="G567" t="n">
        <v>370.1498107910156</v>
      </c>
      <c r="H567" t="n">
        <v>495.404296875</v>
      </c>
      <c r="I567" t="n">
        <v>1188.652709960938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487.4884643554688</v>
      </c>
      <c r="E568" t="n">
        <v>1137.947631835938</v>
      </c>
      <c r="F568" t="n">
        <v>2132.872314453125</v>
      </c>
      <c r="G568" t="n">
        <v>370.629150390625</v>
      </c>
      <c r="H568" t="n">
        <v>496.090576171875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1131.084350585938</v>
      </c>
      <c r="F569" t="n">
        <v>2153.092529296875</v>
      </c>
      <c r="G569" t="n">
        <v>374.0277709960938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490.6668395996094</v>
      </c>
      <c r="E570" t="n">
        <v>1164.152709960938</v>
      </c>
      <c r="F570" t="n">
        <v>2150.7138671875</v>
      </c>
      <c r="G570" t="n">
        <v>373.766357421875</v>
      </c>
      <c r="H570" t="n">
        <v>499.325927734375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1153.593627929688</v>
      </c>
      <c r="F571" t="n">
        <v>2122.738525390625</v>
      </c>
      <c r="G571" t="n">
        <v>381.3044738769531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1154.265502929688</v>
      </c>
      <c r="F572" t="n">
        <v>2114.935791015625</v>
      </c>
      <c r="G572" t="n">
        <v>383.4394836425781</v>
      </c>
      <c r="H572" t="n">
        <v>507.70849609375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1169.192016601562</v>
      </c>
      <c r="F573" t="n">
        <v>2118.21875</v>
      </c>
      <c r="G573" t="n">
        <v>381.870849609375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489.0295104980469</v>
      </c>
      <c r="E574" t="n">
        <v>1170.583984375</v>
      </c>
      <c r="F574" t="n">
        <v>2122.358154296875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1148.097778320312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505.9324645996094</v>
      </c>
      <c r="E575" t="n">
        <v>1183.830444335938</v>
      </c>
      <c r="F575" t="n">
        <v>2118.4091796875</v>
      </c>
      <c r="G575" t="n">
        <v>382.5680236816406</v>
      </c>
      <c r="H575" t="n">
        <v>507.70849609375</v>
      </c>
      <c r="I575" t="n">
        <v>1225.02880859375</v>
      </c>
      <c r="J575" t="n">
        <v>1066.68017578125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512.1447143554688</v>
      </c>
      <c r="E576" t="n">
        <v>1201.012084960938</v>
      </c>
      <c r="F576" t="n">
        <v>2109.607421875</v>
      </c>
      <c r="G576" t="n">
        <v>380.3457946777344</v>
      </c>
      <c r="H576" t="n">
        <v>506.777099609375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1200.004150390625</v>
      </c>
      <c r="F577" t="n">
        <v>2146.860107421875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4958.7216796875</v>
      </c>
      <c r="C578" t="n">
        <v>2710.75537109375</v>
      </c>
      <c r="D578" t="n">
        <v>537.8602294921875</v>
      </c>
      <c r="E578" t="n">
        <v>1269.308227539062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1296.13720703125</v>
      </c>
      <c r="F579" t="n">
        <v>2227.59814453125</v>
      </c>
      <c r="G579" t="n">
        <v>384.3109130859375</v>
      </c>
      <c r="H579" t="n">
        <v>583.98486328125</v>
      </c>
      <c r="I579" t="n">
        <v>1238.047973632812</v>
      </c>
      <c r="J579" t="n">
        <v>1090.04443359375</v>
      </c>
      <c r="K579" t="n">
        <v>1207.404663085938</v>
      </c>
    </row>
    <row r="580">
      <c r="A580" s="2" t="n">
        <v>45421</v>
      </c>
      <c r="B580" t="n">
        <v>4859.28466796875</v>
      </c>
      <c r="C580" t="n">
        <v>2619.184326171875</v>
      </c>
      <c r="D580" t="n">
        <v>532.4185791015625</v>
      </c>
      <c r="E580" t="n">
        <v>1277.515258789062</v>
      </c>
      <c r="F580" t="n">
        <v>2212.9443359375</v>
      </c>
      <c r="G580" t="n">
        <v>370.4548034667969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530.4923095703125</v>
      </c>
      <c r="E581" t="n">
        <v>1267.96435546875</v>
      </c>
      <c r="F581" t="n">
        <v>2248.05615234375</v>
      </c>
      <c r="G581" t="n">
        <v>377.6443176269531</v>
      </c>
      <c r="H581" t="n">
        <v>575.6513671875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1284.618408203125</v>
      </c>
      <c r="F582" t="n">
        <v>2246.248291015625</v>
      </c>
      <c r="G582" t="n">
        <v>376.3371276855469</v>
      </c>
      <c r="H582" t="n">
        <v>582.9063720703125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534.1040649414062</v>
      </c>
      <c r="E583" t="n">
        <v>1263.92236328125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525.7247314453125</v>
      </c>
      <c r="E584" t="n">
        <v>1249.125244140625</v>
      </c>
      <c r="F584" t="n">
        <v>2210.708251953125</v>
      </c>
      <c r="G584" t="n">
        <v>372.8077697753906</v>
      </c>
      <c r="H584" t="n">
        <v>580.01416015625</v>
      </c>
      <c r="I584" t="n">
        <v>1201.964599609375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1259.90869140625</v>
      </c>
      <c r="F585" t="n">
        <v>2229.596435546875</v>
      </c>
      <c r="G585" t="n">
        <v>375.988525390625</v>
      </c>
      <c r="H585" t="n">
        <v>579.6710205078125</v>
      </c>
      <c r="I585" t="n">
        <v>1203.598266601562</v>
      </c>
      <c r="J585" t="n">
        <v>1075.08740234375</v>
      </c>
      <c r="K585" t="n">
        <v>1148.195068359375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516.04541015625</v>
      </c>
      <c r="E586" t="n">
        <v>1252.51025390625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2567.67041015625</v>
      </c>
      <c r="D587" t="n">
        <v>519.4644775390625</v>
      </c>
      <c r="E587" t="n">
        <v>1240.711669921875</v>
      </c>
      <c r="F587" t="n">
        <v>2198.71875</v>
      </c>
      <c r="G587" t="n">
        <v>378.9079284667969</v>
      </c>
      <c r="H587" t="n">
        <v>578.5925903320312</v>
      </c>
      <c r="I587" t="n">
        <v>1199.916625976562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1262.713256835938</v>
      </c>
      <c r="F588" t="n">
        <v>2252.195068359375</v>
      </c>
      <c r="G588" t="n">
        <v>383.3523254394531</v>
      </c>
      <c r="H588" t="n">
        <v>590.8968505859375</v>
      </c>
      <c r="I588" t="n">
        <v>1203.988159179688</v>
      </c>
      <c r="J588" t="n">
        <v>1095.225341796875</v>
      </c>
      <c r="K588" t="n">
        <v>1158.095825195312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1276.639770507812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1267.2587890625</v>
      </c>
      <c r="F590" t="n">
        <v>2254.2412109375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546.4802856445312</v>
      </c>
      <c r="E591" t="n">
        <v>1285.246948242188</v>
      </c>
      <c r="F591" t="n">
        <v>2268.942626953125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1287.229736328125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2581.2021484375</v>
      </c>
      <c r="D593" t="n">
        <v>534.9708862304688</v>
      </c>
      <c r="E593" t="n">
        <v>1256.862060546875</v>
      </c>
      <c r="F593" t="n">
        <v>2258.38037109375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1232.055908203125</v>
      </c>
      <c r="F594" t="n">
        <v>2237.44677734375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1228.57421875</v>
      </c>
      <c r="F595" t="n">
        <v>2216.1796875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2578.85009765625</v>
      </c>
      <c r="D596" t="n">
        <v>524.7135009765625</v>
      </c>
      <c r="E596" t="n">
        <v>1263.535522460938</v>
      </c>
      <c r="F596" t="n">
        <v>2241.728515625</v>
      </c>
      <c r="G596" t="n">
        <v>375.0299377441406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1304.105834960938</v>
      </c>
      <c r="F597" t="n">
        <v>2375.324462890625</v>
      </c>
      <c r="G597" t="n">
        <v>368.4967956542969</v>
      </c>
      <c r="H597" t="n">
        <v>602.5147705078125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1379.879272460938</v>
      </c>
      <c r="F598" t="n">
        <v>2476.615478515625</v>
      </c>
      <c r="G598" t="n">
        <v>381.8983154296875</v>
      </c>
      <c r="H598" t="n">
        <v>632.858642578125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1356.039916992188</v>
      </c>
      <c r="F599" t="n">
        <v>2426.04150390625</v>
      </c>
      <c r="G599" t="n">
        <v>386.4246520996094</v>
      </c>
      <c r="H599" t="n">
        <v>625.3584594726562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590.495361328125</v>
      </c>
      <c r="E600" t="n">
        <v>1380.943359375</v>
      </c>
      <c r="F600" t="n">
        <v>2452.874755859375</v>
      </c>
      <c r="G600" t="n">
        <v>389.7528381347656</v>
      </c>
      <c r="H600" t="n">
        <v>640.2117919921875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1376.252685546875</v>
      </c>
      <c r="F601" t="n">
        <v>2441.028076171875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1382.200317382812</v>
      </c>
      <c r="F602" t="n">
        <v>2432.464111328125</v>
      </c>
      <c r="G602" t="n">
        <v>384.2945861816406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596.6593017578125</v>
      </c>
      <c r="E603" t="n">
        <v>1370.208129882812</v>
      </c>
      <c r="F603" t="n">
        <v>2406.154296875</v>
      </c>
      <c r="G603" t="n">
        <v>383.67333984375</v>
      </c>
      <c r="H603" t="n">
        <v>617.1719970703125</v>
      </c>
      <c r="I603" t="n">
        <v>1237.21923828125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1362.954711914062</v>
      </c>
      <c r="F604" t="n">
        <v>2366.855712890625</v>
      </c>
      <c r="G604" t="n">
        <v>381.8983154296875</v>
      </c>
      <c r="H604" t="n">
        <v>599.2794189453125</v>
      </c>
      <c r="I604" t="n">
        <v>1244.26513671875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1347.142456054688</v>
      </c>
      <c r="F605" t="n">
        <v>2382.56494140625</v>
      </c>
      <c r="G605" t="n">
        <v>382.6526794433594</v>
      </c>
      <c r="H605" t="n">
        <v>607.2207641601562</v>
      </c>
      <c r="I605" t="n">
        <v>1239.754760742188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1357.490478515625</v>
      </c>
      <c r="F606" t="n">
        <v>2388.81005859375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1346.0302734375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1241.594116210938</v>
      </c>
    </row>
    <row r="608">
      <c r="A608" s="2" t="n">
        <v>45463</v>
      </c>
      <c r="B608" t="n">
        <v>5154.8134765625</v>
      </c>
      <c r="C608" t="n">
        <v>2740.51171875</v>
      </c>
      <c r="D608" t="n">
        <v>578.6007080078125</v>
      </c>
      <c r="E608" t="n">
        <v>1316.29150390625</v>
      </c>
      <c r="F608" t="n">
        <v>2384.918701171875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568.1988525390625</v>
      </c>
      <c r="E609" t="n">
        <v>1312.229614257812</v>
      </c>
      <c r="F609" t="n">
        <v>2345.621826171875</v>
      </c>
      <c r="G609" t="n">
        <v>372.4018859863281</v>
      </c>
      <c r="H609" t="n">
        <v>597.8577880859375</v>
      </c>
      <c r="I609" t="n">
        <v>1218.2509765625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577.637451171875</v>
      </c>
      <c r="E610" t="n">
        <v>1335.391967773438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1330.266235351562</v>
      </c>
      <c r="F611" t="n">
        <v>2336.87841796875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579.6119995117188</v>
      </c>
      <c r="E612" t="n">
        <v>1367.742065429688</v>
      </c>
      <c r="F612" t="n">
        <v>2349.75341796875</v>
      </c>
      <c r="G612" t="n">
        <v>376.2625732421875</v>
      </c>
      <c r="H612" t="n">
        <v>601.1422119140625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577.2041015625</v>
      </c>
      <c r="E613" t="n">
        <v>1317.210327148438</v>
      </c>
      <c r="F613" t="n">
        <v>2365.654296875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2728.5634765625</v>
      </c>
      <c r="D614" t="n">
        <v>578.552490234375</v>
      </c>
      <c r="E614" t="n">
        <v>1330.604858398438</v>
      </c>
      <c r="F614" t="n">
        <v>2376.127685546875</v>
      </c>
      <c r="G614" t="n">
        <v>377.1057739257812</v>
      </c>
      <c r="H614" t="n">
        <v>600.9951171875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1352.075073242188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1326.059204101562</v>
      </c>
      <c r="F616" t="n">
        <v>2387.753173828125</v>
      </c>
      <c r="G616" t="n">
        <v>377.6382141113281</v>
      </c>
      <c r="H616" t="n">
        <v>591.3380737304688</v>
      </c>
      <c r="I616" t="n">
        <v>1240.70556640625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587.2206420898438</v>
      </c>
      <c r="E617" t="n">
        <v>1323.012817382812</v>
      </c>
      <c r="F617" t="n">
        <v>2411.965576171875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1318.999389648438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2793.19873046875</v>
      </c>
      <c r="D619" t="n">
        <v>584.0905151367188</v>
      </c>
      <c r="E619" t="n">
        <v>1328.6220703125</v>
      </c>
      <c r="F619" t="n">
        <v>2447.179443359375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1379.105712890625</v>
      </c>
      <c r="F620" t="n">
        <v>2485.755615234375</v>
      </c>
      <c r="G620" t="n">
        <v>393.7022705078125</v>
      </c>
      <c r="H620" t="n">
        <v>628.7408447265625</v>
      </c>
      <c r="I620" t="n">
        <v>1269.450317382812</v>
      </c>
      <c r="J620" t="n">
        <v>1132.748779296875</v>
      </c>
      <c r="K620" t="n">
        <v>1240.862548828125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1365.7109375</v>
      </c>
      <c r="F621" t="n">
        <v>2488.637939453125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2917.959228515625</v>
      </c>
      <c r="D622" t="n">
        <v>608.4095458984375</v>
      </c>
      <c r="E622" t="n">
        <v>1396.610229492188</v>
      </c>
      <c r="F622" t="n">
        <v>2508.142578125</v>
      </c>
      <c r="G622" t="n">
        <v>400.6693115234375</v>
      </c>
      <c r="H622" t="n">
        <v>633.4468994140625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2885.666015625</v>
      </c>
      <c r="D623" t="n">
        <v>606.146240234375</v>
      </c>
      <c r="E623" t="n">
        <v>1393.515869140625</v>
      </c>
      <c r="F623" t="n">
        <v>2506.60546875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606.7722778320312</v>
      </c>
      <c r="E624" t="n">
        <v>1396.416748046875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609.0838012695312</v>
      </c>
      <c r="E625" t="n">
        <v>1389.45361328125</v>
      </c>
      <c r="F625" t="n">
        <v>2517.606689453125</v>
      </c>
      <c r="G625" t="n">
        <v>411.2750854492188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617.3185424804688</v>
      </c>
      <c r="E626" t="n">
        <v>1404.975952148438</v>
      </c>
      <c r="F626" t="n">
        <v>2583.0859375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621.0747680664062</v>
      </c>
      <c r="E627" t="n">
        <v>1417.064697265625</v>
      </c>
      <c r="F627" t="n">
        <v>2631.077880859375</v>
      </c>
      <c r="G627" t="n">
        <v>417.3545837402344</v>
      </c>
      <c r="H627" t="n">
        <v>671.43798828125</v>
      </c>
      <c r="I627" t="n">
        <v>1286.5380859375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1404.15380859375</v>
      </c>
      <c r="F628" t="n">
        <v>2620.124755859375</v>
      </c>
      <c r="G628" t="n">
        <v>421.1709289550781</v>
      </c>
      <c r="H628" t="n">
        <v>655.5552368164062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1421.803588867188</v>
      </c>
      <c r="F629" t="n">
        <v>2628.099853515625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1466.82275390625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3014.936767578125</v>
      </c>
      <c r="D631" t="n">
        <v>613.3850708007812</v>
      </c>
      <c r="E631" t="n">
        <v>1411.068725585938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610.5316772460938</v>
      </c>
      <c r="E632" t="n">
        <v>1431.426513671875</v>
      </c>
      <c r="F632" t="n">
        <v>2601.10107421875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611.7407836914062</v>
      </c>
      <c r="E633" t="n">
        <v>1419.240844726562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1429.298828125</v>
      </c>
      <c r="F634" t="n">
        <v>2605.328369140625</v>
      </c>
      <c r="G634" t="n">
        <v>440.2525634765625</v>
      </c>
      <c r="H634" t="n">
        <v>669.6732177734375</v>
      </c>
      <c r="I634" t="n">
        <v>1209.773315429688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1392.451904296875</v>
      </c>
      <c r="F635" t="n">
        <v>2585.919677734375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614.8842163085938</v>
      </c>
      <c r="E636" t="n">
        <v>1393.370483398438</v>
      </c>
      <c r="F636" t="n">
        <v>2599.611572265625</v>
      </c>
      <c r="G636" t="n">
        <v>439.6312866210938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5491.8896484375</v>
      </c>
      <c r="C637" t="n">
        <v>3238.21044921875</v>
      </c>
      <c r="D637" t="n">
        <v>622.4288940429688</v>
      </c>
      <c r="E637" t="n">
        <v>1421.900390625</v>
      </c>
      <c r="F637" t="n">
        <v>2609.12353515625</v>
      </c>
      <c r="G637" t="n">
        <v>438.1668395996094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1411.165405273438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1414.066772460938</v>
      </c>
      <c r="F639" t="n">
        <v>2609.4599609375</v>
      </c>
      <c r="G639" t="n">
        <v>431.3330383300781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1429.975830078125</v>
      </c>
      <c r="F640" t="n">
        <v>2642.271240234375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1454.34716796875</v>
      </c>
      <c r="F641" t="n">
        <v>2636.506591796875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1415.759155273438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3313.258544921875</v>
      </c>
      <c r="D643" t="n">
        <v>603.51904296875</v>
      </c>
      <c r="E643" t="n">
        <v>1397.287475585938</v>
      </c>
      <c r="F643" t="n">
        <v>2639.533203125</v>
      </c>
      <c r="G643" t="n">
        <v>440.1194152832031</v>
      </c>
      <c r="H643" t="n">
        <v>640.2117919921875</v>
      </c>
      <c r="I643" t="n">
        <v>1226.6201171875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1346.803833007812</v>
      </c>
      <c r="F644" t="n">
        <v>2640.974365234375</v>
      </c>
      <c r="G644" t="n">
        <v>438.9656372070312</v>
      </c>
      <c r="H644" t="n">
        <v>632.0253295898438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586.0115966796875</v>
      </c>
      <c r="E645" t="n">
        <v>1342.8388671875</v>
      </c>
      <c r="F645" t="n">
        <v>2633.96044921875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1326.010986328125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1363.818115234375</v>
      </c>
      <c r="F647" t="n">
        <v>2640.5419921875</v>
      </c>
      <c r="G647" t="n">
        <v>446.1101684570312</v>
      </c>
      <c r="H647" t="n">
        <v>648.1040649414062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1362.459106445312</v>
      </c>
      <c r="F648" t="n">
        <v>2635.065673828125</v>
      </c>
      <c r="G648" t="n">
        <v>445.0451049804688</v>
      </c>
      <c r="H648" t="n">
        <v>656.0454711914062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1353.09228515625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1350.422973632812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1398.033569335938</v>
      </c>
      <c r="F651" t="n">
        <v>2683.345947265625</v>
      </c>
      <c r="G651" t="n">
        <v>447.7964172363281</v>
      </c>
      <c r="H651" t="n">
        <v>669.5752563476562</v>
      </c>
      <c r="I651" t="n">
        <v>1249.294311523438</v>
      </c>
      <c r="J651" t="n">
        <v>1186.886108398438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1386.434204101562</v>
      </c>
      <c r="F652" t="n">
        <v>2705.25244140625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1412.0595703125</v>
      </c>
      <c r="F653" t="n">
        <v>2710.5849609375</v>
      </c>
      <c r="G653" t="n">
        <v>448.8170776367188</v>
      </c>
      <c r="H653" t="n">
        <v>675.0654907226562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622.3320922851562</v>
      </c>
      <c r="E654" t="n">
        <v>1413.612670898438</v>
      </c>
      <c r="F654" t="n">
        <v>2658.461181640625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1434.141967773438</v>
      </c>
      <c r="F655" t="n">
        <v>2656.010986328125</v>
      </c>
      <c r="G655" t="n">
        <v>441.3619384765625</v>
      </c>
      <c r="H655" t="n">
        <v>648.9374389648438</v>
      </c>
      <c r="I655" t="n">
        <v>1220.645263671875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1433.365478515625</v>
      </c>
      <c r="F656" t="n">
        <v>2676.091796875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1437.733032226562</v>
      </c>
      <c r="F657" t="n">
        <v>2669.125732421875</v>
      </c>
      <c r="G657" t="n">
        <v>445.4444885253906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1426.910522460938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617.3023681640625</v>
      </c>
      <c r="E659" t="n">
        <v>1417.88330078125</v>
      </c>
      <c r="F659" t="n">
        <v>2684.787353515625</v>
      </c>
      <c r="G659" t="n">
        <v>452.1008605957031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1432.006469726562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1468.2470703125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1414.922973632812</v>
      </c>
      <c r="F661" t="n">
        <v>2727.20703125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1401.091186523438</v>
      </c>
      <c r="F662" t="n">
        <v>2727.6875</v>
      </c>
      <c r="G662" t="n">
        <v>445.2670288085938</v>
      </c>
      <c r="H662" t="n">
        <v>652.2218627929688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1448.265014648438</v>
      </c>
      <c r="F663" t="n">
        <v>2807.29052734375</v>
      </c>
      <c r="G663" t="n">
        <v>454.1865539550781</v>
      </c>
      <c r="H663" t="n">
        <v>662.7612915039062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1458.942260742188</v>
      </c>
      <c r="F664" t="n">
        <v>2784.99951171875</v>
      </c>
      <c r="G664" t="n">
        <v>455.8284606933594</v>
      </c>
      <c r="H664" t="n">
        <v>666.6829223632812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1455.932983398438</v>
      </c>
      <c r="F665" t="n">
        <v>2790.332275390625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1469.036865234375</v>
      </c>
      <c r="F666" t="n">
        <v>2840.5341796875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1447.536865234375</v>
      </c>
      <c r="F667" t="n">
        <v>2818.00341796875</v>
      </c>
      <c r="G667" t="n">
        <v>456.0503540039062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1413.612670898438</v>
      </c>
      <c r="F668" t="n">
        <v>2754.734375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1416.5732421875</v>
      </c>
      <c r="F669" t="n">
        <v>2760.88330078125</v>
      </c>
      <c r="G669" t="n">
        <v>450.636474609375</v>
      </c>
      <c r="H669" t="n">
        <v>678.4479370117188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1390.122802734375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1402.4501953125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645.6912841796875</v>
      </c>
      <c r="E672" t="n">
        <v>1413.855346679688</v>
      </c>
      <c r="F672" t="n">
        <v>2860.903564453125</v>
      </c>
      <c r="G672" t="n">
        <v>456.5384521484375</v>
      </c>
      <c r="H672" t="n">
        <v>695.1150512695312</v>
      </c>
      <c r="I672" t="n">
        <v>1322.043579101562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1406.76953125</v>
      </c>
      <c r="F673" t="n">
        <v>2909.856689453125</v>
      </c>
      <c r="G673" t="n">
        <v>458.8016357421875</v>
      </c>
      <c r="H673" t="n">
        <v>688.7423706054688</v>
      </c>
      <c r="I673" t="n">
        <v>1334.580444335938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1403.905883789062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1387.598999023438</v>
      </c>
      <c r="F675" t="n">
        <v>2833.376220703125</v>
      </c>
      <c r="G675" t="n">
        <v>459.3341369628906</v>
      </c>
      <c r="H675" t="n">
        <v>675.702880859375</v>
      </c>
      <c r="I675" t="n">
        <v>1320.965942382812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1380.56201171875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1347.899291992188</v>
      </c>
      <c r="F677" t="n">
        <v>2849.998046875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1352.510009765625</v>
      </c>
      <c r="F678" t="n">
        <v>2842.35986328125</v>
      </c>
      <c r="G678" t="n">
        <v>459.8666076660156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1347.511352539062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561.20166015625</v>
      </c>
      <c r="E680" t="n">
        <v>1308.830322265625</v>
      </c>
      <c r="F680" t="n">
        <v>2779.955322265625</v>
      </c>
      <c r="G680" t="n">
        <v>455.0740661621094</v>
      </c>
      <c r="H680" t="n">
        <v>685.35986328125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1303.83154296875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1293.25146484375</v>
      </c>
      <c r="F682" t="n">
        <v>2722.35498046875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1266.267333984375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546.5477294921875</v>
      </c>
      <c r="E684" t="n">
        <v>1294.270751953125</v>
      </c>
      <c r="F684" t="n">
        <v>2660.430908203125</v>
      </c>
      <c r="G684" t="n">
        <v>436.3918151855469</v>
      </c>
      <c r="H684" t="n">
        <v>684.5265502929688</v>
      </c>
      <c r="I684" t="n">
        <v>1232.15380859375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1278.109130859375</v>
      </c>
      <c r="F685" t="n">
        <v>2646.739013671875</v>
      </c>
      <c r="G685" t="n">
        <v>436.7024841308594</v>
      </c>
      <c r="H685" t="n">
        <v>671.6830444335938</v>
      </c>
      <c r="I685" t="n">
        <v>1230.415405273438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1277.089965820312</v>
      </c>
      <c r="F686" t="n">
        <v>2674.1220703125</v>
      </c>
      <c r="G686" t="n">
        <v>433.2855224609375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1274.080932617188</v>
      </c>
      <c r="F687" t="n">
        <v>2679.791015625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1303.05517578125</v>
      </c>
      <c r="F688" t="n">
        <v>2672.440673828125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1321.060791015625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1307.762817382812</v>
      </c>
      <c r="F690" t="n">
        <v>2631.318115234375</v>
      </c>
      <c r="G690" t="n">
        <v>433.9067687988281</v>
      </c>
      <c r="H690" t="n">
        <v>653.0551147460938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1296.939819335938</v>
      </c>
      <c r="F691" t="n">
        <v>2610.61279296875</v>
      </c>
      <c r="G691" t="n">
        <v>431.9542541503906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1274.95458984375</v>
      </c>
      <c r="F692" t="n">
        <v>2587.985595703125</v>
      </c>
      <c r="G692" t="n">
        <v>429.247314453125</v>
      </c>
      <c r="H692" t="n">
        <v>648.9864501953125</v>
      </c>
      <c r="I692" t="n">
        <v>1153.136474609375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1261.46240234375</v>
      </c>
      <c r="F693" t="n">
        <v>2576.60009765625</v>
      </c>
      <c r="G693" t="n">
        <v>427.6053771972656</v>
      </c>
      <c r="H693" t="n">
        <v>644.1334228515625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1254.425170898438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523.2852172851562</v>
      </c>
      <c r="E695" t="n">
        <v>1218.268432617188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1253.357543945312</v>
      </c>
      <c r="F696" t="n">
        <v>2428.971923828125</v>
      </c>
      <c r="G696" t="n">
        <v>428.0492248535156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2979.716064453125</v>
      </c>
      <c r="D697" t="n">
        <v>535.5693359375</v>
      </c>
      <c r="E697" t="n">
        <v>1258.59912109375</v>
      </c>
      <c r="F697" t="n">
        <v>2474.8505859375</v>
      </c>
      <c r="G697" t="n">
        <v>429.6911010742188</v>
      </c>
      <c r="H697" t="n">
        <v>621.5838012695312</v>
      </c>
      <c r="I697" t="n">
        <v>1112.68505859375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518.3038330078125</v>
      </c>
      <c r="E698" t="n">
        <v>1240.787353515625</v>
      </c>
      <c r="F698" t="n">
        <v>2447.8037109375</v>
      </c>
      <c r="G698" t="n">
        <v>433.0636596679688</v>
      </c>
      <c r="H698" t="n">
        <v>616.828857421875</v>
      </c>
      <c r="I698" t="n">
        <v>1110.407592773438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1261.8994140625</v>
      </c>
      <c r="F699" t="n">
        <v>2454.81787109375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522.3179931640625</v>
      </c>
      <c r="E700" t="n">
        <v>1250.303955078125</v>
      </c>
      <c r="F700" t="n">
        <v>2429.164306640625</v>
      </c>
      <c r="G700" t="n">
        <v>433.8180541992188</v>
      </c>
      <c r="H700" t="n">
        <v>627.4663696289062</v>
      </c>
      <c r="I700" t="n">
        <v>1108.228271484375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524.7843627929688</v>
      </c>
      <c r="E701" t="n">
        <v>1242.4599609375</v>
      </c>
      <c r="F701" t="n">
        <v>2438.051513671875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1239.585571289062</v>
      </c>
      <c r="F702" t="n">
        <v>2425.84912109375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1233.83642578125</v>
      </c>
      <c r="F703" t="n">
        <v>2422.53466796875</v>
      </c>
      <c r="G703" t="n">
        <v>426.1854248046875</v>
      </c>
      <c r="H703" t="n">
        <v>621.5838012695312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1242.508666992188</v>
      </c>
      <c r="F704" t="n">
        <v>2430.650634765625</v>
      </c>
      <c r="G704" t="n">
        <v>426.984130859375</v>
      </c>
      <c r="H704" t="n">
        <v>635.9960327148438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516.9979858398438</v>
      </c>
      <c r="E705" t="n">
        <v>1226.284912109375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1219.025512695312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508.2477722167969</v>
      </c>
      <c r="E707" t="n">
        <v>1189.5986328125</v>
      </c>
      <c r="F707" t="n">
        <v>2421.27099609375</v>
      </c>
      <c r="G707" t="n">
        <v>423.3009643554688</v>
      </c>
      <c r="H707" t="n">
        <v>605.0148315429688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1146.091674804688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1153.594604492188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1145.019775390625</v>
      </c>
      <c r="F710" t="n">
        <v>2322.274169921875</v>
      </c>
      <c r="G710" t="n">
        <v>413.5382690429688</v>
      </c>
      <c r="H710" t="n">
        <v>580.6514892578125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1151.402221679688</v>
      </c>
      <c r="F711" t="n">
        <v>2355.030029296875</v>
      </c>
      <c r="G711" t="n">
        <v>414.0707702636719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1154.958740234375</v>
      </c>
      <c r="F712" t="n">
        <v>2342.831787109375</v>
      </c>
      <c r="G712" t="n">
        <v>414.7808227539062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1148.527587890625</v>
      </c>
      <c r="F713" t="n">
        <v>2316.053466796875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1161.779296875</v>
      </c>
      <c r="F714" t="n">
        <v>2376.75390625</v>
      </c>
      <c r="G714" t="n">
        <v>421.2596740722656</v>
      </c>
      <c r="H714" t="n">
        <v>587.4163818359375</v>
      </c>
      <c r="I714" t="n">
        <v>1100.564453125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1187.503784179688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1208.355834960938</v>
      </c>
      <c r="F716" t="n">
        <v>2409.7529296875</v>
      </c>
      <c r="G716" t="n">
        <v>423.3453369140625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1229.305419921875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511.4075622558594</v>
      </c>
      <c r="E718" t="n">
        <v>1219.220336914062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1212.789428710938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509.3658752441406</v>
      </c>
      <c r="E720" t="n">
        <v>1195.737426757812</v>
      </c>
      <c r="F720" t="n">
        <v>2409.704345703125</v>
      </c>
      <c r="G720" t="n">
        <v>423.5228576660156</v>
      </c>
      <c r="H720" t="n">
        <v>633.8880615234375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508.0532531738281</v>
      </c>
      <c r="E721" t="n">
        <v>1198.953002929688</v>
      </c>
      <c r="F721" t="n">
        <v>2413.30078125</v>
      </c>
      <c r="G721" t="n">
        <v>419.3959045410156</v>
      </c>
      <c r="H721" t="n">
        <v>629.133056640625</v>
      </c>
      <c r="I721" t="n">
        <v>1107.616455078125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508.2963256835938</v>
      </c>
      <c r="E722" t="n">
        <v>1197.052734375</v>
      </c>
      <c r="F722" t="n">
        <v>2395.464599609375</v>
      </c>
      <c r="G722" t="n">
        <v>414.5588989257812</v>
      </c>
      <c r="H722" t="n">
        <v>619.2308349609375</v>
      </c>
      <c r="I722" t="n">
        <v>1105.70654296875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508.6366271972656</v>
      </c>
      <c r="E723" t="n">
        <v>1212.886840820312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1203.824951171875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1098.979248046875</v>
      </c>
      <c r="F725" t="n">
        <v>2333.500244140625</v>
      </c>
      <c r="G725" t="n">
        <v>412.6507263183594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1104.825561523438</v>
      </c>
      <c r="F726" t="n">
        <v>2330.196044921875</v>
      </c>
      <c r="G726" t="n">
        <v>413.0945434570312</v>
      </c>
      <c r="H726" t="n">
        <v>601.8775024414062</v>
      </c>
      <c r="I726" t="n">
        <v>1084.476806640625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494.2471923828125</v>
      </c>
      <c r="E727" t="n">
        <v>1106.238525390625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1082.657958984375</v>
      </c>
      <c r="F728" t="n">
        <v>2279.263427734375</v>
      </c>
      <c r="G728" t="n">
        <v>408.7900695800781</v>
      </c>
      <c r="H728" t="n">
        <v>623.4466552734375</v>
      </c>
      <c r="I728" t="n">
        <v>1089.177978515625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1082.998901367188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1083.8759765625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1061.416137695312</v>
      </c>
      <c r="F731" t="n">
        <v>2297.05078125</v>
      </c>
      <c r="G731" t="n">
        <v>416.7333374023438</v>
      </c>
      <c r="H731" t="n">
        <v>621.044677734375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1063.803344726562</v>
      </c>
      <c r="F732" t="n">
        <v>2293.1142578125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1050.84375</v>
      </c>
      <c r="F733" t="n">
        <v>2293.746337890625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1042.220336914062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1046.264038085938</v>
      </c>
      <c r="F735" t="n">
        <v>2273.3828125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1050.21044921875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1043.779174804688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1040.466552734375</v>
      </c>
      <c r="F738" t="n">
        <v>2275.6669921875</v>
      </c>
      <c r="G738" t="n">
        <v>424.765380859375</v>
      </c>
      <c r="H738" t="n">
        <v>620.211181640625</v>
      </c>
      <c r="I738" t="n">
        <v>1060.5537109375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1033.402099609375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492.9346313476562</v>
      </c>
      <c r="E740" t="n">
        <v>1054.351684570312</v>
      </c>
      <c r="F740" t="n">
        <v>2261.67041015625</v>
      </c>
      <c r="G740" t="n">
        <v>429.247314453125</v>
      </c>
      <c r="H740" t="n">
        <v>626.97607421875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1051.915649414062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1065.459716796875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510.338134765625</v>
      </c>
      <c r="E743" t="n">
        <v>1088.06591796875</v>
      </c>
      <c r="F743" t="n">
        <v>2338.846435546875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1112.620971679688</v>
      </c>
      <c r="F744" t="n">
        <v>2309.63818359375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1124.26513671875</v>
      </c>
      <c r="F745" t="n">
        <v>2323.829345703125</v>
      </c>
      <c r="G745" t="n">
        <v>406.5606994628906</v>
      </c>
      <c r="H745" t="n">
        <v>630.995849609375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499.4973754882812</v>
      </c>
      <c r="E746" t="n">
        <v>1126.65234375</v>
      </c>
      <c r="F746" t="n">
        <v>2333.743408203125</v>
      </c>
      <c r="G746" t="n">
        <v>414.3490295410156</v>
      </c>
      <c r="H746" t="n">
        <v>625.8976440429688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1150.865966796875</v>
      </c>
      <c r="F747" t="n">
        <v>2367.1796875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1144.240234375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496.5805969238281</v>
      </c>
      <c r="E749" t="n">
        <v>1129.331787109375</v>
      </c>
      <c r="F749" t="n">
        <v>2382.3427734375</v>
      </c>
      <c r="G749" t="n">
        <v>404.6712036132812</v>
      </c>
      <c r="H749" t="n">
        <v>655.3101806640625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1111.256591796875</v>
      </c>
      <c r="F750" t="n">
        <v>2301.619384765625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1099.856201171875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1120.172485351562</v>
      </c>
      <c r="F752" t="n">
        <v>2279.31201171875</v>
      </c>
      <c r="G752" t="n">
        <v>398.9567260742188</v>
      </c>
      <c r="H752" t="n">
        <v>639.819580078125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511.4562072753906</v>
      </c>
      <c r="E753" t="n">
        <v>1157.345947265625</v>
      </c>
      <c r="F753" t="n">
        <v>2288.060302734375</v>
      </c>
      <c r="G753" t="n">
        <v>405.731201171875</v>
      </c>
      <c r="H753" t="n">
        <v>651.3884887695312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1136.786254882812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1129.283081054688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506.0601501464844</v>
      </c>
      <c r="E756" t="n">
        <v>1123.485473632812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510.0463256835938</v>
      </c>
      <c r="E757" t="n">
        <v>1115.885131835938</v>
      </c>
      <c r="F757" t="n">
        <v>2256.664794921875</v>
      </c>
      <c r="G757" t="n">
        <v>405.731201171875</v>
      </c>
      <c r="H757" t="n">
        <v>654.8199462890625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1101.4150390625</v>
      </c>
      <c r="F758" t="n">
        <v>2301.76513671875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1097.810180664062</v>
      </c>
      <c r="F759" t="n">
        <v>2325.82177734375</v>
      </c>
      <c r="G759" t="n">
        <v>405.6390380859375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1097.030517578125</v>
      </c>
      <c r="F760" t="n">
        <v>2321.933837890625</v>
      </c>
      <c r="G760" t="n">
        <v>401.3530883789062</v>
      </c>
      <c r="H760" t="n">
        <v>650.9473266601562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1089.527587890625</v>
      </c>
      <c r="F761" t="n">
        <v>2317.171142578125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2680.591796875</v>
      </c>
      <c r="D762" t="n">
        <v>518.8939208984375</v>
      </c>
      <c r="E762" t="n">
        <v>1089.86865234375</v>
      </c>
      <c r="F762" t="n">
        <v>2341.2763671875</v>
      </c>
      <c r="G762" t="n">
        <v>402.0444030761719</v>
      </c>
      <c r="H762" t="n">
        <v>658.9867553710938</v>
      </c>
      <c r="I762" t="n">
        <v>1085.89697265625</v>
      </c>
      <c r="J762" t="n">
        <v>951.5364990234375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1092.54833984375</v>
      </c>
      <c r="F763" t="n">
        <v>2399.644287109375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1161.194702148438</v>
      </c>
      <c r="F764" t="n">
        <v>2435.85107421875</v>
      </c>
      <c r="G764" t="n">
        <v>426.3311462402344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1130.714477539062</v>
      </c>
      <c r="F765" t="n">
        <v>2373.546142578125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1110.8505859375</v>
      </c>
      <c r="F766" t="n">
        <v>2369.755859375</v>
      </c>
      <c r="G766" t="n">
        <v>419.5105590820312</v>
      </c>
      <c r="H766" t="n">
        <v>663.7907104492188</v>
      </c>
      <c r="I766" t="n">
        <v>1126.103515625</v>
      </c>
      <c r="J766" t="n">
        <v>1017.977722167969</v>
      </c>
      <c r="K766" t="n">
        <v>1451.697631835938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516.7550048828125</v>
      </c>
      <c r="E767" t="n">
        <v>1094.705200195312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1095.536987304688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1082.963256835938</v>
      </c>
      <c r="F769" t="n">
        <v>2297.634033203125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1067.796264648438</v>
      </c>
      <c r="F770" t="n">
        <v>2295.30126953125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1390.053588867188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1048.226318359375</v>
      </c>
      <c r="F771" t="n">
        <v>2250.3955078125</v>
      </c>
      <c r="G771" t="n">
        <v>385.5459594726562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1049.693969726562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1030.172729492188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505.4768371582031</v>
      </c>
      <c r="E774" t="n">
        <v>1036.1416015625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1016.913879394531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500.8585510253906</v>
      </c>
      <c r="E776" t="n">
        <v>993.7232666015625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1002.480895996094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1051.504272460938</v>
      </c>
      <c r="F778" t="n">
        <v>2185.077880859375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494.5388488769531</v>
      </c>
      <c r="E779" t="n">
        <v>1029.585571289062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1022.148986816406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1034.380249023438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1028.802856445312</v>
      </c>
      <c r="F782" t="n">
        <v>2182.064697265625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479.61474609375</v>
      </c>
      <c r="E783" t="n">
        <v>983.5468139648438</v>
      </c>
      <c r="F783" t="n">
        <v>2128.89697265625</v>
      </c>
      <c r="G783" t="n">
        <v>369.8170776367188</v>
      </c>
      <c r="H783" t="n">
        <v>591.9697875976562</v>
      </c>
      <c r="I783" t="n">
        <v>1079.198364257812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478.1076965332031</v>
      </c>
      <c r="E784" t="n">
        <v>976.8929443359375</v>
      </c>
      <c r="F784" t="n">
        <v>2115.872314453125</v>
      </c>
      <c r="G784" t="n">
        <v>372.1109313964844</v>
      </c>
      <c r="H784" t="n">
        <v>585.612548828125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470.2810668945312</v>
      </c>
      <c r="E785" t="n">
        <v>968.967041015625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474.1700744628906</v>
      </c>
      <c r="E786" t="n">
        <v>970.0433349609375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1008.15625</v>
      </c>
      <c r="F787" t="n">
        <v>2156.79296875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1305.201293945312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1022.833984375</v>
      </c>
      <c r="F788" t="n">
        <v>2142.79638671875</v>
      </c>
      <c r="G788" t="n">
        <v>378.149658203125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1021.561828613281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1016.816101074219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1020.974670410156</v>
      </c>
      <c r="F791" t="n">
        <v>2131.47265625</v>
      </c>
      <c r="G791" t="n">
        <v>386.1077880859375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1003.752990722656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1029.683349609375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1029.683349609375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1051.210693359375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485.1566162109375</v>
      </c>
      <c r="E796" t="n">
        <v>1077.826171875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1088.05126953125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1082.522827148438</v>
      </c>
      <c r="F798" t="n">
        <v>2192.99951171875</v>
      </c>
      <c r="G798" t="n">
        <v>384.703369140625</v>
      </c>
      <c r="H798" t="n">
        <v>623.8057250976562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1105.566528320312</v>
      </c>
      <c r="F799" t="n">
        <v>2207.676513671875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1106.006958007812</v>
      </c>
      <c r="F800" t="n">
        <v>2183.03662109375</v>
      </c>
      <c r="G800" t="n">
        <v>381.3796997070312</v>
      </c>
      <c r="H800" t="n">
        <v>630.5572509765625</v>
      </c>
      <c r="I800" t="n">
        <v>1105.714721679688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1119.950805664062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1134.334838867188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1119.021118164062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1137.661865234375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1137.07470703125</v>
      </c>
      <c r="F805" t="n">
        <v>2181.676025390625</v>
      </c>
      <c r="G805" t="n">
        <v>383.2990112304688</v>
      </c>
      <c r="H805" t="n">
        <v>651.4526977539062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1131.74169921875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1135.166625976562</v>
      </c>
      <c r="F807" t="n">
        <v>2186.39013671875</v>
      </c>
      <c r="G807" t="n">
        <v>380.1625671386719</v>
      </c>
      <c r="H807" t="n">
        <v>653.1282348632812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446.2662963867188</v>
      </c>
      <c r="E808" t="n">
        <v>1171.518188476562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1215.648803710938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1197.301635742188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460.6071166992188</v>
      </c>
      <c r="E811" t="n">
        <v>1190.15869140625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1217.850463867188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1212.664306640625</v>
      </c>
      <c r="F813" t="n">
        <v>2308.4716796875</v>
      </c>
      <c r="G813" t="n">
        <v>400.0110473632812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1187.321044921875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1204.934204101562</v>
      </c>
      <c r="F815" t="n">
        <v>2331.5078125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1241.236694335938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1240.649658203125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1239.279663085938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1238.692626953125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1235.561279296875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1233.40869140625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1231.451538085938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1234.974365234375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1223.917236328125</v>
      </c>
      <c r="F824" t="n">
        <v>2315.08154296875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468.7254638671875</v>
      </c>
      <c r="E825" t="n">
        <v>1220.10107421875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1213.936279296875</v>
      </c>
      <c r="F826" t="n">
        <v>2288.9345703125</v>
      </c>
      <c r="G826" t="n">
        <v>403.1474304199219</v>
      </c>
      <c r="H826" t="n">
        <v>709.2105712890625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1215.403930664062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1261.785400390625</v>
      </c>
      <c r="F828" t="n">
        <v>2315.761474609375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460.6071166992188</v>
      </c>
      <c r="E829" t="n">
        <v>1243.907104492188</v>
      </c>
      <c r="F829" t="n">
        <v>2293.891845703125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1259.32958984375</v>
      </c>
      <c r="F830" t="n">
        <v>2284.657958984375</v>
      </c>
      <c r="G830" t="n">
        <v>401.7430725097656</v>
      </c>
      <c r="H830" t="n">
        <v>712.1675415039062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1267.5810546875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463.4266357421875</v>
      </c>
      <c r="E832" t="n">
        <v>1276.520141601562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1268.66162109375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462.4544067382812</v>
      </c>
      <c r="E834" t="n">
        <v>1238.504638671875</v>
      </c>
      <c r="F834" t="n">
        <v>2275.521728515625</v>
      </c>
      <c r="G834" t="n">
        <v>407.1732788085938</v>
      </c>
      <c r="H834" t="n">
        <v>693.933349609375</v>
      </c>
      <c r="I834" t="n">
        <v>1162.418701171875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1257.364990234375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1254.81103515625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1261.785400390625</v>
      </c>
      <c r="F838" t="n">
        <v>2327.037109375</v>
      </c>
      <c r="G838" t="n">
        <v>414.6632385253906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1247.148803710938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1236.736328125</v>
      </c>
      <c r="F840" t="n">
        <v>2295.836181640625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468.7254638671875</v>
      </c>
      <c r="E841" t="n">
        <v>1224.064331054688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1209.624389648438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1243.710571289062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1216.598876953125</v>
      </c>
      <c r="F844" t="n">
        <v>2286.407958984375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1205.498657226562</v>
      </c>
      <c r="F845" t="n">
        <v>2298.26611328125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1193.416137695312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1188.700927734375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1196.068359375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1192.433837890625</v>
      </c>
      <c r="F849" t="n">
        <v>2328.10595703125</v>
      </c>
      <c r="G849" t="n">
        <v>407.1428833007812</v>
      </c>
      <c r="H849" t="n">
        <v>688.6109008789062</v>
      </c>
      <c r="I849" t="n">
        <v>1198.34814453125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473.0033874511719</v>
      </c>
      <c r="E850" t="n">
        <v>1202.158813476562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1182.61083984375</v>
      </c>
      <c r="F851" t="n">
        <v>2267.3564453125</v>
      </c>
      <c r="G851" t="n">
        <v>401.4219055175781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453.5581970214844</v>
      </c>
      <c r="E852" t="n">
        <v>1167.77783203125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1166.991943359375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1175.439697265625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1150.29248046875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1164.339721679688</v>
      </c>
      <c r="F860" t="n">
        <v>2238.1611328125</v>
      </c>
      <c r="G860" t="n">
        <v>396.9881591796875</v>
      </c>
      <c r="H860" t="n">
        <v>694.7711791992188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1163.357299804688</v>
      </c>
      <c r="F861" t="n">
        <v>2240.22412109375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1155.596923828125</v>
      </c>
      <c r="F862" t="n">
        <v>2265.859375</v>
      </c>
      <c r="G862" t="n">
        <v>399.18115234375</v>
      </c>
      <c r="H862" t="n">
        <v>721.13671875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1157.561645507812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469.0171203613281</v>
      </c>
      <c r="E864" t="n">
        <v>1147.934936523438</v>
      </c>
      <c r="F864" t="n">
        <v>2254.662353515625</v>
      </c>
      <c r="G864" t="n">
        <v>395.7962646484375</v>
      </c>
      <c r="H864" t="n">
        <v>706.992919921875</v>
      </c>
      <c r="I864" t="n">
        <v>1187.850463867188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1153.828857421875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1150.488891601562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481.3648071289062</v>
      </c>
      <c r="E867" t="n">
        <v>1171.805297851562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1245.970092773438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1254.81103515625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1270.921020507812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1263.946411132812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1262.276611328125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1244.201904296875</v>
      </c>
      <c r="F873" t="n">
        <v>2471.828857421875</v>
      </c>
      <c r="G873" t="n">
        <v>399.8962707519531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1242.433837890625</v>
      </c>
      <c r="F875" t="n">
        <v>2472.811279296875</v>
      </c>
      <c r="G875" t="n">
        <v>404.8544616699219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1255.5966796875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1229.17236328125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1202.748291015625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1189.192138671875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1244.103637695312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1227.306030273438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1181.333618164062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1179.270874023438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1182.526000976562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1229.97314453125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1240.133178710938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1244.572143554688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1241.51416015625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1225.731323242188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1258.184692382812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1214.782104492188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1228.000244140625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1232.735107421875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1212.710693359375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1226.520629882812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1222.081787109375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1176.015625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1169.899780273438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1173.056396484375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1161.613891601562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1151.05908203125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1133.402099609375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1132.021118164062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1114.462768554688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1086.448364257812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1095.523193359375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1104.894409179688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1121.071899414062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1118.408325195312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1115.0546875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1091.775024414062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1097.989501953125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1103.414672851562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1147.606567382812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1130.442749023438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5434</v>
      </c>
      <c r="C1135" t="n">
        <v>2084.800048828125</v>
      </c>
      <c r="D1135" t="n">
        <v>426.1000061035156</v>
      </c>
      <c r="E1135" t="n">
        <v>1070.400024414062</v>
      </c>
      <c r="F1135" t="n">
        <v>2101.300048828125</v>
      </c>
      <c r="G1135" t="n">
        <v>281</v>
      </c>
      <c r="H1135" t="n">
        <v>885.3499755859375</v>
      </c>
      <c r="I1135" t="n">
        <v>1509.599975585938</v>
      </c>
      <c r="J1135" t="n">
        <v>1083.099975585938</v>
      </c>
      <c r="K1135" t="n">
        <v>1531.900024414062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1085.900024414062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1058.199951171875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1069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1077.300048828125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1050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1.398601398601396</v>
      </c>
      <c r="C2" t="n">
        <v>-2.628551781689004</v>
      </c>
      <c r="D2" t="n">
        <v>-3.778457139849078</v>
      </c>
      <c r="E2" t="n">
        <v>-1.905831833779104</v>
      </c>
      <c r="F2" t="n">
        <v>-0.2522271310601676</v>
      </c>
      <c r="G2" t="n">
        <v>1.814948791286697</v>
      </c>
      <c r="H2" t="n">
        <v>-2.637372364582058</v>
      </c>
      <c r="I2" t="n">
        <v>2.013780134188403</v>
      </c>
      <c r="J2" t="n">
        <v>-0.07385530198906753</v>
      </c>
      <c r="K2" t="n">
        <v>-1.272929022078872</v>
      </c>
    </row>
    <row r="3">
      <c r="A3" s="2" t="n">
        <v>46234</v>
      </c>
      <c r="B3" t="n">
        <v>7.344794292091428</v>
      </c>
      <c r="C3" t="n">
        <v>4.349568214232757</v>
      </c>
      <c r="D3" t="n">
        <v>2.233034539562206</v>
      </c>
      <c r="E3" t="n">
        <v>5.980200437035887</v>
      </c>
      <c r="F3" t="n">
        <v>-0.79784263682946</v>
      </c>
      <c r="G3" t="n">
        <v>-2.073536140064136</v>
      </c>
      <c r="H3" t="n">
        <v>6.355597103840172</v>
      </c>
      <c r="I3" t="n">
        <v>7.945967324431291</v>
      </c>
      <c r="J3" t="n">
        <v>0.6972852519743</v>
      </c>
      <c r="K3" t="n">
        <v>14.31405554613767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-1.875065375747176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-3.062845938228509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8.357027691661468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-19.112938386682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5.493458763503001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-5.161456757122396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6.686440260522719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2.862529569906447</v>
      </c>
      <c r="F11" t="n">
        <v>0.8310691670455617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-0.7632856744176353</v>
      </c>
      <c r="E12" t="n">
        <v>-4.139180162291101</v>
      </c>
      <c r="F12" t="n">
        <v>-1.94478714402081</v>
      </c>
      <c r="G12" t="n">
        <v>4.681855563970738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-6.0920562112602</v>
      </c>
      <c r="F13" t="n">
        <v>-5.466583382582336</v>
      </c>
      <c r="G13" t="n">
        <v>-2.001219156313838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-0.8898424532816196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6.839781097140119</v>
      </c>
      <c r="F15" t="n">
        <v>9.875365542844939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0.4762360950758993</v>
      </c>
      <c r="E16" t="n">
        <v>-4.304042195756019</v>
      </c>
      <c r="F16" t="n">
        <v>-1.259198513327497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1.316443556103608</v>
      </c>
      <c r="C17" t="n">
        <v>-4.051475426307705</v>
      </c>
      <c r="D17" t="n">
        <v>-0.9841112144840958</v>
      </c>
      <c r="E17" t="n">
        <v>-1.928339075565877</v>
      </c>
      <c r="F17" t="n">
        <v>0.2647214863783276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8.268463750556077</v>
      </c>
      <c r="D18" t="n">
        <v>-3.701868670465125</v>
      </c>
      <c r="E18" t="n">
        <v>8.734092363591994</v>
      </c>
      <c r="F18" t="n">
        <v>3.685501636425448</v>
      </c>
      <c r="G18" t="n">
        <v>3.917027559368313</v>
      </c>
      <c r="H18" t="n">
        <v>9.023246594031731</v>
      </c>
      <c r="I18" t="n">
        <v>6.106858804859905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7.430156409369681</v>
      </c>
      <c r="C19" t="n">
        <v>-3.034969245989072</v>
      </c>
      <c r="D19" t="n">
        <v>2.67584991005354</v>
      </c>
      <c r="E19" t="n">
        <v>15.33104705962003</v>
      </c>
      <c r="F19" t="n">
        <v>3.132066401206801</v>
      </c>
      <c r="G19" t="n">
        <v>3.734178917832942</v>
      </c>
      <c r="H19" t="n">
        <v>8.499847352769141</v>
      </c>
      <c r="I19" t="n">
        <v>2.790405792783512</v>
      </c>
      <c r="J19" t="n">
        <v>3.963885557684743</v>
      </c>
      <c r="K19" t="n">
        <v>9.097287057183955</v>
      </c>
    </row>
    <row r="20">
      <c r="A20" s="2" t="n">
        <v>45716</v>
      </c>
      <c r="B20" t="n">
        <v>-10.41395295849176</v>
      </c>
      <c r="C20" t="n">
        <v>-12.65084814173123</v>
      </c>
      <c r="D20" t="n">
        <v>-6.898176945414991</v>
      </c>
      <c r="E20" t="n">
        <v>-9.976814929259337</v>
      </c>
      <c r="F20" t="n">
        <v>-11.28281036933473</v>
      </c>
      <c r="G20" t="n">
        <v>-10.33859258822997</v>
      </c>
      <c r="H20" t="n">
        <v>-9.968778613879625</v>
      </c>
      <c r="I20" t="n">
        <v>-4.734907709983038</v>
      </c>
      <c r="J20" t="n">
        <v>-5.948373131225781</v>
      </c>
      <c r="K20" t="n">
        <v>-9.799859394109589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4.506911074099951</v>
      </c>
      <c r="E21" t="n">
        <v>3.622762293873905</v>
      </c>
      <c r="F21" t="n">
        <v>6.100529782480235</v>
      </c>
      <c r="G21" t="n">
        <v>-3.910966746047229</v>
      </c>
      <c r="H21" t="n">
        <v>4.871005500577463</v>
      </c>
      <c r="I21" t="n">
        <v>6.596613081210267</v>
      </c>
      <c r="J21" t="n">
        <v>12.02033356763923</v>
      </c>
      <c r="K21" t="n">
        <v>-12.39349255460194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-3.82245507174338</v>
      </c>
      <c r="E22" t="n">
        <v>-13.06391203533387</v>
      </c>
      <c r="F22" t="n">
        <v>-6.782446469702141</v>
      </c>
      <c r="G22" t="n">
        <v>1.447293924013926</v>
      </c>
      <c r="H22" t="n">
        <v>-0.8450449723463205</v>
      </c>
      <c r="I22" t="n">
        <v>-2.890830101531816</v>
      </c>
      <c r="J22" t="n">
        <v>-4.584572998727765</v>
      </c>
      <c r="K22" t="n">
        <v>6.301093266902202</v>
      </c>
    </row>
    <row r="23">
      <c r="A23" s="2" t="n">
        <v>45626</v>
      </c>
      <c r="B23" t="n">
        <v>-13.72033379217683</v>
      </c>
      <c r="C23" t="n">
        <v>-4.89637239633065</v>
      </c>
      <c r="D23" t="n">
        <v>-1.874776954161994</v>
      </c>
      <c r="E23" t="n">
        <v>-3.000432512016116</v>
      </c>
      <c r="F23" t="n">
        <v>-0.1208761090737309</v>
      </c>
      <c r="G23" t="n">
        <v>-2.465222453193205</v>
      </c>
      <c r="H23" t="n">
        <v>0.7734419904888989</v>
      </c>
      <c r="I23" t="n">
        <v>-1.250566441588064</v>
      </c>
      <c r="J23" t="n">
        <v>-4.378825079738668</v>
      </c>
      <c r="K23" t="n">
        <v>5.520666941195329</v>
      </c>
    </row>
    <row r="24">
      <c r="A24" s="2" t="n">
        <v>45596</v>
      </c>
      <c r="B24" t="n">
        <v>-9.643981899159948</v>
      </c>
      <c r="C24" t="n">
        <v>-19.50321577432843</v>
      </c>
      <c r="D24" t="n">
        <v>-13.62762815197826</v>
      </c>
      <c r="E24" t="n">
        <v>-7.556768818680403</v>
      </c>
      <c r="F24" t="n">
        <v>-14.53705992610055</v>
      </c>
      <c r="G24" t="n">
        <v>-5.664371587883366</v>
      </c>
      <c r="H24" t="n">
        <v>-7.966638696680405</v>
      </c>
      <c r="I24" t="n">
        <v>-15.87390824307463</v>
      </c>
      <c r="J24" t="n">
        <v>-16.24127813728034</v>
      </c>
      <c r="K24" t="n">
        <v>-8.855905625405747</v>
      </c>
    </row>
    <row r="25">
      <c r="A25" s="2" t="n">
        <v>45565</v>
      </c>
      <c r="B25" t="n">
        <v>8.24729251427696</v>
      </c>
      <c r="C25" t="n">
        <v>4.50917807046507</v>
      </c>
      <c r="D25" t="n">
        <v>-1.875541670137082</v>
      </c>
      <c r="E25" t="n">
        <v>-5.92759716516743</v>
      </c>
      <c r="F25" t="n">
        <v>6.490294884017622</v>
      </c>
      <c r="G25" t="n">
        <v>3.237691679241173</v>
      </c>
      <c r="H25" t="n">
        <v>7.455773111976027</v>
      </c>
      <c r="I25" t="n">
        <v>7.565716848780846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0.2281060162912185</v>
      </c>
      <c r="E26" t="n">
        <v>3.183830098074458</v>
      </c>
      <c r="F26" t="n">
        <v>2.674021030598306</v>
      </c>
      <c r="G26" t="n">
        <v>1.322290310358887</v>
      </c>
      <c r="H26" t="n">
        <v>-3.997918021351921</v>
      </c>
      <c r="I26" t="n">
        <v>1.807560181395318</v>
      </c>
      <c r="J26" t="n">
        <v>0.9420158337766438</v>
      </c>
      <c r="K26" t="n">
        <v>4.319668486660699</v>
      </c>
    </row>
    <row r="27">
      <c r="A27" s="2" t="n">
        <v>45504</v>
      </c>
      <c r="B27" t="n">
        <v>5.641446675185113</v>
      </c>
      <c r="C27" t="n">
        <v>20.01125427649981</v>
      </c>
      <c r="D27" t="n">
        <v>6.279763148111339</v>
      </c>
      <c r="E27" t="n">
        <v>4.717074690043366</v>
      </c>
      <c r="F27" t="n">
        <v>9.40538204567547</v>
      </c>
      <c r="G27" t="n">
        <v>16.5803647195331</v>
      </c>
      <c r="H27" t="n">
        <v>9.96736572968986</v>
      </c>
      <c r="I27" t="n">
        <v>-3.317302451901716</v>
      </c>
      <c r="J27" t="n">
        <v>8.337517285286978</v>
      </c>
      <c r="K27" t="n">
        <v>11.14946181996144</v>
      </c>
    </row>
    <row r="28">
      <c r="A28" s="2" t="n">
        <v>45473</v>
      </c>
      <c r="B28" t="n">
        <v>5.709678434643362</v>
      </c>
      <c r="C28" t="n">
        <v>6.991928167323413</v>
      </c>
      <c r="D28" t="n">
        <v>10.19996186773684</v>
      </c>
      <c r="E28" t="n">
        <v>8.304800645438215</v>
      </c>
      <c r="F28" t="n">
        <v>7.217284724205153</v>
      </c>
      <c r="G28" t="n">
        <v>1.473104786627721</v>
      </c>
      <c r="H28" t="n">
        <v>2.93006712450512</v>
      </c>
      <c r="I28" t="n">
        <v>8.354919904404268</v>
      </c>
      <c r="J28" t="n">
        <v>3.508603659679888</v>
      </c>
      <c r="K28" t="n">
        <v>10.10005097912188</v>
      </c>
    </row>
    <row r="29">
      <c r="A29" s="2" t="n">
        <v>45443</v>
      </c>
      <c r="B29" t="n">
        <v>8.455913923437608</v>
      </c>
      <c r="C29" t="n">
        <v>-4.663765949865805</v>
      </c>
      <c r="D29" t="n">
        <v>7.355983664782695</v>
      </c>
      <c r="E29" t="n">
        <v>4.953957609966975</v>
      </c>
      <c r="F29" t="n">
        <v>4.420626792569204</v>
      </c>
      <c r="G29" t="n">
        <v>-2.111793363631032</v>
      </c>
      <c r="H29" t="n">
        <v>14.97103731342029</v>
      </c>
      <c r="I29" t="n">
        <v>-6.082002727273994</v>
      </c>
      <c r="J29" t="n">
        <v>-3.680266769205498</v>
      </c>
      <c r="K29" t="n">
        <v>-1.495340298900072</v>
      </c>
    </row>
    <row r="30">
      <c r="A30" s="2" t="n">
        <v>45412</v>
      </c>
      <c r="B30" t="n">
        <v>-2.754901494997208</v>
      </c>
      <c r="C30" t="n">
        <v>4.224560047089643</v>
      </c>
      <c r="D30" t="n">
        <v>-2.943713174285856</v>
      </c>
      <c r="E30" t="n">
        <v>-2.580264359607087</v>
      </c>
      <c r="F30" t="n">
        <v>-1.49711556678388</v>
      </c>
      <c r="G30" t="n">
        <v>1.704203715032637</v>
      </c>
      <c r="H30" t="n">
        <v>4.183423394681562</v>
      </c>
      <c r="I30" t="n">
        <v>-4.38348935192</v>
      </c>
      <c r="J30" t="n">
        <v>1.108366205561273</v>
      </c>
      <c r="K30" t="n">
        <v>3.769029261749757</v>
      </c>
    </row>
    <row r="31">
      <c r="A31" s="2" t="n">
        <v>45382</v>
      </c>
      <c r="B31" t="n">
        <v>-1.086558026939088</v>
      </c>
      <c r="C31" t="n">
        <v>7.26625288847671</v>
      </c>
      <c r="D31" t="n">
        <v>-2.787327322164346</v>
      </c>
      <c r="E31" t="n">
        <v>-0.4690993339301119</v>
      </c>
      <c r="F31" t="n">
        <v>-6.133149768361612</v>
      </c>
      <c r="G31" t="n">
        <v>5.427041769786345</v>
      </c>
      <c r="H31" t="n">
        <v>-3.65247158118791</v>
      </c>
      <c r="I31" t="n">
        <v>1.007253599028646</v>
      </c>
      <c r="J31" t="n">
        <v>-7.886213855146096</v>
      </c>
      <c r="K31" t="n">
        <v>-2.710484913299194</v>
      </c>
    </row>
    <row r="32">
      <c r="A32" s="2" t="n">
        <v>45351</v>
      </c>
      <c r="B32" t="n">
        <v>-4.48599363678559</v>
      </c>
      <c r="C32" t="n">
        <v>-1.648444943353866</v>
      </c>
      <c r="D32" t="n">
        <v>-0.2687070236116917</v>
      </c>
      <c r="E32" t="n">
        <v>8.031239455411221</v>
      </c>
      <c r="F32" t="n">
        <v>-2.790595916537508</v>
      </c>
      <c r="G32" t="n">
        <v>-6.578959976159638</v>
      </c>
      <c r="H32" t="n">
        <v>-0.9946033709343993</v>
      </c>
      <c r="I32" t="n">
        <v>3.89178863673294</v>
      </c>
      <c r="J32" t="n">
        <v>6.444529528212484</v>
      </c>
      <c r="K32" t="n">
        <v>6.983267713709718</v>
      </c>
    </row>
    <row r="33">
      <c r="A33" s="2" t="n">
        <v>45322</v>
      </c>
      <c r="B33" t="n">
        <v>-2.623427202917961</v>
      </c>
      <c r="C33" t="n">
        <v>1.557507559857951</v>
      </c>
      <c r="D33" t="n">
        <v>-3.158664045971504</v>
      </c>
      <c r="E33" t="n">
        <v>2.91726306350788</v>
      </c>
      <c r="F33" t="n">
        <v>-6.846966466668158</v>
      </c>
      <c r="G33" t="n">
        <v>-4.447094059877477</v>
      </c>
      <c r="H33" t="n">
        <v>-3.764807597636788</v>
      </c>
      <c r="I33" t="n">
        <v>-5.719660967995521</v>
      </c>
      <c r="J33" t="n">
        <v>2.87082944979713</v>
      </c>
      <c r="K33" t="n">
        <v>-2.5050384812219</v>
      </c>
    </row>
    <row r="34">
      <c r="A34" s="2" t="n">
        <v>45291</v>
      </c>
      <c r="B34" t="n">
        <v>10.01102887718051</v>
      </c>
      <c r="C34" t="n">
        <v>15.18532796867418</v>
      </c>
      <c r="D34" t="n">
        <v>3.559164707491091</v>
      </c>
      <c r="E34" t="n">
        <v>12.19996253729714</v>
      </c>
      <c r="F34" t="n">
        <v>4.651244128656362</v>
      </c>
      <c r="G34" t="n">
        <v>6.034861132095903</v>
      </c>
      <c r="H34" t="n">
        <v>1.828617068255256</v>
      </c>
      <c r="I34" t="n">
        <v>9.672131521125271</v>
      </c>
      <c r="J34" t="n">
        <v>15.52483119902928</v>
      </c>
      <c r="K34" t="n">
        <v>6.569090240277298</v>
      </c>
    </row>
    <row r="35">
      <c r="A35" s="2" t="n">
        <v>45260</v>
      </c>
      <c r="B35" t="n">
        <v>9.627257919868581</v>
      </c>
      <c r="C35" t="n">
        <v>4.995551368124551</v>
      </c>
      <c r="D35" t="n">
        <v>2.255749483264924</v>
      </c>
      <c r="E35" t="n">
        <v>2.151408416223033</v>
      </c>
      <c r="F35" t="n">
        <v>3.22946862416631</v>
      </c>
      <c r="G35" t="n">
        <v>1.727370883719614</v>
      </c>
      <c r="H35" t="n">
        <v>0.9585931118224256</v>
      </c>
      <c r="I35" t="n">
        <v>0.5866344698258308</v>
      </c>
      <c r="J35" t="n">
        <v>4.469743975027551</v>
      </c>
      <c r="K35" t="n">
        <v>2.005157100609956</v>
      </c>
    </row>
    <row r="36">
      <c r="A36" s="2" t="n">
        <v>45230</v>
      </c>
      <c r="B36" t="n">
        <v>-2.438759282380076</v>
      </c>
      <c r="C36" t="n">
        <v>5.397519215031488</v>
      </c>
      <c r="D36" t="n">
        <v>-4.115293154673916</v>
      </c>
      <c r="E36" t="n">
        <v>0.02520311838163369</v>
      </c>
      <c r="F36" t="n">
        <v>0.7462596605410043</v>
      </c>
      <c r="G36" t="n">
        <v>-3.60036273639569</v>
      </c>
      <c r="H36" t="n">
        <v>-4.468978733141038</v>
      </c>
      <c r="I36" t="n">
        <v>7.677230019032155</v>
      </c>
      <c r="J36" t="n">
        <v>2.691297035273488</v>
      </c>
      <c r="K36" t="n">
        <v>2.477040711808254</v>
      </c>
    </row>
    <row r="37">
      <c r="A37" s="2" t="n">
        <v>45199</v>
      </c>
      <c r="B37" t="n">
        <v>1.5533503863848</v>
      </c>
      <c r="C37" t="n">
        <v>3.26973179357013</v>
      </c>
      <c r="D37" t="n">
        <v>-0.2711849805879352</v>
      </c>
      <c r="E37" t="n">
        <v>-1.348044700408801</v>
      </c>
      <c r="F37" t="n">
        <v>-1.574830121125459</v>
      </c>
      <c r="G37" t="n">
        <v>1.068912708090086</v>
      </c>
      <c r="H37" t="n">
        <v>-1.473551425765829</v>
      </c>
      <c r="I37" t="n">
        <v>2.367362370525261</v>
      </c>
      <c r="J37" t="n">
        <v>5.099782750419202</v>
      </c>
      <c r="K37" t="n">
        <v>-0.02978097115017286</v>
      </c>
    </row>
    <row r="38">
      <c r="A38" s="2" t="n">
        <v>45169</v>
      </c>
      <c r="B38" t="n">
        <v>-6.804412772418811</v>
      </c>
      <c r="C38" t="n">
        <v>-3.830344153488319</v>
      </c>
      <c r="D38" t="n">
        <v>-3.908976611588</v>
      </c>
      <c r="E38" t="n">
        <v>-2.973118194341473</v>
      </c>
      <c r="F38" t="n">
        <v>-2.177038082875848</v>
      </c>
      <c r="G38" t="n">
        <v>-5.583000108943514</v>
      </c>
      <c r="H38" t="n">
        <v>1.694761316778881</v>
      </c>
      <c r="I38" t="n">
        <v>-2.513617213277186</v>
      </c>
      <c r="J38" t="n">
        <v>-2.903528768268304</v>
      </c>
      <c r="K38" t="n">
        <v>-0.8170433649397069</v>
      </c>
    </row>
    <row r="39">
      <c r="A39" s="2" t="n">
        <v>45138</v>
      </c>
      <c r="B39" t="n">
        <v>-4.58946739984799</v>
      </c>
      <c r="C39" t="n">
        <v>19.62561722026204</v>
      </c>
      <c r="D39" t="n">
        <v>0.933589912970989</v>
      </c>
      <c r="E39" t="n">
        <v>-4.167441529436644</v>
      </c>
      <c r="F39" t="n">
        <v>-4.38176039951782</v>
      </c>
      <c r="G39" t="n">
        <v>3.122238120048682</v>
      </c>
      <c r="H39" t="n">
        <v>5.574910957290835</v>
      </c>
      <c r="I39" t="n">
        <v>-1.489452400555658</v>
      </c>
      <c r="J39" t="n">
        <v>-0.1858626870139934</v>
      </c>
      <c r="K39" t="n">
        <v>11.362636657401</v>
      </c>
    </row>
    <row r="40">
      <c r="A40" s="2" t="n">
        <v>45107</v>
      </c>
      <c r="B40" t="n">
        <v>7.891259473870815</v>
      </c>
      <c r="C40" t="n">
        <v>6.073083143816294</v>
      </c>
      <c r="D40" t="n">
        <v>3.159884670224455</v>
      </c>
      <c r="E40" t="n">
        <v>2.14011553920217</v>
      </c>
      <c r="F40" t="n">
        <v>1.217332373330238</v>
      </c>
      <c r="G40" t="n">
        <v>1.369256924753959</v>
      </c>
      <c r="H40" t="n">
        <v>-2.228171131033518</v>
      </c>
      <c r="I40" t="n">
        <v>5.634648728213931</v>
      </c>
      <c r="J40" t="n">
        <v>7.794410427872389</v>
      </c>
      <c r="K40" t="n">
        <v>3.248443340627527</v>
      </c>
    </row>
    <row r="41">
      <c r="A41" s="2" t="n">
        <v>45077</v>
      </c>
      <c r="B41" t="n">
        <v>2.272959175681821</v>
      </c>
      <c r="C41" t="n">
        <v>1.068824971751536</v>
      </c>
      <c r="D41" t="n">
        <v>4.222175892811242</v>
      </c>
      <c r="E41" t="n">
        <v>16.62258660146747</v>
      </c>
      <c r="F41" t="n">
        <v>8.556150299668964</v>
      </c>
      <c r="G41" t="n">
        <v>7.03950443124377</v>
      </c>
      <c r="H41" t="n">
        <v>9.397689891745319</v>
      </c>
      <c r="I41" t="n">
        <v>-0.405774082813648</v>
      </c>
      <c r="J41" t="n">
        <v>5.692195066732886</v>
      </c>
      <c r="K41" t="n">
        <v>13.68460656848054</v>
      </c>
    </row>
    <row r="42">
      <c r="A42" s="2" t="n">
        <v>45046</v>
      </c>
      <c r="B42" t="n">
        <v>7.160179260755006</v>
      </c>
      <c r="C42" t="n">
        <v>5.821484060617221</v>
      </c>
      <c r="D42" t="n">
        <v>-2.20223505023871</v>
      </c>
      <c r="E42" t="n">
        <v>-6.264527147615362</v>
      </c>
      <c r="F42" t="n">
        <v>-4.024849438589662</v>
      </c>
      <c r="G42" t="n">
        <v>10.96479969606339</v>
      </c>
      <c r="H42" t="n">
        <v>3.459773653109943</v>
      </c>
      <c r="I42" t="n">
        <v>10.99171499479048</v>
      </c>
      <c r="J42" t="n">
        <v>7.759056663848352</v>
      </c>
      <c r="K42" t="n">
        <v>2.756858301591114</v>
      </c>
    </row>
    <row r="43">
      <c r="A43" s="2" t="n">
        <v>45016</v>
      </c>
      <c r="B43" t="n">
        <v>-3.128827629524134</v>
      </c>
      <c r="C43" t="n">
        <v>2.297230394905081</v>
      </c>
      <c r="D43" t="n">
        <v>2.309437879972198</v>
      </c>
      <c r="E43" t="n">
        <v>4.857593919385939</v>
      </c>
      <c r="F43" t="n">
        <v>4.051801951579437</v>
      </c>
      <c r="G43" t="n">
        <v>1.805151628818846</v>
      </c>
      <c r="H43" t="n">
        <v>-1.575718061763387</v>
      </c>
      <c r="I43" t="n">
        <v>5.540974922935438</v>
      </c>
      <c r="J43" t="n">
        <v>-0.9017261680762778</v>
      </c>
      <c r="K43" t="n">
        <v>2.119886841436802</v>
      </c>
    </row>
    <row r="44">
      <c r="A44" s="2" t="n">
        <v>44985</v>
      </c>
      <c r="B44" t="n">
        <v>3.338660437129759</v>
      </c>
      <c r="C44" t="n">
        <v>1.407398231361556</v>
      </c>
      <c r="D44" t="n">
        <v>-4.5092109259531</v>
      </c>
      <c r="E44" t="n">
        <v>1.100463895672688</v>
      </c>
      <c r="F44" t="n">
        <v>-4.505675703716683</v>
      </c>
      <c r="G44" t="n">
        <v>8.662794971389065</v>
      </c>
      <c r="H44" t="n">
        <v>-1.24472323735545</v>
      </c>
      <c r="I44" t="n">
        <v>-1.828552884245538</v>
      </c>
      <c r="J44" t="n">
        <v>-1.946537064794451</v>
      </c>
      <c r="K44" t="n">
        <v>-3.649255730402745</v>
      </c>
    </row>
    <row r="45">
      <c r="A45" s="2" t="n">
        <v>44957</v>
      </c>
      <c r="B45" t="n">
        <v>0.2356378308976392</v>
      </c>
      <c r="C45" t="n">
        <v>-5.418865279539864</v>
      </c>
      <c r="D45" t="n">
        <v>-0.6590027326032644</v>
      </c>
      <c r="E45" t="n">
        <v>4.484858064251518</v>
      </c>
      <c r="F45" t="n">
        <v>0.6130184310464193</v>
      </c>
      <c r="G45" t="n">
        <v>6.273572352886903</v>
      </c>
      <c r="H45" t="n">
        <v>-2.304606534088327</v>
      </c>
      <c r="I45" t="n">
        <v>-3.000356402505344</v>
      </c>
      <c r="J45" t="n">
        <v>-4.882977871594329</v>
      </c>
      <c r="K45" t="n">
        <v>-12.40954355408977</v>
      </c>
    </row>
    <row r="46">
      <c r="A46" s="2" t="n">
        <v>44926</v>
      </c>
      <c r="B46" t="n">
        <v>-1.257356252462671</v>
      </c>
      <c r="C46" t="n">
        <v>-5.872611595774724</v>
      </c>
      <c r="D46" t="n">
        <v>-4.572090607942025</v>
      </c>
      <c r="E46" t="n">
        <v>-0.8395302267056426</v>
      </c>
      <c r="F46" t="n">
        <v>-4.593299456869337</v>
      </c>
      <c r="G46" t="n">
        <v>-2.485303142085371</v>
      </c>
      <c r="H46" t="n">
        <v>0.4927573403221697</v>
      </c>
      <c r="I46" t="n">
        <v>-2.862939930999109</v>
      </c>
      <c r="J46" t="n">
        <v>-6.246548912227934</v>
      </c>
      <c r="K46" t="n">
        <v>-5.87257018638102</v>
      </c>
    </row>
    <row r="47">
      <c r="A47" s="2" t="n">
        <v>44895</v>
      </c>
      <c r="B47" t="n">
        <v>15.8168577909154</v>
      </c>
      <c r="C47" t="n">
        <v>0.02449633703336396</v>
      </c>
      <c r="D47" t="n">
        <v>6.540049352521948</v>
      </c>
      <c r="E47" t="n">
        <v>6.288436116796792</v>
      </c>
      <c r="F47" t="n">
        <v>5.94585705824866</v>
      </c>
      <c r="G47" t="n">
        <v>-2.494987075109323</v>
      </c>
      <c r="H47" t="n">
        <v>-3.278998329903438</v>
      </c>
      <c r="I47" t="n">
        <v>-0.8817248468147687</v>
      </c>
      <c r="J47" t="n">
        <v>6.21955298028305</v>
      </c>
      <c r="K47" t="n">
        <v>4.010711338495443</v>
      </c>
    </row>
    <row r="48">
      <c r="A48" s="2" t="n">
        <v>44865</v>
      </c>
      <c r="B48" t="n">
        <v>-1.990600921434671</v>
      </c>
      <c r="C48" t="n">
        <v>1.266296127437272</v>
      </c>
      <c r="D48" t="n">
        <v>-3.185270147929298</v>
      </c>
      <c r="E48" t="n">
        <v>-8.913168988096132</v>
      </c>
      <c r="F48" t="n">
        <v>-5.405262637692754</v>
      </c>
      <c r="G48" t="n">
        <v>4.966907009965937</v>
      </c>
      <c r="H48" t="n">
        <v>-2.472803403021107</v>
      </c>
      <c r="I48" t="n">
        <v>6.99822546844806</v>
      </c>
      <c r="J48" t="n">
        <v>-4.072980810192306</v>
      </c>
      <c r="K48" t="n">
        <v>6.41695940422482</v>
      </c>
    </row>
    <row r="49">
      <c r="A49" s="2" t="n">
        <v>44834</v>
      </c>
      <c r="B49" t="n">
        <v>2.542854247096371</v>
      </c>
      <c r="C49" t="n">
        <v>-2.719489948843357</v>
      </c>
      <c r="D49" t="n">
        <v>-1.82485912609659</v>
      </c>
      <c r="E49" t="n">
        <v>-1.493099906768114</v>
      </c>
      <c r="F49" t="n">
        <v>1.376022065742188</v>
      </c>
      <c r="G49" t="n">
        <v>3.650537266869147</v>
      </c>
      <c r="H49" t="n">
        <v>2.330670951503033</v>
      </c>
      <c r="I49" t="n">
        <v>-3.919786803980163</v>
      </c>
      <c r="J49" t="n">
        <v>-0.8398785756791871</v>
      </c>
      <c r="K49" t="n">
        <v>3.75068124571174</v>
      </c>
    </row>
    <row r="50">
      <c r="A50" s="2" t="n">
        <v>44804</v>
      </c>
      <c r="B50" t="n">
        <v>-3.913702252523621</v>
      </c>
      <c r="C50" t="n">
        <v>5.571828243736454</v>
      </c>
      <c r="D50" t="n">
        <v>-0.0856125185554335</v>
      </c>
      <c r="E50" t="n">
        <v>8.257670880831004</v>
      </c>
      <c r="F50" t="n">
        <v>0.8512181408605768</v>
      </c>
      <c r="G50" t="n">
        <v>5.758124066319259</v>
      </c>
      <c r="H50" t="n">
        <v>1.467182950194301</v>
      </c>
      <c r="I50" t="n">
        <v>2.927562546066964</v>
      </c>
      <c r="J50" t="n">
        <v>-0.2464134973850451</v>
      </c>
      <c r="K50" t="n">
        <v>4.216952425968623</v>
      </c>
    </row>
    <row r="51">
      <c r="A51" s="2" t="n">
        <v>44773</v>
      </c>
      <c r="B51" t="n">
        <v>12.52020107606024</v>
      </c>
      <c r="C51" t="n">
        <v>6.705462562119435</v>
      </c>
      <c r="D51" t="n">
        <v>18.34636065867574</v>
      </c>
      <c r="E51" t="n">
        <v>12.69884021210972</v>
      </c>
      <c r="F51" t="n">
        <v>18.23723069161563</v>
      </c>
      <c r="G51" t="n">
        <v>10.80438093121638</v>
      </c>
      <c r="H51" t="n">
        <v>8.390863130354553</v>
      </c>
      <c r="I51" t="n">
        <v>10.81339389203126</v>
      </c>
      <c r="J51" t="n">
        <v>14.90763180531389</v>
      </c>
      <c r="K51" t="n">
        <v>2.533722097983149</v>
      </c>
    </row>
    <row r="52">
      <c r="A52" s="2" t="n">
        <v>44742</v>
      </c>
      <c r="B52" t="n">
        <v>-3.333761560322346</v>
      </c>
      <c r="C52" t="n">
        <v>-8.625237678249464</v>
      </c>
      <c r="D52" t="n">
        <v>-4.441230957762921</v>
      </c>
      <c r="E52" t="n">
        <v>-1.225641106822117</v>
      </c>
      <c r="F52" t="n">
        <v>-4.375045262617638</v>
      </c>
      <c r="G52" t="n">
        <v>1.053033437717699</v>
      </c>
      <c r="H52" t="n">
        <v>-10.44692487618189</v>
      </c>
      <c r="I52" t="n">
        <v>-1.252021058692054</v>
      </c>
      <c r="J52" t="n">
        <v>-6.289023642776037</v>
      </c>
      <c r="K52" t="n">
        <v>-6.13417913978187</v>
      </c>
    </row>
    <row r="53">
      <c r="A53" s="2" t="n">
        <v>44712</v>
      </c>
      <c r="B53" t="n">
        <v>11.23884276981906</v>
      </c>
      <c r="C53" t="n">
        <v>-0.358811062372788</v>
      </c>
      <c r="D53" t="n">
        <v>-6.772059908788042</v>
      </c>
      <c r="E53" t="n">
        <v>-1.97467819322511</v>
      </c>
      <c r="F53" t="n">
        <v>5.297878601111772</v>
      </c>
      <c r="G53" t="n">
        <v>6.819099188222966</v>
      </c>
      <c r="H53" t="n">
        <v>2.290605606414231</v>
      </c>
      <c r="I53" t="n">
        <v>-3.484930790285456</v>
      </c>
      <c r="J53" t="n">
        <v>-7.769354344704427</v>
      </c>
      <c r="K53" t="n">
        <v>-6.194579459064076</v>
      </c>
    </row>
    <row r="54">
      <c r="A54" s="2" t="n">
        <v>44681</v>
      </c>
      <c r="B54" t="n">
        <v>2.272034542816348</v>
      </c>
      <c r="C54" t="n">
        <v>7.281564207022728</v>
      </c>
      <c r="D54" t="n">
        <v>3.823217252292244</v>
      </c>
      <c r="E54" t="n">
        <v>4.696926217312747</v>
      </c>
      <c r="F54" t="n">
        <v>9.088932733312882</v>
      </c>
      <c r="G54" t="n">
        <v>3.550773839369303</v>
      </c>
      <c r="H54" t="n">
        <v>3.573542854406675</v>
      </c>
      <c r="I54" t="n">
        <v>5.98551220609147</v>
      </c>
      <c r="J54" t="n">
        <v>5.962182146341721</v>
      </c>
      <c r="K54" t="n">
        <v>-2.870488412791006</v>
      </c>
    </row>
    <row r="55">
      <c r="A55" s="2" t="n">
        <v>44651</v>
      </c>
      <c r="B55" t="n">
        <v>-6.449413330017428</v>
      </c>
      <c r="C55" t="n">
        <v>6.332739151505362</v>
      </c>
      <c r="D55" t="n">
        <v>-4.819395226413137</v>
      </c>
      <c r="E55" t="n">
        <v>-2.688980869926416</v>
      </c>
      <c r="F55" t="n">
        <v>-5.683452601954498</v>
      </c>
      <c r="G55" t="n">
        <v>16.1223025821355</v>
      </c>
      <c r="H55" t="n">
        <v>-2.137170921220466</v>
      </c>
      <c r="I55" t="n">
        <v>-1.466052104109317</v>
      </c>
      <c r="J55" t="n">
        <v>8.182581128921873</v>
      </c>
      <c r="K55" t="n">
        <v>0.3615079315236081</v>
      </c>
    </row>
    <row r="56">
      <c r="A56" s="2" t="n">
        <v>44620</v>
      </c>
      <c r="B56" t="n">
        <v>-3.050663601025261</v>
      </c>
      <c r="C56" t="n">
        <v>1.818172672352891</v>
      </c>
      <c r="D56" t="n">
        <v>4.955751221925286</v>
      </c>
      <c r="E56" t="n">
        <v>-13.54836918251268</v>
      </c>
      <c r="F56" t="n">
        <v>-4.470584771112074</v>
      </c>
      <c r="G56" t="n">
        <v>0.3789454563727812</v>
      </c>
      <c r="H56" t="n">
        <v>8.00914416314502</v>
      </c>
      <c r="I56" t="n">
        <v>-4.76417601588447</v>
      </c>
      <c r="J56" t="n">
        <v>-1.19620372077629</v>
      </c>
      <c r="K56" t="n">
        <v>2.164130097347239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8.846120086386433</v>
      </c>
      <c r="C2" t="n">
        <v>1.606685779752759</v>
      </c>
      <c r="D2" t="n">
        <v>-1.629796853282262</v>
      </c>
      <c r="E2" t="n">
        <v>3.960396039603964</v>
      </c>
      <c r="F2" t="n">
        <v>-1.048057392296375</v>
      </c>
      <c r="G2" t="n">
        <v>-0.2962209678884276</v>
      </c>
      <c r="H2" t="n">
        <v>3.550603977637246</v>
      </c>
      <c r="I2" t="n">
        <v>10.11976177006819</v>
      </c>
      <c r="J2" t="n">
        <v>0.6229149678566692</v>
      </c>
      <c r="K2" t="n">
        <v>12.85891875677552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5.198019486978911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-0.561746625054238</v>
      </c>
      <c r="F6" t="n">
        <v>9.579009900475288</v>
      </c>
      <c r="G6" t="n">
        <v>-3.577860179261139</v>
      </c>
      <c r="H6" t="n">
        <v>-2.492378431677467</v>
      </c>
      <c r="I6" t="n">
        <v>-6.076548899901157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2.047614676440745</v>
      </c>
      <c r="F7" t="n">
        <v>2.650916921983426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-0.0986164231602249</v>
      </c>
      <c r="E8" t="n">
        <v>7.58600336750741</v>
      </c>
      <c r="F8" t="n">
        <v>-2.922396225653356</v>
      </c>
      <c r="G8" t="n">
        <v>-10.62804680021636</v>
      </c>
      <c r="H8" t="n">
        <v>2.441918013904476</v>
      </c>
      <c r="I8" t="n">
        <v>4.383001104882012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-18.48656597561634</v>
      </c>
      <c r="E9" t="n">
        <v>-22.04481468103737</v>
      </c>
      <c r="F9" t="n">
        <v>-20.42983580744228</v>
      </c>
      <c r="G9" t="n">
        <v>-6.658298885473391</v>
      </c>
      <c r="H9" t="n">
        <v>-8.038552566191781</v>
      </c>
      <c r="I9" t="n">
        <v>-19.32749024362783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17.26032041792202</v>
      </c>
      <c r="C10" t="n">
        <v>33.81283757013567</v>
      </c>
      <c r="D10" t="n">
        <v>4.524325551503083</v>
      </c>
      <c r="E10" t="n">
        <v>1.646255177029277</v>
      </c>
      <c r="F10" t="n">
        <v>19.62151194863377</v>
      </c>
      <c r="G10" t="n">
        <v>21.94631837075045</v>
      </c>
      <c r="H10" t="n">
        <v>13.44209189186554</v>
      </c>
      <c r="I10" t="n">
        <v>5.87725294156487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11.48994742540936</v>
      </c>
      <c r="C11" t="n">
        <v>6.311213962214901</v>
      </c>
      <c r="D11" t="n">
        <v>14.82365630395417</v>
      </c>
      <c r="E11" t="n">
        <v>10.73718355732414</v>
      </c>
      <c r="F11" t="n">
        <v>10.28083565166706</v>
      </c>
      <c r="G11" t="n">
        <v>1.022991494923375</v>
      </c>
      <c r="H11" t="n">
        <v>23.29041933149718</v>
      </c>
      <c r="I11" t="n">
        <v>-2.696077167864086</v>
      </c>
      <c r="J11" t="n">
        <v>0.8042432769274077</v>
      </c>
      <c r="K11" t="n">
        <v>12.54133150300978</v>
      </c>
    </row>
    <row r="12">
      <c r="A12" s="2" t="n">
        <v>45382</v>
      </c>
      <c r="B12" t="n">
        <v>-8.002322841577714</v>
      </c>
      <c r="C12" t="n">
        <v>7.141167524780578</v>
      </c>
      <c r="D12" t="n">
        <v>-6.110915365209157</v>
      </c>
      <c r="E12" t="n">
        <v>10.66123715076777</v>
      </c>
      <c r="F12" t="n">
        <v>-15.00027353077376</v>
      </c>
      <c r="G12" t="n">
        <v>-5.888950252183656</v>
      </c>
      <c r="H12" t="n">
        <v>-8.201969177875535</v>
      </c>
      <c r="I12" t="n">
        <v>-1.063869275146678</v>
      </c>
      <c r="J12" t="n">
        <v>0.8649370453505112</v>
      </c>
      <c r="K12" t="n">
        <v>1.476170595288107</v>
      </c>
    </row>
    <row r="13">
      <c r="A13" s="2" t="n">
        <v>45291</v>
      </c>
      <c r="B13" t="n">
        <v>17.66088008410778</v>
      </c>
      <c r="C13" t="n">
        <v>27.46720133827256</v>
      </c>
      <c r="D13" t="n">
        <v>1.537302112280492</v>
      </c>
      <c r="E13" t="n">
        <v>14.64272823659818</v>
      </c>
      <c r="F13" t="n">
        <v>8.837114423511249</v>
      </c>
      <c r="G13" t="n">
        <v>3.982892026719598</v>
      </c>
      <c r="H13" t="n">
        <v>-1.789582753160646</v>
      </c>
      <c r="I13" t="n">
        <v>18.78468119441754</v>
      </c>
      <c r="J13" t="n">
        <v>23.93658127931928</v>
      </c>
      <c r="K13" t="n">
        <v>11.39865900183634</v>
      </c>
    </row>
    <row r="14">
      <c r="A14" s="2" t="n">
        <v>45199</v>
      </c>
      <c r="B14" t="n">
        <v>-9.7003794610809</v>
      </c>
      <c r="C14" t="n">
        <v>18.80515973219745</v>
      </c>
      <c r="D14" t="n">
        <v>-3.274897722974857</v>
      </c>
      <c r="E14" t="n">
        <v>-8.270113792218392</v>
      </c>
      <c r="F14" t="n">
        <v>-7.936448348118152</v>
      </c>
      <c r="G14" t="n">
        <v>-1.59433050652239</v>
      </c>
      <c r="H14" t="n">
        <v>5.782087690686932</v>
      </c>
      <c r="I14" t="n">
        <v>-1.692148955166428</v>
      </c>
      <c r="J14" t="n">
        <v>1.858510832876314</v>
      </c>
      <c r="K14" t="n">
        <v>10.41986172028297</v>
      </c>
    </row>
    <row r="15">
      <c r="A15" s="2" t="n">
        <v>45107</v>
      </c>
      <c r="B15" t="n">
        <v>18.24438215550039</v>
      </c>
      <c r="C15" t="n">
        <v>13.44784660988541</v>
      </c>
      <c r="D15" t="n">
        <v>5.147732944969374</v>
      </c>
      <c r="E15" t="n">
        <v>11.65623739352479</v>
      </c>
      <c r="F15" t="n">
        <v>5.455229905546033</v>
      </c>
      <c r="G15" t="n">
        <v>20.40252264358124</v>
      </c>
      <c r="H15" t="n">
        <v>10.66070027295538</v>
      </c>
      <c r="I15" t="n">
        <v>16.76995555486869</v>
      </c>
      <c r="J15" t="n">
        <v>22.77019340969619</v>
      </c>
      <c r="K15" t="n">
        <v>20.61352034025883</v>
      </c>
    </row>
    <row r="16">
      <c r="A16" s="2" t="n">
        <v>45016</v>
      </c>
      <c r="B16" t="n">
        <v>0.3412580042966296</v>
      </c>
      <c r="C16" t="n">
        <v>-1.884406290774376</v>
      </c>
      <c r="D16" t="n">
        <v>-2.94773037083409</v>
      </c>
      <c r="E16" t="n">
        <v>10.76597981172711</v>
      </c>
      <c r="F16" t="n">
        <v>-0.02731783986190672</v>
      </c>
      <c r="G16" t="n">
        <v>17.56442013962099</v>
      </c>
      <c r="H16" t="n">
        <v>-5.040886439926262</v>
      </c>
      <c r="I16" t="n">
        <v>0.5024000378989202</v>
      </c>
      <c r="J16" t="n">
        <v>-7.575465688466942</v>
      </c>
      <c r="K16" t="n">
        <v>-13.81688480240089</v>
      </c>
    </row>
    <row r="17">
      <c r="A17" s="2" t="n">
        <v>44926</v>
      </c>
      <c r="B17" t="n">
        <v>12.08416358752062</v>
      </c>
      <c r="C17" t="n">
        <v>-4.657330379698843</v>
      </c>
      <c r="D17" t="n">
        <v>-1.569488689294174</v>
      </c>
      <c r="E17" t="n">
        <v>-3.998021051975531</v>
      </c>
      <c r="F17" t="n">
        <v>-4.384162979035366</v>
      </c>
      <c r="G17" t="n">
        <v>-0.1956617196609778</v>
      </c>
      <c r="H17" t="n">
        <v>-5.205904092222802</v>
      </c>
      <c r="I17" t="n">
        <v>3.018510438907196</v>
      </c>
      <c r="J17" t="n">
        <v>-4.471560789421369</v>
      </c>
      <c r="K17" t="n">
        <v>4.184980009130768</v>
      </c>
    </row>
    <row r="18">
      <c r="A18" s="2" t="n">
        <v>44834</v>
      </c>
      <c r="B18" t="n">
        <v>10.86574032790679</v>
      </c>
      <c r="C18" t="n">
        <v>9.587377551595534</v>
      </c>
      <c r="D18" t="n">
        <v>16.08723593030628</v>
      </c>
      <c r="E18" t="n">
        <v>20.18348089886408</v>
      </c>
      <c r="F18" t="n">
        <v>20.88450689981003</v>
      </c>
      <c r="G18" t="n">
        <v>21.46250341532014</v>
      </c>
      <c r="H18" t="n">
        <v>12.5444542346616</v>
      </c>
      <c r="I18" t="n">
        <v>9.586713481684805</v>
      </c>
      <c r="J18" t="n">
        <v>13.66177740833656</v>
      </c>
      <c r="K18" t="n">
        <v>10.86540535593388</v>
      </c>
    </row>
    <row r="19">
      <c r="A19" s="2" t="n">
        <v>44742</v>
      </c>
      <c r="B19" t="n">
        <v>9.973532934801167</v>
      </c>
      <c r="C19" t="n">
        <v>-2.323461983251407</v>
      </c>
      <c r="D19" t="n">
        <v>-7.506520448004473</v>
      </c>
      <c r="E19" t="n">
        <v>1.371629520736439</v>
      </c>
      <c r="F19" t="n">
        <v>9.842790441249605</v>
      </c>
      <c r="G19" t="n">
        <v>11.77678520397773</v>
      </c>
      <c r="H19" t="n">
        <v>-5.122095237829116</v>
      </c>
      <c r="I19" t="n">
        <v>1.011273196090468</v>
      </c>
      <c r="J19" t="n">
        <v>-8.416633204331159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6.153587968190366</v>
      </c>
      <c r="D2" t="n">
        <v>-3.9803825258515</v>
      </c>
      <c r="E2" t="n">
        <v>-4.192764356701772</v>
      </c>
      <c r="F2" t="n">
        <v>10.81339872712743</v>
      </c>
      <c r="G2" t="n">
        <v>60.41210017330489</v>
      </c>
      <c r="H2" t="n">
        <v>1.055685866919776</v>
      </c>
      <c r="I2" t="n">
        <v>2.1571713675129</v>
      </c>
      <c r="J2" t="n">
        <v>2.594467335127337</v>
      </c>
      <c r="K2" t="n">
        <v>-4.896723144990734</v>
      </c>
    </row>
    <row r="3">
      <c r="A3" s="2" t="n">
        <v>44935</v>
      </c>
      <c r="B3" t="n">
        <v>22.01838265069067</v>
      </c>
      <c r="C3" t="n">
        <v>7.354093820181373</v>
      </c>
      <c r="D3" t="n">
        <v>-3.373018217327595</v>
      </c>
      <c r="E3" t="n">
        <v>-4.380323736466685</v>
      </c>
      <c r="F3" t="n">
        <v>10.98299932344662</v>
      </c>
      <c r="G3" t="n">
        <v>61.00333740151824</v>
      </c>
      <c r="H3" t="n">
        <v>3.864406438477319</v>
      </c>
      <c r="I3" t="n">
        <v>2.091722100192728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20.26893888598491</v>
      </c>
      <c r="C4" t="n">
        <v>4.806013935470732</v>
      </c>
      <c r="D4" t="n">
        <v>-3.899663900659733</v>
      </c>
      <c r="E4" t="n">
        <v>-4.494249941927054</v>
      </c>
      <c r="F4" t="n">
        <v>11.14696665999921</v>
      </c>
      <c r="G4" t="n">
        <v>58.57268004052401</v>
      </c>
      <c r="H4" t="n">
        <v>3.071114633041616</v>
      </c>
      <c r="I4" t="n">
        <v>1.539445586742927</v>
      </c>
      <c r="J4" t="n">
        <v>5.693774551887398</v>
      </c>
      <c r="K4" t="n">
        <v>-3.903465100660919</v>
      </c>
    </row>
    <row r="5">
      <c r="A5" s="2" t="n">
        <v>44937</v>
      </c>
      <c r="B5" t="n">
        <v>19.41758622885697</v>
      </c>
      <c r="C5" t="n">
        <v>4.729567896050435</v>
      </c>
      <c r="D5" t="n">
        <v>-4.990815388985959</v>
      </c>
      <c r="E5" t="n">
        <v>-5.115634635462152</v>
      </c>
      <c r="F5" t="n">
        <v>10.13209453440467</v>
      </c>
      <c r="G5" t="n">
        <v>59.1465894084656</v>
      </c>
      <c r="H5" t="n">
        <v>0.8593033241489412</v>
      </c>
      <c r="I5" t="n">
        <v>1.662039480749766</v>
      </c>
      <c r="J5" t="n">
        <v>5.498699181345379</v>
      </c>
      <c r="K5" t="n">
        <v>-3.166469055324406</v>
      </c>
    </row>
    <row r="6">
      <c r="A6" s="2" t="n">
        <v>44938</v>
      </c>
      <c r="B6" t="n">
        <v>17.01891257489894</v>
      </c>
      <c r="C6" t="n">
        <v>3.601192036533707</v>
      </c>
      <c r="D6" t="n">
        <v>-6.375453175967349</v>
      </c>
      <c r="E6" t="n">
        <v>-4.427963880555962</v>
      </c>
      <c r="F6" t="n">
        <v>8.869464053284059</v>
      </c>
      <c r="G6" t="n">
        <v>58.42861978719544</v>
      </c>
      <c r="H6" t="n">
        <v>0.7303258407464153</v>
      </c>
      <c r="I6" t="n">
        <v>0.941833578594431</v>
      </c>
      <c r="J6" t="n">
        <v>3.280823030059898</v>
      </c>
      <c r="K6" t="n">
        <v>-3.133816799123923</v>
      </c>
    </row>
    <row r="7">
      <c r="A7" s="2" t="n">
        <v>44939</v>
      </c>
      <c r="B7" t="n">
        <v>17.05257092665493</v>
      </c>
      <c r="C7" t="n">
        <v>3.786669240472817</v>
      </c>
      <c r="D7" t="n">
        <v>-6.84390771409642</v>
      </c>
      <c r="E7" t="n">
        <v>-1.487575591859414</v>
      </c>
      <c r="F7" t="n">
        <v>10.71348157972736</v>
      </c>
      <c r="G7" t="n">
        <v>54.43537808506376</v>
      </c>
      <c r="H7" t="n">
        <v>-0.6384935211639742</v>
      </c>
      <c r="I7" t="n">
        <v>1.483831386861878</v>
      </c>
      <c r="J7" t="n">
        <v>3.68758636478923</v>
      </c>
      <c r="K7" t="n">
        <v>-5.66457495113214</v>
      </c>
    </row>
    <row r="8">
      <c r="A8" s="2" t="n">
        <v>44942</v>
      </c>
      <c r="B8" t="n">
        <v>17.11261164114553</v>
      </c>
      <c r="C8" t="n">
        <v>5.458733896156875</v>
      </c>
      <c r="D8" t="n">
        <v>-4.991924800043979</v>
      </c>
      <c r="E8" t="n">
        <v>1.005414819594463</v>
      </c>
      <c r="F8" t="n">
        <v>9.733477984481343</v>
      </c>
      <c r="G8" t="n">
        <v>56.06006102075656</v>
      </c>
      <c r="H8" t="n">
        <v>-0.03214763746325344</v>
      </c>
      <c r="I8" t="n">
        <v>0.9573957930899768</v>
      </c>
      <c r="J8" t="n">
        <v>1.969058186126293</v>
      </c>
      <c r="K8" t="n">
        <v>-4.214884366957062</v>
      </c>
    </row>
    <row r="9">
      <c r="A9" s="2" t="n">
        <v>44943</v>
      </c>
      <c r="B9" t="n">
        <v>19.92028390418255</v>
      </c>
      <c r="C9" t="n">
        <v>6.027946245538307</v>
      </c>
      <c r="D9" t="n">
        <v>-3.561768067945559</v>
      </c>
      <c r="E9" t="n">
        <v>0.4702902750901794</v>
      </c>
      <c r="F9" t="n">
        <v>12.266468543355</v>
      </c>
      <c r="G9" t="n">
        <v>56.46498501231248</v>
      </c>
      <c r="H9" t="n">
        <v>2.096138014381599</v>
      </c>
      <c r="I9" t="n">
        <v>2.316417427815476</v>
      </c>
      <c r="J9" t="n">
        <v>2.705712791090908</v>
      </c>
      <c r="K9" t="n">
        <v>-7.095216342971222</v>
      </c>
    </row>
    <row r="10">
      <c r="A10" s="2" t="n">
        <v>44944</v>
      </c>
      <c r="B10" t="n">
        <v>19.21649936214169</v>
      </c>
      <c r="C10" t="n">
        <v>5.081694071976206</v>
      </c>
      <c r="D10" t="n">
        <v>-3.080356234079706</v>
      </c>
      <c r="E10" t="n">
        <v>0.5138847602917274</v>
      </c>
      <c r="F10" t="n">
        <v>13.0021706987133</v>
      </c>
      <c r="G10" t="n">
        <v>56.75072053403672</v>
      </c>
      <c r="H10" t="n">
        <v>2.738717011166014</v>
      </c>
      <c r="I10" t="n">
        <v>1.65086645357384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19.82106794893588</v>
      </c>
      <c r="C11" t="n">
        <v>5.009619370022023</v>
      </c>
      <c r="D11" t="n">
        <v>-2.72010349734324</v>
      </c>
      <c r="E11" t="n">
        <v>1.142861156964781</v>
      </c>
      <c r="F11" t="n">
        <v>13.85031208446628</v>
      </c>
      <c r="G11" t="n">
        <v>56.52325089825656</v>
      </c>
      <c r="H11" t="n">
        <v>1.627381412987861</v>
      </c>
      <c r="I11" t="n">
        <v>2.556198784531949</v>
      </c>
      <c r="J11" t="n">
        <v>-2.37705894582908</v>
      </c>
      <c r="K11" t="n">
        <v>-11.57593748812941</v>
      </c>
    </row>
    <row r="12">
      <c r="A12" s="2" t="n">
        <v>44946</v>
      </c>
      <c r="B12" t="n">
        <v>19.8708686329534</v>
      </c>
      <c r="C12" t="n">
        <v>4.748553467117467</v>
      </c>
      <c r="D12" t="n">
        <v>0.2968630409766693</v>
      </c>
      <c r="E12" t="n">
        <v>0.8054499896026801</v>
      </c>
      <c r="F12" t="n">
        <v>8.326061051726974</v>
      </c>
      <c r="G12" t="n">
        <v>56.27372485752898</v>
      </c>
      <c r="H12" t="n">
        <v>2.101224255270684</v>
      </c>
      <c r="I12" t="n">
        <v>0.395952208399919</v>
      </c>
      <c r="J12" t="n">
        <v>-2.715405576801055</v>
      </c>
      <c r="K12" t="n">
        <v>-13.16358965099196</v>
      </c>
    </row>
    <row r="13">
      <c r="A13" s="2" t="n">
        <v>44949</v>
      </c>
      <c r="B13" t="n">
        <v>21.83309324980198</v>
      </c>
      <c r="C13" t="n">
        <v>3.879691777978111</v>
      </c>
      <c r="D13" t="n">
        <v>1.024304581064728</v>
      </c>
      <c r="E13" t="n">
        <v>-0.166950239798247</v>
      </c>
      <c r="F13" t="n">
        <v>11.28499208282732</v>
      </c>
      <c r="G13" t="n">
        <v>60.49608339046792</v>
      </c>
      <c r="H13" t="n">
        <v>4.028611330298104</v>
      </c>
      <c r="I13" t="n">
        <v>1.026979066658851</v>
      </c>
      <c r="J13" t="n">
        <v>2.311343207539673</v>
      </c>
      <c r="K13" t="n">
        <v>-9.661586259556831</v>
      </c>
    </row>
    <row r="14">
      <c r="A14" s="2" t="n">
        <v>44950</v>
      </c>
      <c r="B14" t="n">
        <v>25.06470828016838</v>
      </c>
      <c r="C14" t="n">
        <v>3.286351078950411</v>
      </c>
      <c r="D14" t="n">
        <v>0.6507555715627111</v>
      </c>
      <c r="E14" t="n">
        <v>-0.8692706026299901</v>
      </c>
      <c r="F14" t="n">
        <v>14.33662166702927</v>
      </c>
      <c r="G14" t="n">
        <v>61.35871237628938</v>
      </c>
      <c r="H14" t="n">
        <v>3.105867593881162</v>
      </c>
      <c r="I14" t="n">
        <v>2.980360488180467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23.8184131751302</v>
      </c>
      <c r="C15" t="n">
        <v>3.643851377791729</v>
      </c>
      <c r="D15" t="n">
        <v>1.556790440541023</v>
      </c>
      <c r="E15" t="n">
        <v>1.268337142223719</v>
      </c>
      <c r="F15" t="n">
        <v>17.74926631919862</v>
      </c>
      <c r="G15" t="n">
        <v>62.68282207762847</v>
      </c>
      <c r="H15" t="n">
        <v>4.926846739058766</v>
      </c>
      <c r="I15" t="n">
        <v>3.797810443679173</v>
      </c>
      <c r="J15" t="n">
        <v>3.108330712163543</v>
      </c>
      <c r="K15" t="n">
        <v>-15.58569891150415</v>
      </c>
    </row>
    <row r="16">
      <c r="A16" s="2" t="n">
        <v>44953</v>
      </c>
      <c r="B16" t="n">
        <v>23.15055987043206</v>
      </c>
      <c r="C16" t="n">
        <v>2.592962296331813</v>
      </c>
      <c r="D16" t="n">
        <v>2.856329393152679</v>
      </c>
      <c r="E16" t="n">
        <v>1.784096266327762</v>
      </c>
      <c r="F16" t="n">
        <v>14.08333794225443</v>
      </c>
      <c r="G16" t="n">
        <v>67.21920241250659</v>
      </c>
      <c r="H16" t="n">
        <v>6.761621970958509</v>
      </c>
      <c r="I16" t="n">
        <v>2.382061718261252</v>
      </c>
      <c r="J16" t="n">
        <v>2.002472839437308</v>
      </c>
      <c r="K16" t="n">
        <v>-14.69475927244087</v>
      </c>
    </row>
    <row r="17">
      <c r="A17" s="2" t="n">
        <v>44956</v>
      </c>
      <c r="B17" t="n">
        <v>27.21202165666972</v>
      </c>
      <c r="C17" t="n">
        <v>5.847704949776422</v>
      </c>
      <c r="D17" t="n">
        <v>3.143527690630399</v>
      </c>
      <c r="E17" t="n">
        <v>4.995360026118356</v>
      </c>
      <c r="F17" t="n">
        <v>14.16472192996956</v>
      </c>
      <c r="G17" t="n">
        <v>70.76980508518773</v>
      </c>
      <c r="H17" t="n">
        <v>8.319080402334977</v>
      </c>
      <c r="I17" t="n">
        <v>3.512590956002581</v>
      </c>
      <c r="J17" t="n">
        <v>7.238729572768965</v>
      </c>
      <c r="K17" t="n">
        <v>-10.46355970159611</v>
      </c>
    </row>
    <row r="18">
      <c r="A18" s="2" t="n">
        <v>44957</v>
      </c>
      <c r="B18" t="n">
        <v>24.09440887626155</v>
      </c>
      <c r="C18" t="n">
        <v>5.005755265328693</v>
      </c>
      <c r="D18" t="n">
        <v>3.71479896727176</v>
      </c>
      <c r="E18" t="n">
        <v>2.101848583430432</v>
      </c>
      <c r="F18" t="n">
        <v>12.44779287670261</v>
      </c>
      <c r="G18" t="n">
        <v>72.47332908618293</v>
      </c>
      <c r="H18" t="n">
        <v>7.890591845141026</v>
      </c>
      <c r="I18" t="n">
        <v>2.313420502554053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27.25107156168116</v>
      </c>
      <c r="C19" t="n">
        <v>6.742738267300652</v>
      </c>
      <c r="D19" t="n">
        <v>7.211644270278006</v>
      </c>
      <c r="E19" t="n">
        <v>5.719811879921188</v>
      </c>
      <c r="F19" t="n">
        <v>13.89994459146524</v>
      </c>
      <c r="G19" t="n">
        <v>76.65590620664346</v>
      </c>
      <c r="H19" t="n">
        <v>10.46519538911161</v>
      </c>
      <c r="I19" t="n">
        <v>4.965331446054955</v>
      </c>
      <c r="J19" t="n">
        <v>5.771374441271027</v>
      </c>
      <c r="K19" t="n">
        <v>-8.502548663369891</v>
      </c>
    </row>
    <row r="20">
      <c r="A20" s="2" t="n">
        <v>44959</v>
      </c>
      <c r="B20" t="n">
        <v>32.54680264385457</v>
      </c>
      <c r="C20" t="n">
        <v>6.833556702935417</v>
      </c>
      <c r="D20" t="n">
        <v>4.810004961299796</v>
      </c>
      <c r="E20" t="n">
        <v>6.668938484440767</v>
      </c>
      <c r="F20" t="n">
        <v>17.18370798925781</v>
      </c>
      <c r="G20" t="n">
        <v>82.51203636259035</v>
      </c>
      <c r="H20" t="n">
        <v>7.31892603540174</v>
      </c>
      <c r="I20" t="n">
        <v>4.227627278221524</v>
      </c>
      <c r="J20" t="n">
        <v>3.498283149342751</v>
      </c>
      <c r="K20" t="n">
        <v>-9.790042093851348</v>
      </c>
    </row>
    <row r="21">
      <c r="A21" s="2" t="n">
        <v>44960</v>
      </c>
      <c r="B21" t="n">
        <v>33.1907422400952</v>
      </c>
      <c r="C21" t="n">
        <v>5.08703774780408</v>
      </c>
      <c r="D21" t="n">
        <v>0.3612627763829979</v>
      </c>
      <c r="E21" t="n">
        <v>5.257233816507334</v>
      </c>
      <c r="F21" t="n">
        <v>18.30960212315198</v>
      </c>
      <c r="G21" t="n">
        <v>81.33360744299252</v>
      </c>
      <c r="H21" t="n">
        <v>3.644280346896078</v>
      </c>
      <c r="I21" t="n">
        <v>3.727087216696967</v>
      </c>
      <c r="J21" t="n">
        <v>0.6985071201227822</v>
      </c>
      <c r="K21" t="n">
        <v>-11.25924742313335</v>
      </c>
    </row>
    <row r="22">
      <c r="A22" s="2" t="n">
        <v>44963</v>
      </c>
      <c r="B22" t="n">
        <v>28.68337970504706</v>
      </c>
      <c r="C22" t="n">
        <v>4.120212026099335</v>
      </c>
      <c r="D22" t="n">
        <v>0.611561762182089</v>
      </c>
      <c r="E22" t="n">
        <v>4.098179103560318</v>
      </c>
      <c r="F22" t="n">
        <v>16.18158602266238</v>
      </c>
      <c r="G22" t="n">
        <v>76.58897560558884</v>
      </c>
      <c r="H22" t="n">
        <v>2.697053843443142</v>
      </c>
      <c r="I22" t="n">
        <v>2.986084189816918</v>
      </c>
      <c r="J22" t="n">
        <v>-0.07401262414766796</v>
      </c>
      <c r="K22" t="n">
        <v>-11.40373896447553</v>
      </c>
    </row>
    <row r="23">
      <c r="A23" s="2" t="n">
        <v>44964</v>
      </c>
      <c r="B23" t="n">
        <v>29.41859907356854</v>
      </c>
      <c r="C23" t="n">
        <v>2.959266065907196</v>
      </c>
      <c r="D23" t="n">
        <v>-3.012412370283457</v>
      </c>
      <c r="E23" t="n">
        <v>3.328572573785094</v>
      </c>
      <c r="F23" t="n">
        <v>13.48307415632242</v>
      </c>
      <c r="G23" t="n">
        <v>68.65567894879059</v>
      </c>
      <c r="H23" t="n">
        <v>-0.2805820670814807</v>
      </c>
      <c r="I23" t="n">
        <v>3.700555176877218</v>
      </c>
      <c r="J23" t="n">
        <v>-1.139080494536071</v>
      </c>
      <c r="K23" t="n">
        <v>-12.03426838374443</v>
      </c>
    </row>
    <row r="24">
      <c r="A24" s="2" t="n">
        <v>44965</v>
      </c>
      <c r="B24" t="n">
        <v>31.20520355173155</v>
      </c>
      <c r="C24" t="n">
        <v>1.590624192276957</v>
      </c>
      <c r="D24" t="n">
        <v>-3.146489708157296</v>
      </c>
      <c r="E24" t="n">
        <v>1.884557667287434</v>
      </c>
      <c r="F24" t="n">
        <v>14.13903635431759</v>
      </c>
      <c r="G24" t="n">
        <v>68.0302075113263</v>
      </c>
      <c r="H24" t="n">
        <v>1.181696440831015</v>
      </c>
      <c r="I24" t="n">
        <v>4.893084513519175</v>
      </c>
      <c r="J24" t="n">
        <v>-1.075360381216495</v>
      </c>
      <c r="K24" t="n">
        <v>-10.87079104664649</v>
      </c>
    </row>
    <row r="25">
      <c r="A25" s="2" t="n">
        <v>44966</v>
      </c>
      <c r="B25" t="n">
        <v>32.4351214401146</v>
      </c>
      <c r="C25" t="n">
        <v>3.299558604444508</v>
      </c>
      <c r="D25" t="n">
        <v>-5.406853318014937</v>
      </c>
      <c r="E25" t="n">
        <v>3.123799921093773</v>
      </c>
      <c r="F25" t="n">
        <v>13.89260193442949</v>
      </c>
      <c r="G25" t="n">
        <v>67.55576016162188</v>
      </c>
      <c r="H25" t="n">
        <v>-3.202417876214603</v>
      </c>
      <c r="I25" t="n">
        <v>4.779549627005286</v>
      </c>
      <c r="J25" t="n">
        <v>-0.8322089141387656</v>
      </c>
      <c r="K25" t="n">
        <v>-10.5349370737195</v>
      </c>
    </row>
    <row r="26">
      <c r="A26" s="2" t="n">
        <v>44967</v>
      </c>
      <c r="B26" t="n">
        <v>36.35783340469148</v>
      </c>
      <c r="C26" t="n">
        <v>4.575521495282087</v>
      </c>
      <c r="D26" t="n">
        <v>-5.174350186299382</v>
      </c>
      <c r="E26" t="n">
        <v>5.734201574804287</v>
      </c>
      <c r="F26" t="n">
        <v>15.95071586874523</v>
      </c>
      <c r="G26" t="n">
        <v>69.21853030851241</v>
      </c>
      <c r="H26" t="n">
        <v>-3.177554415182293</v>
      </c>
      <c r="I26" t="n">
        <v>6.41229595275421</v>
      </c>
      <c r="J26" t="n">
        <v>3.913192762079998</v>
      </c>
      <c r="K26" t="n">
        <v>-8.862011461940911</v>
      </c>
    </row>
    <row r="27">
      <c r="A27" s="2" t="n">
        <v>44970</v>
      </c>
      <c r="B27" t="n">
        <v>34.36603939320633</v>
      </c>
      <c r="C27" t="n">
        <v>3.540765463571405</v>
      </c>
      <c r="D27" t="n">
        <v>-4.055830790274817</v>
      </c>
      <c r="E27" t="n">
        <v>5.228085802193672</v>
      </c>
      <c r="F27" t="n">
        <v>15.76205012990544</v>
      </c>
      <c r="G27" t="n">
        <v>69.74297279758011</v>
      </c>
      <c r="H27" t="n">
        <v>-2.728358418880705</v>
      </c>
      <c r="I27" t="n">
        <v>6.344059323962536</v>
      </c>
      <c r="J27" t="n">
        <v>3.788584792913707</v>
      </c>
      <c r="K27" t="n">
        <v>-8.262560545962771</v>
      </c>
    </row>
    <row r="28">
      <c r="A28" s="2" t="n">
        <v>44971</v>
      </c>
      <c r="B28" t="n">
        <v>33.03173395190855</v>
      </c>
      <c r="C28" t="n">
        <v>0.8916125607445702</v>
      </c>
      <c r="D28" t="n">
        <v>-6.23059640256921</v>
      </c>
      <c r="E28" t="n">
        <v>8.203492479044595</v>
      </c>
      <c r="F28" t="n">
        <v>15.02365494900757</v>
      </c>
      <c r="G28" t="n">
        <v>76.13760656312482</v>
      </c>
      <c r="H28" t="n">
        <v>-3.533780887374061</v>
      </c>
      <c r="I28" t="n">
        <v>6.375902703298375</v>
      </c>
      <c r="J28" t="n">
        <v>3.789737026825724</v>
      </c>
      <c r="K28" t="n">
        <v>-9.565884771263967</v>
      </c>
    </row>
    <row r="29">
      <c r="A29" s="2" t="n">
        <v>44972</v>
      </c>
      <c r="B29" t="n">
        <v>32.05625869478587</v>
      </c>
      <c r="C29" t="n">
        <v>2.437106699666325</v>
      </c>
      <c r="D29" t="n">
        <v>-4.383668374623085</v>
      </c>
      <c r="E29" t="n">
        <v>9.658886498713182</v>
      </c>
      <c r="F29" t="n">
        <v>13.36094996899504</v>
      </c>
      <c r="G29" t="n">
        <v>75.45443721010334</v>
      </c>
      <c r="H29" t="n">
        <v>-2.79774409752872</v>
      </c>
      <c r="I29" t="n">
        <v>7.339997598590386</v>
      </c>
      <c r="J29" t="n">
        <v>3.847760672998501</v>
      </c>
      <c r="K29" t="n">
        <v>-8.533123253834496</v>
      </c>
    </row>
    <row r="30">
      <c r="A30" s="2" t="n">
        <v>44973</v>
      </c>
      <c r="B30" t="n">
        <v>33.62431916388486</v>
      </c>
      <c r="C30" t="n">
        <v>2.01474338866463</v>
      </c>
      <c r="D30" t="n">
        <v>-3.609382552983831</v>
      </c>
      <c r="E30" t="n">
        <v>13.01818215616695</v>
      </c>
      <c r="F30" t="n">
        <v>13.66329239785136</v>
      </c>
      <c r="G30" t="n">
        <v>75.464017069142</v>
      </c>
      <c r="H30" t="n">
        <v>-0.9513303434941056</v>
      </c>
      <c r="I30" t="n">
        <v>11.38374000142131</v>
      </c>
      <c r="J30" t="n">
        <v>5.339210441798636</v>
      </c>
      <c r="K30" t="n">
        <v>-6.828125777677618</v>
      </c>
    </row>
    <row r="31">
      <c r="A31" s="2" t="n">
        <v>44974</v>
      </c>
      <c r="B31" t="n">
        <v>35.7104921847252</v>
      </c>
      <c r="C31" t="n">
        <v>5.484886555296709</v>
      </c>
      <c r="D31" t="n">
        <v>-2.459469765317923</v>
      </c>
      <c r="E31" t="n">
        <v>17.79930755151096</v>
      </c>
      <c r="F31" t="n">
        <v>14.63669735621207</v>
      </c>
      <c r="G31" t="n">
        <v>81.90223487317631</v>
      </c>
      <c r="H31" t="n">
        <v>-0.06124568151983922</v>
      </c>
      <c r="I31" t="n">
        <v>8.821599528499569</v>
      </c>
      <c r="J31" t="n">
        <v>5.433881287492226</v>
      </c>
      <c r="K31" t="n">
        <v>-5.137649937711886</v>
      </c>
    </row>
    <row r="32">
      <c r="A32" s="2" t="n">
        <v>44977</v>
      </c>
      <c r="B32" t="n">
        <v>30.2688967367416</v>
      </c>
      <c r="C32" t="n">
        <v>4.661240320223858</v>
      </c>
      <c r="D32" t="n">
        <v>-3.991239645616684</v>
      </c>
      <c r="E32" t="n">
        <v>14.00307663796814</v>
      </c>
      <c r="F32" t="n">
        <v>11.37604325626531</v>
      </c>
      <c r="G32" t="n">
        <v>79.3099281220741</v>
      </c>
      <c r="H32" t="n">
        <v>-2.802355174828763</v>
      </c>
      <c r="I32" t="n">
        <v>4.627094628286565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32.32314242590925</v>
      </c>
      <c r="C33" t="n">
        <v>4.584941404299681</v>
      </c>
      <c r="D33" t="n">
        <v>-3.861762843024164</v>
      </c>
      <c r="E33" t="n">
        <v>12.88166439285967</v>
      </c>
      <c r="F33" t="n">
        <v>11.76019147461145</v>
      </c>
      <c r="G33" t="n">
        <v>78.66988827591656</v>
      </c>
      <c r="H33" t="n">
        <v>0.03998152101676311</v>
      </c>
      <c r="I33" t="n">
        <v>4.558679970682356</v>
      </c>
      <c r="J33" t="n">
        <v>4.418966407063429</v>
      </c>
      <c r="K33" t="n">
        <v>-11.41512314730923</v>
      </c>
    </row>
    <row r="34">
      <c r="A34" s="2" t="n">
        <v>44979</v>
      </c>
      <c r="B34" t="n">
        <v>31.68938604087137</v>
      </c>
      <c r="C34" t="n">
        <v>5.145535603024332</v>
      </c>
      <c r="D34" t="n">
        <v>-2.924907504309315</v>
      </c>
      <c r="E34" t="n">
        <v>11.63935384546459</v>
      </c>
      <c r="F34" t="n">
        <v>9.768006463410227</v>
      </c>
      <c r="G34" t="n">
        <v>79.49830657837376</v>
      </c>
      <c r="H34" t="n">
        <v>-0.4741635589998294</v>
      </c>
      <c r="I34" t="n">
        <v>4.149333488831841</v>
      </c>
      <c r="J34" t="n">
        <v>0.9494393875206786</v>
      </c>
      <c r="K34" t="n">
        <v>-12.40675079727579</v>
      </c>
    </row>
    <row r="35">
      <c r="A35" s="2" t="n">
        <v>44980</v>
      </c>
      <c r="B35" t="n">
        <v>30.06140672545812</v>
      </c>
      <c r="C35" t="n">
        <v>5.618146728287354</v>
      </c>
      <c r="D35" t="n">
        <v>-0.5484418226569532</v>
      </c>
      <c r="E35" t="n">
        <v>13.19963350609024</v>
      </c>
      <c r="F35" t="n">
        <v>9.381340651541613</v>
      </c>
      <c r="G35" t="n">
        <v>81.8645202066828</v>
      </c>
      <c r="H35" t="n">
        <v>-0.7429402237059235</v>
      </c>
      <c r="I35" t="n">
        <v>4.677419814357919</v>
      </c>
      <c r="J35" t="n">
        <v>0.5988321266254149</v>
      </c>
      <c r="K35" t="n">
        <v>-11.27459606733426</v>
      </c>
    </row>
    <row r="36">
      <c r="A36" s="2" t="n">
        <v>44981</v>
      </c>
      <c r="B36" t="n">
        <v>30.03892351402837</v>
      </c>
      <c r="C36" t="n">
        <v>6.346890440903374</v>
      </c>
      <c r="D36" t="n">
        <v>-2.474634415283239</v>
      </c>
      <c r="E36" t="n">
        <v>14.68480519290747</v>
      </c>
      <c r="F36" t="n">
        <v>9.941942019051453</v>
      </c>
      <c r="G36" t="n">
        <v>83.92403363369598</v>
      </c>
      <c r="H36" t="n">
        <v>-1.665855174619191</v>
      </c>
      <c r="I36" t="n">
        <v>4.301484720711057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27.91581195677459</v>
      </c>
      <c r="C37" t="n">
        <v>5.108195976082341</v>
      </c>
      <c r="D37" t="n">
        <v>-3.441684823373303</v>
      </c>
      <c r="E37" t="n">
        <v>17.04442098859818</v>
      </c>
      <c r="F37" t="n">
        <v>10.42742922374589</v>
      </c>
      <c r="G37" t="n">
        <v>85.21530659647358</v>
      </c>
      <c r="H37" t="n">
        <v>-3.017700155264302</v>
      </c>
      <c r="I37" t="n">
        <v>3.9486863351059</v>
      </c>
      <c r="J37" t="n">
        <v>0.1049235995020936</v>
      </c>
      <c r="K37" t="n">
        <v>-11.78925140631243</v>
      </c>
    </row>
    <row r="38">
      <c r="A38" s="2" t="n">
        <v>44985</v>
      </c>
      <c r="B38" t="n">
        <v>29.26562910988149</v>
      </c>
      <c r="C38" t="n">
        <v>5.401828563315902</v>
      </c>
      <c r="D38" t="n">
        <v>-1.043953763820982</v>
      </c>
      <c r="E38" t="n">
        <v>14.91690732510167</v>
      </c>
      <c r="F38" t="n">
        <v>10.55700739034771</v>
      </c>
      <c r="G38" t="n">
        <v>81.62009718178433</v>
      </c>
      <c r="H38" t="n">
        <v>-1.816362850918973</v>
      </c>
      <c r="I38" t="n">
        <v>5.284095686124668</v>
      </c>
      <c r="J38" t="n">
        <v>-0.3124371646914481</v>
      </c>
      <c r="K38" t="n">
        <v>-13.55199750712577</v>
      </c>
    </row>
    <row r="39">
      <c r="A39" s="2" t="n">
        <v>44986</v>
      </c>
      <c r="B39" t="n">
        <v>29.29035428019509</v>
      </c>
      <c r="C39" t="n">
        <v>8.694191194590539</v>
      </c>
      <c r="D39" t="n">
        <v>-0.2850241124904174</v>
      </c>
      <c r="E39" t="n">
        <v>18.27142243359823</v>
      </c>
      <c r="F39" t="n">
        <v>15.35041496328409</v>
      </c>
      <c r="G39" t="n">
        <v>89.10838373790109</v>
      </c>
      <c r="H39" t="n">
        <v>2.58557381704636</v>
      </c>
      <c r="I39" t="n">
        <v>6.983471785305406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30.59658300731949</v>
      </c>
      <c r="C40" t="n">
        <v>8.839138683654713</v>
      </c>
      <c r="D40" t="n">
        <v>-1.797682673520873</v>
      </c>
      <c r="E40" t="n">
        <v>17.2287598462189</v>
      </c>
      <c r="F40" t="n">
        <v>14.87761714206681</v>
      </c>
      <c r="G40" t="n">
        <v>82.75824644427775</v>
      </c>
      <c r="H40" t="n">
        <v>0.8386310151523135</v>
      </c>
      <c r="I40" t="n">
        <v>5.467127656870718</v>
      </c>
      <c r="J40" t="n">
        <v>0.490053408693325</v>
      </c>
      <c r="K40" t="n">
        <v>-16.40814120039867</v>
      </c>
    </row>
    <row r="41">
      <c r="A41" s="2" t="n">
        <v>44988</v>
      </c>
      <c r="B41" t="n">
        <v>30.94431254901862</v>
      </c>
      <c r="C41" t="n">
        <v>6.018297867144207</v>
      </c>
      <c r="D41" t="n">
        <v>-4.180463163253778</v>
      </c>
      <c r="E41" t="n">
        <v>20.54822891385011</v>
      </c>
      <c r="F41" t="n">
        <v>15.53527726718253</v>
      </c>
      <c r="G41" t="n">
        <v>85.68370006140678</v>
      </c>
      <c r="H41" t="n">
        <v>-2.953185365498356</v>
      </c>
      <c r="I41" t="n">
        <v>5.738693494378344</v>
      </c>
      <c r="J41" t="n">
        <v>-0.4318200127302663</v>
      </c>
      <c r="K41" t="n">
        <v>-14.59074765926045</v>
      </c>
    </row>
    <row r="42">
      <c r="A42" s="2" t="n">
        <v>44991</v>
      </c>
      <c r="B42" t="n">
        <v>29.56032308249421</v>
      </c>
      <c r="C42" t="n">
        <v>6.775679897422759</v>
      </c>
      <c r="D42" t="n">
        <v>-4.109683438530798</v>
      </c>
      <c r="E42" t="n">
        <v>21.72672033965106</v>
      </c>
      <c r="F42" t="n">
        <v>17.42627953271598</v>
      </c>
      <c r="G42" t="n">
        <v>87.70551941245574</v>
      </c>
      <c r="H42" t="n">
        <v>-2.263171874372005</v>
      </c>
      <c r="I42" t="n">
        <v>4.889265139864674</v>
      </c>
      <c r="J42" t="n">
        <v>1.164118136691616</v>
      </c>
      <c r="K42" t="n">
        <v>-14.38999284146801</v>
      </c>
    </row>
    <row r="43">
      <c r="A43" s="2" t="n">
        <v>44993</v>
      </c>
      <c r="B43" t="n">
        <v>31.13425152953317</v>
      </c>
      <c r="C43" t="n">
        <v>6.751471253111818</v>
      </c>
      <c r="D43" t="n">
        <v>-4.63282239411128</v>
      </c>
      <c r="E43" t="n">
        <v>25.4497056301243</v>
      </c>
      <c r="F43" t="n">
        <v>20.70119415825935</v>
      </c>
      <c r="G43" t="n">
        <v>86.21465119626977</v>
      </c>
      <c r="H43" t="n">
        <v>-1.976312961786109</v>
      </c>
      <c r="I43" t="n">
        <v>7.363900891067021</v>
      </c>
      <c r="J43" t="n">
        <v>5.702879064619282</v>
      </c>
      <c r="K43" t="n">
        <v>-14.30851317248259</v>
      </c>
    </row>
    <row r="44">
      <c r="A44" s="2" t="n">
        <v>44994</v>
      </c>
      <c r="B44" t="n">
        <v>29.49490358249482</v>
      </c>
      <c r="C44" t="n">
        <v>5.978159686742712</v>
      </c>
      <c r="D44" t="n">
        <v>-1.387015911877987</v>
      </c>
      <c r="E44" t="n">
        <v>25.27525013869922</v>
      </c>
      <c r="F44" t="n">
        <v>23.78274334027706</v>
      </c>
      <c r="G44" t="n">
        <v>78.91497631050856</v>
      </c>
      <c r="H44" t="n">
        <v>-0.744940801383065</v>
      </c>
      <c r="I44" t="n">
        <v>7.740948558098881</v>
      </c>
      <c r="J44" t="n">
        <v>6.70829865451732</v>
      </c>
      <c r="K44" t="n">
        <v>-9.814724947402208</v>
      </c>
    </row>
    <row r="45">
      <c r="A45" s="2" t="n">
        <v>44995</v>
      </c>
      <c r="B45" t="n">
        <v>39.06543187154841</v>
      </c>
      <c r="C45" t="n">
        <v>9.459119547828188</v>
      </c>
      <c r="D45" t="n">
        <v>5.7227205153491</v>
      </c>
      <c r="E45" t="n">
        <v>37.85920376568703</v>
      </c>
      <c r="F45" t="n">
        <v>28.80505160076694</v>
      </c>
      <c r="G45" t="n">
        <v>79.58383813128698</v>
      </c>
      <c r="H45" t="n">
        <v>3.995308680872189</v>
      </c>
      <c r="I45" t="n">
        <v>7.759160959885669</v>
      </c>
      <c r="J45" t="n">
        <v>7.600757780263012</v>
      </c>
      <c r="K45" t="n">
        <v>-3.632266675074169</v>
      </c>
    </row>
    <row r="46">
      <c r="A46" s="2" t="n">
        <v>44998</v>
      </c>
      <c r="B46" t="n">
        <v>40.72746529118903</v>
      </c>
      <c r="C46" t="n">
        <v>7.583033892196656</v>
      </c>
      <c r="D46" t="n">
        <v>1.321870058221331</v>
      </c>
      <c r="E46" t="n">
        <v>30.56841876526068</v>
      </c>
      <c r="F46" t="n">
        <v>27.93195503542554</v>
      </c>
      <c r="G46" t="n">
        <v>76.04442239238341</v>
      </c>
      <c r="H46" t="n">
        <v>0.9270032681445217</v>
      </c>
      <c r="I46" t="n">
        <v>7.265203990209201</v>
      </c>
      <c r="J46" t="n">
        <v>2.336120326340385</v>
      </c>
      <c r="K46" t="n">
        <v>-4.397394979488823</v>
      </c>
    </row>
    <row r="47">
      <c r="A47" s="2" t="n">
        <v>44999</v>
      </c>
      <c r="B47" t="n">
        <v>39.79537312726369</v>
      </c>
      <c r="C47" t="n">
        <v>6.085231172839012</v>
      </c>
      <c r="D47" t="n">
        <v>0.6290322876575605</v>
      </c>
      <c r="E47" t="n">
        <v>30.31335817677683</v>
      </c>
      <c r="F47" t="n">
        <v>24.15770427015451</v>
      </c>
      <c r="G47" t="n">
        <v>72.44588424933922</v>
      </c>
      <c r="H47" t="n">
        <v>-0.5991765778329494</v>
      </c>
      <c r="I47" t="n">
        <v>7.690222124067003</v>
      </c>
      <c r="J47" t="n">
        <v>-0.0478791501860254</v>
      </c>
      <c r="K47" t="n">
        <v>-5.966229752653529</v>
      </c>
    </row>
    <row r="48">
      <c r="A48" s="2" t="n">
        <v>45000</v>
      </c>
      <c r="B48" t="n">
        <v>33.92353399763381</v>
      </c>
      <c r="C48" t="n">
        <v>2.557236458143097</v>
      </c>
      <c r="D48" t="n">
        <v>-3.476611883691527</v>
      </c>
      <c r="E48" t="n">
        <v>27.65000910614348</v>
      </c>
      <c r="F48" t="n">
        <v>16.25538246233189</v>
      </c>
      <c r="G48" t="n">
        <v>70.26710731154824</v>
      </c>
      <c r="H48" t="n">
        <v>-2.156217348742484</v>
      </c>
      <c r="I48" t="n">
        <v>3.064028569293886</v>
      </c>
      <c r="J48" t="n">
        <v>-4.305495663671421</v>
      </c>
      <c r="K48" t="n">
        <v>-9.993503884498988</v>
      </c>
    </row>
    <row r="49">
      <c r="A49" s="2" t="n">
        <v>45001</v>
      </c>
      <c r="B49" t="n">
        <v>37.05312928930977</v>
      </c>
      <c r="C49" t="n">
        <v>2.563956357137709</v>
      </c>
      <c r="D49" t="n">
        <v>-1.470798678277885</v>
      </c>
      <c r="E49" t="n">
        <v>31.41869587343333</v>
      </c>
      <c r="F49" t="n">
        <v>19.25663300858751</v>
      </c>
      <c r="G49" t="n">
        <v>68.03647001220658</v>
      </c>
      <c r="H49" t="n">
        <v>-2.86102008710154</v>
      </c>
      <c r="I49" t="n">
        <v>7.64518812915238</v>
      </c>
      <c r="J49" t="n">
        <v>-2.362922271964218</v>
      </c>
      <c r="K49" t="n">
        <v>-8.851319255707747</v>
      </c>
    </row>
    <row r="50">
      <c r="A50" s="2" t="n">
        <v>45002</v>
      </c>
      <c r="B50" t="n">
        <v>39.2971539398119</v>
      </c>
      <c r="C50" t="n">
        <v>0.3567912641148974</v>
      </c>
      <c r="D50" t="n">
        <v>0.103944017680635</v>
      </c>
      <c r="E50" t="n">
        <v>33.4436798806522</v>
      </c>
      <c r="F50" t="n">
        <v>20.69992653974979</v>
      </c>
      <c r="G50" t="n">
        <v>63.60303826126079</v>
      </c>
      <c r="H50" t="n">
        <v>-3.272290576910319</v>
      </c>
      <c r="I50" t="n">
        <v>9.770822671502245</v>
      </c>
      <c r="J50" t="n">
        <v>-1.44437478277214</v>
      </c>
      <c r="K50" t="n">
        <v>-9.854948686347276</v>
      </c>
    </row>
    <row r="51">
      <c r="A51" s="2" t="n">
        <v>45005</v>
      </c>
      <c r="B51" t="n">
        <v>36.7289396398659</v>
      </c>
      <c r="C51" t="n">
        <v>1.020823172289798</v>
      </c>
      <c r="D51" t="n">
        <v>-2.61011623699694</v>
      </c>
      <c r="E51" t="n">
        <v>32.48687909507424</v>
      </c>
      <c r="F51" t="n">
        <v>25.12847918197107</v>
      </c>
      <c r="G51" t="n">
        <v>65.81672743798985</v>
      </c>
      <c r="H51" t="n">
        <v>-4.844704655179665</v>
      </c>
      <c r="I51" t="n">
        <v>9.638795748308503</v>
      </c>
      <c r="J51" t="n">
        <v>-5.398177521289583</v>
      </c>
      <c r="K51" t="n">
        <v>-10.76610240148389</v>
      </c>
    </row>
    <row r="52">
      <c r="A52" s="2" t="n">
        <v>45006</v>
      </c>
      <c r="B52" t="n">
        <v>30.92090945881969</v>
      </c>
      <c r="C52" t="n">
        <v>0.1252308883779252</v>
      </c>
      <c r="D52" t="n">
        <v>-4.856392359929873</v>
      </c>
      <c r="E52" t="n">
        <v>26.27636032650607</v>
      </c>
      <c r="F52" t="n">
        <v>20.69644179156476</v>
      </c>
      <c r="G52" t="n">
        <v>61.77611342907707</v>
      </c>
      <c r="H52" t="n">
        <v>-7.466419684964398</v>
      </c>
      <c r="I52" t="n">
        <v>7.353944500291898</v>
      </c>
      <c r="J52" t="n">
        <v>-5.532414062965197</v>
      </c>
      <c r="K52" t="n">
        <v>-12.22000286981933</v>
      </c>
    </row>
    <row r="53">
      <c r="A53" s="2" t="n">
        <v>45007</v>
      </c>
      <c r="B53" t="n">
        <v>28.65690917560146</v>
      </c>
      <c r="C53" t="n">
        <v>0.4973106597447208</v>
      </c>
      <c r="D53" t="n">
        <v>-2.686413489947392</v>
      </c>
      <c r="E53" t="n">
        <v>27.45479747620687</v>
      </c>
      <c r="F53" t="n">
        <v>19.64394161421998</v>
      </c>
      <c r="G53" t="n">
        <v>60.59690457348499</v>
      </c>
      <c r="H53" t="n">
        <v>-6.842997993882349</v>
      </c>
      <c r="I53" t="n">
        <v>4.052952152368561</v>
      </c>
      <c r="J53" t="n">
        <v>-7.218000470838726</v>
      </c>
      <c r="K53" t="n">
        <v>-15.57827633431637</v>
      </c>
    </row>
    <row r="54">
      <c r="A54" s="2" t="n">
        <v>45008</v>
      </c>
      <c r="B54" t="n">
        <v>33.30702974251463</v>
      </c>
      <c r="C54" t="n">
        <v>2.430953986862838</v>
      </c>
      <c r="D54" t="n">
        <v>-0.9294175160467599</v>
      </c>
      <c r="E54" t="n">
        <v>31.84492709347742</v>
      </c>
      <c r="F54" t="n">
        <v>23.04320500550208</v>
      </c>
      <c r="G54" t="n">
        <v>62.09457945444308</v>
      </c>
      <c r="H54" t="n">
        <v>-4.095367521997417</v>
      </c>
      <c r="I54" t="n">
        <v>7.697288579670336</v>
      </c>
      <c r="J54" t="n">
        <v>-4.683674871319788</v>
      </c>
      <c r="K54" t="n">
        <v>-15.05055241796607</v>
      </c>
    </row>
    <row r="55">
      <c r="A55" s="2" t="n">
        <v>45009</v>
      </c>
      <c r="B55" t="n">
        <v>35.27083013093171</v>
      </c>
      <c r="C55" t="n">
        <v>2.168648594849554</v>
      </c>
      <c r="D55" t="n">
        <v>1.388489783441527</v>
      </c>
      <c r="E55" t="n">
        <v>36.02175808928829</v>
      </c>
      <c r="F55" t="n">
        <v>26.38550484749893</v>
      </c>
      <c r="G55" t="n">
        <v>57.8742564926046</v>
      </c>
      <c r="H55" t="n">
        <v>-2.148842534677098</v>
      </c>
      <c r="I55" t="n">
        <v>9.930749214952673</v>
      </c>
      <c r="J55" t="n">
        <v>-5.971939024682882</v>
      </c>
      <c r="K55" t="n">
        <v>-16.63483331955237</v>
      </c>
    </row>
    <row r="56">
      <c r="A56" s="2" t="n">
        <v>45012</v>
      </c>
      <c r="B56" t="n">
        <v>38.20613113264919</v>
      </c>
      <c r="C56" t="n">
        <v>0.6171015580055617</v>
      </c>
      <c r="D56" t="n">
        <v>4.525489207224753</v>
      </c>
      <c r="E56" t="n">
        <v>38.48920661375308</v>
      </c>
      <c r="F56" t="n">
        <v>28.27469964022498</v>
      </c>
      <c r="G56" t="n">
        <v>57.08441034714264</v>
      </c>
      <c r="H56" t="n">
        <v>-0.1034619009503746</v>
      </c>
      <c r="I56" t="n">
        <v>10.1078504306984</v>
      </c>
      <c r="J56" t="n">
        <v>-5.86091624291436</v>
      </c>
      <c r="K56" t="n">
        <v>-17.10540073831963</v>
      </c>
    </row>
    <row r="57">
      <c r="A57" s="2" t="n">
        <v>45013</v>
      </c>
      <c r="B57" t="n">
        <v>37.64985168849071</v>
      </c>
      <c r="C57" t="n">
        <v>1.721164025810595</v>
      </c>
      <c r="D57" t="n">
        <v>2.87160057986644</v>
      </c>
      <c r="E57" t="n">
        <v>37.92808501776568</v>
      </c>
      <c r="F57" t="n">
        <v>28.26318487360571</v>
      </c>
      <c r="G57" t="n">
        <v>55.14386145838848</v>
      </c>
      <c r="H57" t="n">
        <v>0.257990942367492</v>
      </c>
      <c r="I57" t="n">
        <v>10.02306497245495</v>
      </c>
      <c r="J57" t="n">
        <v>-5.254943594862027</v>
      </c>
      <c r="K57" t="n">
        <v>-18.37252280277776</v>
      </c>
    </row>
    <row r="58">
      <c r="A58" s="2" t="n">
        <v>45014</v>
      </c>
      <c r="B58" t="n">
        <v>40.57066867857624</v>
      </c>
      <c r="C58" t="n">
        <v>0.8860088534116128</v>
      </c>
      <c r="D58" t="n">
        <v>4.012570018982409</v>
      </c>
      <c r="E58" t="n">
        <v>41.09658675169167</v>
      </c>
      <c r="F58" t="n">
        <v>31.60910362823868</v>
      </c>
      <c r="G58" t="n">
        <v>57.29532587023871</v>
      </c>
      <c r="H58" t="n">
        <v>-0.3282410035637451</v>
      </c>
      <c r="I58" t="n">
        <v>12.23599821956394</v>
      </c>
      <c r="J58" t="n">
        <v>-4.125038569902195</v>
      </c>
      <c r="K58" t="n">
        <v>-16.48444473173207</v>
      </c>
    </row>
    <row r="59">
      <c r="A59" s="2" t="n">
        <v>45016</v>
      </c>
      <c r="B59" t="n">
        <v>42.06737721655078</v>
      </c>
      <c r="C59" t="n">
        <v>1.658695455408332</v>
      </c>
      <c r="D59" t="n">
        <v>6.763805949398627</v>
      </c>
      <c r="E59" t="n">
        <v>40.56627142945415</v>
      </c>
      <c r="F59" t="n">
        <v>31.65339343496061</v>
      </c>
      <c r="G59" t="n">
        <v>55.3349773993077</v>
      </c>
      <c r="H59" t="n">
        <v>1.990533047574994</v>
      </c>
      <c r="I59" t="n">
        <v>18.14740005132391</v>
      </c>
      <c r="J59" t="n">
        <v>-3.610261420530836</v>
      </c>
      <c r="K59" t="n">
        <v>-13.2782917370262</v>
      </c>
    </row>
    <row r="60">
      <c r="A60" s="2" t="n">
        <v>45019</v>
      </c>
      <c r="B60" t="n">
        <v>41.71771524514443</v>
      </c>
      <c r="C60" t="n">
        <v>2.525110349219695</v>
      </c>
      <c r="D60" t="n">
        <v>7.157618745743588</v>
      </c>
      <c r="E60" t="n">
        <v>38.70716686251372</v>
      </c>
      <c r="F60" t="n">
        <v>29.62218151705387</v>
      </c>
      <c r="G60" t="n">
        <v>54.94862351729424</v>
      </c>
      <c r="H60" t="n">
        <v>0.3208721783137136</v>
      </c>
      <c r="I60" t="n">
        <v>17.72123506407959</v>
      </c>
      <c r="J60" t="n">
        <v>-2.751064039045392</v>
      </c>
      <c r="K60" t="n">
        <v>-12.67450071771783</v>
      </c>
    </row>
    <row r="61">
      <c r="A61" s="2" t="n">
        <v>45021</v>
      </c>
      <c r="B61" t="n">
        <v>39.82322184191312</v>
      </c>
      <c r="C61" t="n">
        <v>3.164054843040143</v>
      </c>
      <c r="D61" t="n">
        <v>4.827209097657814</v>
      </c>
      <c r="E61" t="n">
        <v>33.21658075651912</v>
      </c>
      <c r="F61" t="n">
        <v>30.11732127204101</v>
      </c>
      <c r="G61" t="n">
        <v>61.43982225031688</v>
      </c>
      <c r="H61" t="n">
        <v>-0.6586413043229933</v>
      </c>
      <c r="I61" t="n">
        <v>15.84312627424902</v>
      </c>
      <c r="J61" t="n">
        <v>-4.264988538165704</v>
      </c>
      <c r="K61" t="n">
        <v>-14.16643897439074</v>
      </c>
    </row>
    <row r="62">
      <c r="A62" s="2" t="n">
        <v>45022</v>
      </c>
      <c r="B62" t="n">
        <v>36.41361977847171</v>
      </c>
      <c r="C62" t="n">
        <v>2.20868448311291</v>
      </c>
      <c r="D62" t="n">
        <v>-1.004046593043328</v>
      </c>
      <c r="E62" t="n">
        <v>29.48617399768922</v>
      </c>
      <c r="F62" t="n">
        <v>27.16972416506642</v>
      </c>
      <c r="G62" t="n">
        <v>60.90049810480382</v>
      </c>
      <c r="H62" t="n">
        <v>-3.98162986114754</v>
      </c>
      <c r="I62" t="n">
        <v>14.6309994921678</v>
      </c>
      <c r="J62" t="n">
        <v>-5.285409649771067</v>
      </c>
      <c r="K62" t="n">
        <v>-14.84774177582153</v>
      </c>
    </row>
    <row r="63">
      <c r="A63" s="2" t="n">
        <v>45026</v>
      </c>
      <c r="B63" t="n">
        <v>34.33797415355857</v>
      </c>
      <c r="C63" t="n">
        <v>1.608179902148499</v>
      </c>
      <c r="D63" t="n">
        <v>-2.64707654575147</v>
      </c>
      <c r="E63" t="n">
        <v>28.22709305345052</v>
      </c>
      <c r="F63" t="n">
        <v>23.74689131146226</v>
      </c>
      <c r="G63" t="n">
        <v>59.71040360228572</v>
      </c>
      <c r="H63" t="n">
        <v>-6.443705431984359</v>
      </c>
      <c r="I63" t="n">
        <v>12.45250489444245</v>
      </c>
      <c r="J63" t="n">
        <v>-8.029496279739433</v>
      </c>
      <c r="K63" t="n">
        <v>-16.51101558238192</v>
      </c>
    </row>
    <row r="64">
      <c r="A64" s="2" t="n">
        <v>45027</v>
      </c>
      <c r="B64" t="n">
        <v>33.06206400264633</v>
      </c>
      <c r="C64" t="n">
        <v>0.8050994100587738</v>
      </c>
      <c r="D64" t="n">
        <v>-3.290516749798145</v>
      </c>
      <c r="E64" t="n">
        <v>25.07621769205663</v>
      </c>
      <c r="F64" t="n">
        <v>21.56680539692168</v>
      </c>
      <c r="G64" t="n">
        <v>61.40268294587392</v>
      </c>
      <c r="H64" t="n">
        <v>-8.649305929765438</v>
      </c>
      <c r="I64" t="n">
        <v>11.61230624381859</v>
      </c>
      <c r="J64" t="n">
        <v>-8.25958694921477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-4.820278809925549</v>
      </c>
      <c r="E65" t="n">
        <v>25.67778143140853</v>
      </c>
      <c r="F65" t="n">
        <v>20.02972314156317</v>
      </c>
      <c r="G65" t="n">
        <v>57.93112568347942</v>
      </c>
      <c r="H65" t="n">
        <v>-11.44946879366413</v>
      </c>
      <c r="I65" t="n">
        <v>9.040724789573563</v>
      </c>
      <c r="J65" t="n">
        <v>-10.23181630090291</v>
      </c>
      <c r="K65" t="n">
        <v>-17.46740914648946</v>
      </c>
    </row>
    <row r="66">
      <c r="A66" s="2" t="n">
        <v>45029</v>
      </c>
      <c r="B66" t="n">
        <v>34.41359340641164</v>
      </c>
      <c r="C66" t="n">
        <v>-0.2464806981085088</v>
      </c>
      <c r="D66" t="n">
        <v>-1.730935576832282</v>
      </c>
      <c r="E66" t="n">
        <v>28.00850792654364</v>
      </c>
      <c r="F66" t="n">
        <v>20.24736429249714</v>
      </c>
      <c r="G66" t="n">
        <v>58.66204763496723</v>
      </c>
      <c r="H66" t="n">
        <v>-7.707292654267994</v>
      </c>
      <c r="I66" t="n">
        <v>8.021190502931175</v>
      </c>
      <c r="J66" t="n">
        <v>-10.37077111174891</v>
      </c>
      <c r="K66" t="n">
        <v>-17.92234895868077</v>
      </c>
    </row>
    <row r="67">
      <c r="A67" s="2" t="n">
        <v>45033</v>
      </c>
      <c r="B67" t="n">
        <v>36.27717923996143</v>
      </c>
      <c r="C67" t="n">
        <v>0.659640261433192</v>
      </c>
      <c r="D67" t="n">
        <v>-3.914397110862888</v>
      </c>
      <c r="E67" t="n">
        <v>24.7201218500652</v>
      </c>
      <c r="F67" t="n">
        <v>19.71788269732131</v>
      </c>
      <c r="G67" t="n">
        <v>62.3315984428384</v>
      </c>
      <c r="H67" t="n">
        <v>-5.508607179193703</v>
      </c>
      <c r="I67" t="n">
        <v>12.51956515943886</v>
      </c>
      <c r="J67" t="n">
        <v>-10.68784879498028</v>
      </c>
      <c r="K67" t="n">
        <v>-15.19968357202867</v>
      </c>
    </row>
    <row r="68">
      <c r="A68" s="2" t="n">
        <v>45034</v>
      </c>
      <c r="B68" t="n">
        <v>32.9514616044769</v>
      </c>
      <c r="C68" t="n">
        <v>1.586800693892632</v>
      </c>
      <c r="D68" t="n">
        <v>-5.598433409645542</v>
      </c>
      <c r="E68" t="n">
        <v>19.44188291200904</v>
      </c>
      <c r="F68" t="n">
        <v>18.2146509144707</v>
      </c>
      <c r="G68" t="n">
        <v>54.93133297180519</v>
      </c>
      <c r="H68" t="n">
        <v>-6.440360247359789</v>
      </c>
      <c r="I68" t="n">
        <v>13.19101066422497</v>
      </c>
      <c r="J68" t="n">
        <v>-12.84399444331031</v>
      </c>
      <c r="K68" t="n">
        <v>-14.18446632126298</v>
      </c>
    </row>
    <row r="69">
      <c r="A69" s="2" t="n">
        <v>45035</v>
      </c>
      <c r="B69" t="n">
        <v>32.59530462838298</v>
      </c>
      <c r="C69" t="n">
        <v>0.3637088444302883</v>
      </c>
      <c r="D69" t="n">
        <v>-4.976191589877921</v>
      </c>
      <c r="E69" t="n">
        <v>19.15668256130576</v>
      </c>
      <c r="F69" t="n">
        <v>18.86399169738826</v>
      </c>
      <c r="G69" t="n">
        <v>55.20238496971035</v>
      </c>
      <c r="H69" t="n">
        <v>-9.07643048378155</v>
      </c>
      <c r="I69" t="n">
        <v>13.12003969635187</v>
      </c>
      <c r="J69" t="n">
        <v>-14.00787397306526</v>
      </c>
      <c r="K69" t="n">
        <v>-16.72890710726358</v>
      </c>
    </row>
    <row r="70">
      <c r="A70" s="2" t="n">
        <v>45036</v>
      </c>
      <c r="B70" t="n">
        <v>31.69626397233112</v>
      </c>
      <c r="C70" t="n">
        <v>2.099005275636645</v>
      </c>
      <c r="D70" t="n">
        <v>-4.250924963654123</v>
      </c>
      <c r="E70" t="n">
        <v>20.97136423511166</v>
      </c>
      <c r="F70" t="n">
        <v>18.72336385383668</v>
      </c>
      <c r="G70" t="n">
        <v>57.39435280974487</v>
      </c>
      <c r="H70" t="n">
        <v>-8.085333413050556</v>
      </c>
      <c r="I70" t="n">
        <v>12.37338666525147</v>
      </c>
      <c r="J70" t="n">
        <v>-12.69601502216845</v>
      </c>
      <c r="K70" t="n">
        <v>-15.85872888250097</v>
      </c>
    </row>
    <row r="71">
      <c r="A71" s="2" t="n">
        <v>45037</v>
      </c>
      <c r="B71" t="n">
        <v>33.68357855692232</v>
      </c>
      <c r="C71" t="n">
        <v>3.073624244445616</v>
      </c>
      <c r="D71" t="n">
        <v>-4.648478279259627</v>
      </c>
      <c r="E71" t="n">
        <v>25.53572331159253</v>
      </c>
      <c r="F71" t="n">
        <v>17.87805510251057</v>
      </c>
      <c r="G71" t="n">
        <v>57.69151893918305</v>
      </c>
      <c r="H71" t="n">
        <v>-8.112442091794625</v>
      </c>
      <c r="I71" t="n">
        <v>13.28480795501543</v>
      </c>
      <c r="J71" t="n">
        <v>-13.65314508739139</v>
      </c>
      <c r="K71" t="n">
        <v>-14.98964579862259</v>
      </c>
    </row>
    <row r="72">
      <c r="A72" s="2" t="n">
        <v>45040</v>
      </c>
      <c r="B72" t="n">
        <v>33.39362605465299</v>
      </c>
      <c r="C72" t="n">
        <v>4.156001229778861</v>
      </c>
      <c r="D72" t="n">
        <v>-5.854567754323159</v>
      </c>
      <c r="E72" t="n">
        <v>24.26694190564853</v>
      </c>
      <c r="F72" t="n">
        <v>16.58167034958387</v>
      </c>
      <c r="G72" t="n">
        <v>57.54388590484494</v>
      </c>
      <c r="H72" t="n">
        <v>-7.452895781801416</v>
      </c>
      <c r="I72" t="n">
        <v>13.24512757345888</v>
      </c>
      <c r="J72" t="n">
        <v>-10.2058215202609</v>
      </c>
      <c r="K72" t="n">
        <v>-13.67122796371699</v>
      </c>
    </row>
    <row r="73">
      <c r="A73" s="2" t="n">
        <v>45041</v>
      </c>
      <c r="B73" t="n">
        <v>39.3945709390018</v>
      </c>
      <c r="C73" t="n">
        <v>6.852329526968459</v>
      </c>
      <c r="D73" t="n">
        <v>-3.220250936437552</v>
      </c>
      <c r="E73" t="n">
        <v>24.27584388520485</v>
      </c>
      <c r="F73" t="n">
        <v>19.69879540328232</v>
      </c>
      <c r="G73" t="n">
        <v>63.82850778527028</v>
      </c>
      <c r="H73" t="n">
        <v>-1.966026710205404</v>
      </c>
      <c r="I73" t="n">
        <v>16.9757193750381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37.93989807256806</v>
      </c>
      <c r="C74" t="n">
        <v>5.69669758305118</v>
      </c>
      <c r="D74" t="n">
        <v>-2.119111064783785</v>
      </c>
      <c r="E74" t="n">
        <v>21.95778140408247</v>
      </c>
      <c r="F74" t="n">
        <v>17.78392413878878</v>
      </c>
      <c r="G74" t="n">
        <v>65.37167512352812</v>
      </c>
      <c r="H74" t="n">
        <v>-1.800742712641945</v>
      </c>
      <c r="I74" t="n">
        <v>16.70085934012169</v>
      </c>
      <c r="J74" t="n">
        <v>-7.133054850216225</v>
      </c>
      <c r="K74" t="n">
        <v>-10.07413416022573</v>
      </c>
    </row>
    <row r="75">
      <c r="A75" s="2" t="n">
        <v>45043</v>
      </c>
      <c r="B75" t="n">
        <v>35.98728680368119</v>
      </c>
      <c r="C75" t="n">
        <v>3.921833390832963</v>
      </c>
      <c r="D75" t="n">
        <v>-4.715095943350878</v>
      </c>
      <c r="E75" t="n">
        <v>19.49874925940094</v>
      </c>
      <c r="F75" t="n">
        <v>14.08176125920362</v>
      </c>
      <c r="G75" t="n">
        <v>66.3312382044988</v>
      </c>
      <c r="H75" t="n">
        <v>-3.046486403870241</v>
      </c>
      <c r="I75" t="n">
        <v>17.45172481907478</v>
      </c>
      <c r="J75" t="n">
        <v>-7.322928622212943</v>
      </c>
      <c r="K75" t="n">
        <v>-11.86362488276847</v>
      </c>
    </row>
    <row r="76">
      <c r="A76" s="2" t="n">
        <v>45044</v>
      </c>
      <c r="B76" t="n">
        <v>40.0526934487947</v>
      </c>
      <c r="C76" t="n">
        <v>1.987602071884487</v>
      </c>
      <c r="D76" t="n">
        <v>-3.92399434448214</v>
      </c>
      <c r="E76" t="n">
        <v>13.85735250436231</v>
      </c>
      <c r="F76" t="n">
        <v>17.33365698700002</v>
      </c>
      <c r="G76" t="n">
        <v>69.69350078324992</v>
      </c>
      <c r="H76" t="n">
        <v>-4.262333709601307</v>
      </c>
      <c r="I76" t="n">
        <v>20.96340708210542</v>
      </c>
      <c r="J76" t="n">
        <v>-5.599973792351964</v>
      </c>
      <c r="K76" t="n">
        <v>-10.89772678088491</v>
      </c>
    </row>
    <row r="77">
      <c r="A77" s="2" t="n">
        <v>45048</v>
      </c>
      <c r="B77" t="n">
        <v>41.61654356004112</v>
      </c>
      <c r="C77" t="n">
        <v>0.1995391956487902</v>
      </c>
      <c r="D77" t="n">
        <v>-1.783997319138519</v>
      </c>
      <c r="E77" t="n">
        <v>21.30985444177496</v>
      </c>
      <c r="F77" t="n">
        <v>18.52629833929822</v>
      </c>
      <c r="G77" t="n">
        <v>73.13396318783157</v>
      </c>
      <c r="H77" t="n">
        <v>-2.16645134662613</v>
      </c>
      <c r="I77" t="n">
        <v>20.96378434524651</v>
      </c>
      <c r="J77" t="n">
        <v>-0.8764755446776018</v>
      </c>
      <c r="K77" t="n">
        <v>-7.710522284665</v>
      </c>
    </row>
    <row r="78">
      <c r="A78" s="2" t="n">
        <v>45049</v>
      </c>
      <c r="B78" t="n">
        <v>38.88415703866044</v>
      </c>
      <c r="C78" t="n">
        <v>-0.09909021702504406</v>
      </c>
      <c r="D78" t="n">
        <v>-3.022183724274907</v>
      </c>
      <c r="E78" t="n">
        <v>18.31696179706539</v>
      </c>
      <c r="F78" t="n">
        <v>17.52164517428572</v>
      </c>
      <c r="G78" t="n">
        <v>71.74573380635445</v>
      </c>
      <c r="H78" t="n">
        <v>-4.383392681320397</v>
      </c>
      <c r="I78" t="n">
        <v>20.0933370058938</v>
      </c>
      <c r="J78" t="n">
        <v>-4.188769992435426</v>
      </c>
      <c r="K78" t="n">
        <v>-9.708745991952906</v>
      </c>
    </row>
    <row r="79">
      <c r="A79" s="2" t="n">
        <v>45050</v>
      </c>
      <c r="B79" t="n">
        <v>42.17554410157058</v>
      </c>
      <c r="C79" t="n">
        <v>-0.7770535136323753</v>
      </c>
      <c r="D79" t="n">
        <v>-4.374730441007168</v>
      </c>
      <c r="E79" t="n">
        <v>17.60732710649551</v>
      </c>
      <c r="F79" t="n">
        <v>18.68209452930665</v>
      </c>
      <c r="G79" t="n">
        <v>71.68180251448359</v>
      </c>
      <c r="H79" t="n">
        <v>-5.301446572904689</v>
      </c>
      <c r="I79" t="n">
        <v>20.35413478636641</v>
      </c>
      <c r="J79" t="n">
        <v>-2.120045667105541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-2.494281588191605</v>
      </c>
      <c r="D80" t="n">
        <v>-10.92690577401648</v>
      </c>
      <c r="E80" t="n">
        <v>16.6438360306747</v>
      </c>
      <c r="F80" t="n">
        <v>13.28841061029311</v>
      </c>
      <c r="G80" t="n">
        <v>70.96954620790416</v>
      </c>
      <c r="H80" t="n">
        <v>-8.206008113080854</v>
      </c>
      <c r="I80" t="n">
        <v>20.806284927423</v>
      </c>
      <c r="J80" t="n">
        <v>-3.600670763512759</v>
      </c>
      <c r="K80" t="n">
        <v>-8.805973288586022</v>
      </c>
    </row>
    <row r="81">
      <c r="A81" s="2" t="n">
        <v>45054</v>
      </c>
      <c r="B81" t="n">
        <v>45.09167069344497</v>
      </c>
      <c r="C81" t="n">
        <v>-2.59229573137324</v>
      </c>
      <c r="D81" t="n">
        <v>-6.825226660700978</v>
      </c>
      <c r="E81" t="n">
        <v>20.59049641250854</v>
      </c>
      <c r="F81" t="n">
        <v>14.34988309837557</v>
      </c>
      <c r="G81" t="n">
        <v>73.07364089905022</v>
      </c>
      <c r="H81" t="n">
        <v>2.647216888712034</v>
      </c>
      <c r="I81" t="n">
        <v>21.2463284532107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45.34150260906278</v>
      </c>
      <c r="C82" t="n">
        <v>-1.349460291588023</v>
      </c>
      <c r="D82" t="n">
        <v>-6.184259094810651</v>
      </c>
      <c r="E82" t="n">
        <v>23.24936010681045</v>
      </c>
      <c r="F82" t="n">
        <v>14.55015105539457</v>
      </c>
      <c r="G82" t="n">
        <v>67.67913709047353</v>
      </c>
      <c r="H82" t="n">
        <v>3.608091334916108</v>
      </c>
      <c r="I82" t="n">
        <v>20.45618135453577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-3.520544573771378</v>
      </c>
      <c r="E83" t="n">
        <v>27.38402817686403</v>
      </c>
      <c r="F83" t="n">
        <v>17.98245525844742</v>
      </c>
      <c r="G83" t="n">
        <v>70.49528747787448</v>
      </c>
      <c r="H83" t="n">
        <v>3.606081585898901</v>
      </c>
      <c r="I83" t="n">
        <v>23.24527094509965</v>
      </c>
      <c r="J83" t="n">
        <v>-0.7290214295364583</v>
      </c>
      <c r="K83" t="n">
        <v>-3.83312759516693</v>
      </c>
    </row>
    <row r="84">
      <c r="A84" s="2" t="n">
        <v>45057</v>
      </c>
      <c r="B84" t="n">
        <v>46.35167488647909</v>
      </c>
      <c r="C84" t="n">
        <v>4.663628796629737</v>
      </c>
      <c r="D84" t="n">
        <v>-0.7536456261795887</v>
      </c>
      <c r="E84" t="n">
        <v>28.94167390738886</v>
      </c>
      <c r="F84" t="n">
        <v>21.51922219349185</v>
      </c>
      <c r="G84" t="n">
        <v>67.03216296667651</v>
      </c>
      <c r="H84" t="n">
        <v>5.342631974257639</v>
      </c>
      <c r="I84" t="n">
        <v>26.46034390735843</v>
      </c>
      <c r="J84" t="n">
        <v>2.496341273548186</v>
      </c>
      <c r="K84" t="n">
        <v>-2.642376221434051</v>
      </c>
    </row>
    <row r="85">
      <c r="A85" s="2" t="n">
        <v>45058</v>
      </c>
      <c r="B85" t="n">
        <v>44.405558298356</v>
      </c>
      <c r="C85" t="n">
        <v>4.100784071352592</v>
      </c>
      <c r="D85" t="n">
        <v>2.426691238812895</v>
      </c>
      <c r="E85" t="n">
        <v>32.15181854307301</v>
      </c>
      <c r="F85" t="n">
        <v>23.96794622061309</v>
      </c>
      <c r="G85" t="n">
        <v>64.17017612078915</v>
      </c>
      <c r="H85" t="n">
        <v>8.489688015518237</v>
      </c>
      <c r="I85" t="n">
        <v>29.64433402255637</v>
      </c>
      <c r="J85" t="n">
        <v>3.971116971922584</v>
      </c>
      <c r="K85" t="n">
        <v>-2.673106994592955</v>
      </c>
    </row>
    <row r="86">
      <c r="A86" s="2" t="n">
        <v>45061</v>
      </c>
      <c r="B86" t="n">
        <v>47.33766070619547</v>
      </c>
      <c r="C86" t="n">
        <v>7.032802901980517</v>
      </c>
      <c r="D86" t="n">
        <v>6.636223941271391</v>
      </c>
      <c r="E86" t="n">
        <v>33.32014293219918</v>
      </c>
      <c r="F86" t="n">
        <v>27.73844110764128</v>
      </c>
      <c r="G86" t="n">
        <v>69.39051623709342</v>
      </c>
      <c r="H86" t="n">
        <v>10.68887003919114</v>
      </c>
      <c r="I86" t="n">
        <v>33.45573370463853</v>
      </c>
      <c r="J86" t="n">
        <v>4.610660362430918</v>
      </c>
      <c r="K86" t="n">
        <v>0.6182152511818195</v>
      </c>
    </row>
    <row r="87">
      <c r="A87" s="2" t="n">
        <v>45062</v>
      </c>
      <c r="B87" t="n">
        <v>46.82396192388121</v>
      </c>
      <c r="C87" t="n">
        <v>5.639353640601863</v>
      </c>
      <c r="D87" t="n">
        <v>6.598661341992251</v>
      </c>
      <c r="E87" t="n">
        <v>31.23946645183744</v>
      </c>
      <c r="F87" t="n">
        <v>24.63942657793503</v>
      </c>
      <c r="G87" t="n">
        <v>69.93410519636025</v>
      </c>
      <c r="H87" t="n">
        <v>7.760168343425788</v>
      </c>
      <c r="I87" t="n">
        <v>33.28653831800945</v>
      </c>
      <c r="J87" t="n">
        <v>6.262357148821973</v>
      </c>
      <c r="K87" t="n">
        <v>-0.5515003954134734</v>
      </c>
    </row>
    <row r="88">
      <c r="A88" s="2" t="n">
        <v>45063</v>
      </c>
      <c r="B88" t="n">
        <v>47.0184835150939</v>
      </c>
      <c r="C88" t="n">
        <v>6.728276625866192</v>
      </c>
      <c r="D88" t="n">
        <v>4.288704974199464</v>
      </c>
      <c r="E88" t="n">
        <v>30.43226890657262</v>
      </c>
      <c r="F88" t="n">
        <v>24.94881667378957</v>
      </c>
      <c r="G88" t="n">
        <v>74.14597202623168</v>
      </c>
      <c r="H88" t="n">
        <v>5.954258916412924</v>
      </c>
      <c r="I88" t="n">
        <v>33.05946841460334</v>
      </c>
      <c r="J88" t="n">
        <v>5.421470385841265</v>
      </c>
      <c r="K88" t="n">
        <v>-1.77051572385144</v>
      </c>
    </row>
    <row r="89">
      <c r="A89" s="2" t="n">
        <v>45064</v>
      </c>
      <c r="B89" t="n">
        <v>46.81092716582884</v>
      </c>
      <c r="C89" t="n">
        <v>5.655156340692735</v>
      </c>
      <c r="D89" t="n">
        <v>6.018513357724342</v>
      </c>
      <c r="E89" t="n">
        <v>30.80064923551607</v>
      </c>
      <c r="F89" t="n">
        <v>24.76784251962854</v>
      </c>
      <c r="G89" t="n">
        <v>72.78723299493896</v>
      </c>
      <c r="H89" t="n">
        <v>7.493645455730968</v>
      </c>
      <c r="I89" t="n">
        <v>35.12840872337295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42.01464732063109</v>
      </c>
      <c r="C90" t="n">
        <v>2.838381674097912</v>
      </c>
      <c r="D90" t="n">
        <v>4.623122474417429</v>
      </c>
      <c r="E90" t="n">
        <v>26.6620512880938</v>
      </c>
      <c r="F90" t="n">
        <v>22.26653789478476</v>
      </c>
      <c r="G90" t="n">
        <v>69.0390787431475</v>
      </c>
      <c r="H90" t="n">
        <v>6.092518333879848</v>
      </c>
      <c r="I90" t="n">
        <v>33.686245131919</v>
      </c>
      <c r="J90" t="n">
        <v>5.738148101478813</v>
      </c>
      <c r="K90" t="n">
        <v>-0.6686572689731607</v>
      </c>
    </row>
    <row r="91">
      <c r="A91" s="2" t="n">
        <v>45068</v>
      </c>
      <c r="B91" t="n">
        <v>41.70961998031957</v>
      </c>
      <c r="C91" t="n">
        <v>4.444019089006801</v>
      </c>
      <c r="D91" t="n">
        <v>6.105495395089755</v>
      </c>
      <c r="E91" t="n">
        <v>27.53496565843852</v>
      </c>
      <c r="F91" t="n">
        <v>20.83656675927532</v>
      </c>
      <c r="G91" t="n">
        <v>74.04045800179324</v>
      </c>
      <c r="H91" t="n">
        <v>7.961347976195565</v>
      </c>
      <c r="I91" t="n">
        <v>33.98606657705947</v>
      </c>
      <c r="J91" t="n">
        <v>6.13007682002995</v>
      </c>
      <c r="K91" t="n">
        <v>1.572310309534775</v>
      </c>
    </row>
    <row r="92">
      <c r="A92" s="2" t="n">
        <v>45069</v>
      </c>
      <c r="B92" t="n">
        <v>38.87547904590767</v>
      </c>
      <c r="C92" t="n">
        <v>3.09564650225107</v>
      </c>
      <c r="D92" t="n">
        <v>5.741696695024934</v>
      </c>
      <c r="E92" t="n">
        <v>23.92631129949594</v>
      </c>
      <c r="F92" t="n">
        <v>18.89959425891872</v>
      </c>
      <c r="G92" t="n">
        <v>68.80163280340241</v>
      </c>
      <c r="H92" t="n">
        <v>5.700526251532456</v>
      </c>
      <c r="I92" t="n">
        <v>32.56367176766462</v>
      </c>
      <c r="J92" t="n">
        <v>6.858903941173722</v>
      </c>
      <c r="K92" t="n">
        <v>-1.409373173178141</v>
      </c>
    </row>
    <row r="93">
      <c r="A93" s="2" t="n">
        <v>45070</v>
      </c>
      <c r="B93" t="n">
        <v>37.77580375830703</v>
      </c>
      <c r="C93" t="n">
        <v>1.667091520493691</v>
      </c>
      <c r="D93" t="n">
        <v>4.280828578694407</v>
      </c>
      <c r="E93" t="n">
        <v>23.16352222116971</v>
      </c>
      <c r="F93" t="n">
        <v>15.90020218673962</v>
      </c>
      <c r="G93" t="n">
        <v>69.17057278025371</v>
      </c>
      <c r="H93" t="n">
        <v>2.283979141343639</v>
      </c>
      <c r="I93" t="n">
        <v>32.25691923590692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41.70258190235987</v>
      </c>
      <c r="C94" t="n">
        <v>3.52247227905762</v>
      </c>
      <c r="D94" t="n">
        <v>8.7392642292895</v>
      </c>
      <c r="E94" t="n">
        <v>29.38662685935176</v>
      </c>
      <c r="F94" t="n">
        <v>16.48059887593902</v>
      </c>
      <c r="G94" t="n">
        <v>66.62868284377498</v>
      </c>
      <c r="H94" t="n">
        <v>4.444596637893539</v>
      </c>
      <c r="I94" t="n">
        <v>34.89832185114814</v>
      </c>
      <c r="J94" t="n">
        <v>10.22531136353655</v>
      </c>
      <c r="K94" t="n">
        <v>5.717515335457302</v>
      </c>
    </row>
    <row r="95">
      <c r="A95" s="2" t="n">
        <v>45072</v>
      </c>
      <c r="B95" t="n">
        <v>37.83476298409847</v>
      </c>
      <c r="C95" t="n">
        <v>3.313528711096247</v>
      </c>
      <c r="D95" t="n">
        <v>8.705175830421098</v>
      </c>
      <c r="E95" t="n">
        <v>38.44275698808475</v>
      </c>
      <c r="F95" t="n">
        <v>15.81164097374277</v>
      </c>
      <c r="G95" t="n">
        <v>64.95098512988289</v>
      </c>
      <c r="H95" t="n">
        <v>3.875135882244796</v>
      </c>
      <c r="I95" t="n">
        <v>29.39692617330885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3.783109139983187</v>
      </c>
      <c r="D96" t="n">
        <v>9.31779284453067</v>
      </c>
      <c r="E96" t="n">
        <v>39.17345917928752</v>
      </c>
      <c r="F96" t="n">
        <v>13.10358332528994</v>
      </c>
      <c r="G96" t="n">
        <v>70.34219939895546</v>
      </c>
      <c r="H96" t="n">
        <v>3.27891992087801</v>
      </c>
      <c r="I96" t="n">
        <v>29.26820163689734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36.34823921046441</v>
      </c>
      <c r="C97" t="n">
        <v>5.064151476480649</v>
      </c>
      <c r="D97" t="n">
        <v>10.5328384674044</v>
      </c>
      <c r="E97" t="n">
        <v>37.25015999157768</v>
      </c>
      <c r="F97" t="n">
        <v>16.81366073198369</v>
      </c>
      <c r="G97" t="n">
        <v>76.829866025573</v>
      </c>
      <c r="H97" t="n">
        <v>3.368487414532373</v>
      </c>
      <c r="I97" t="n">
        <v>26.90637110440308</v>
      </c>
      <c r="J97" t="n">
        <v>12.68347127537366</v>
      </c>
      <c r="K97" t="n">
        <v>12.14354837412577</v>
      </c>
    </row>
    <row r="98">
      <c r="A98" s="2" t="n">
        <v>45077</v>
      </c>
      <c r="B98" t="n">
        <v>37.02840782736969</v>
      </c>
      <c r="C98" t="n">
        <v>3.752563223344918</v>
      </c>
      <c r="D98" t="n">
        <v>13.3768729374026</v>
      </c>
      <c r="E98" t="n">
        <v>40.20666843817169</v>
      </c>
      <c r="F98" t="n">
        <v>17.85610675616123</v>
      </c>
      <c r="G98" t="n">
        <v>73.91259632396078</v>
      </c>
      <c r="H98" t="n">
        <v>5.015809058620935</v>
      </c>
      <c r="I98" t="n">
        <v>26.77372042839228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2.553435099310075</v>
      </c>
      <c r="D99" t="n">
        <v>12.90669850561597</v>
      </c>
      <c r="E99" t="n">
        <v>35.16250685845854</v>
      </c>
      <c r="F99" t="n">
        <v>20.16407118246566</v>
      </c>
      <c r="G99" t="n">
        <v>71.33260850531373</v>
      </c>
      <c r="H99" t="n">
        <v>5.883716562099273</v>
      </c>
      <c r="I99" t="n">
        <v>25.277803206044</v>
      </c>
      <c r="J99" t="n">
        <v>11.96369051215658</v>
      </c>
      <c r="K99" t="n">
        <v>15.67864309116067</v>
      </c>
    </row>
    <row r="100">
      <c r="A100" s="2" t="n">
        <v>45079</v>
      </c>
      <c r="B100" t="n">
        <v>35.36100878158703</v>
      </c>
      <c r="C100" t="n">
        <v>3.545376012614998</v>
      </c>
      <c r="D100" t="n">
        <v>13.00155182493716</v>
      </c>
      <c r="E100" t="n">
        <v>35.30800345604488</v>
      </c>
      <c r="F100" t="n">
        <v>18.38473625058732</v>
      </c>
      <c r="G100" t="n">
        <v>71.16981819883731</v>
      </c>
      <c r="H100" t="n">
        <v>5.385000025536724</v>
      </c>
      <c r="I100" t="n">
        <v>26.34571237058621</v>
      </c>
      <c r="J100" t="n">
        <v>11.80689796930581</v>
      </c>
      <c r="K100" t="n">
        <v>12.45177875804677</v>
      </c>
    </row>
    <row r="101">
      <c r="A101" s="2" t="n">
        <v>45082</v>
      </c>
      <c r="B101" t="n">
        <v>35.47823506820591</v>
      </c>
      <c r="C101" t="n">
        <v>2.349696159621839</v>
      </c>
      <c r="D101" t="n">
        <v>9.275137662445543</v>
      </c>
      <c r="E101" t="n">
        <v>32.10297087910783</v>
      </c>
      <c r="F101" t="n">
        <v>16.55626967951396</v>
      </c>
      <c r="G101" t="n">
        <v>70.20303032134063</v>
      </c>
      <c r="H101" t="n">
        <v>3.034352186289713</v>
      </c>
      <c r="I101" t="n">
        <v>24.66366607474684</v>
      </c>
      <c r="J101" t="n">
        <v>7.636482979141102</v>
      </c>
      <c r="K101" t="n">
        <v>6.503387471281141</v>
      </c>
    </row>
    <row r="102">
      <c r="A102" s="2" t="n">
        <v>45083</v>
      </c>
      <c r="B102" t="n">
        <v>33.46761549050681</v>
      </c>
      <c r="C102" t="n">
        <v>1.969803852810958</v>
      </c>
      <c r="D102" t="n">
        <v>6.477464392643228</v>
      </c>
      <c r="E102" t="n">
        <v>37.57738731525399</v>
      </c>
      <c r="F102" t="n">
        <v>16.14261739155076</v>
      </c>
      <c r="G102" t="n">
        <v>70.02241995442837</v>
      </c>
      <c r="H102" t="n">
        <v>2.62712718826863</v>
      </c>
      <c r="I102" t="n">
        <v>24.03646094495722</v>
      </c>
      <c r="J102" t="n">
        <v>6.229472919157719</v>
      </c>
      <c r="K102" t="n">
        <v>7.116372938746451</v>
      </c>
    </row>
    <row r="103">
      <c r="A103" s="2" t="n">
        <v>45084</v>
      </c>
      <c r="B103" t="n">
        <v>42.56452389195842</v>
      </c>
      <c r="C103" t="n">
        <v>3.246258372365896</v>
      </c>
      <c r="D103" t="n">
        <v>8.53101002877712</v>
      </c>
      <c r="E103" t="n">
        <v>39.11594443793594</v>
      </c>
      <c r="F103" t="n">
        <v>19.49864821117253</v>
      </c>
      <c r="G103" t="n">
        <v>69.7115090899614</v>
      </c>
      <c r="H103" t="n">
        <v>6.637876747122751</v>
      </c>
      <c r="I103" t="n">
        <v>31.15723738560221</v>
      </c>
      <c r="J103" t="n">
        <v>10.19113119621304</v>
      </c>
      <c r="K103" t="n">
        <v>9.226456139217953</v>
      </c>
    </row>
    <row r="104">
      <c r="A104" s="2" t="n">
        <v>45085</v>
      </c>
      <c r="B104" t="n">
        <v>41.01466276999521</v>
      </c>
      <c r="C104" t="n">
        <v>4.471867550934117</v>
      </c>
      <c r="D104" t="n">
        <v>6.816373927817176</v>
      </c>
      <c r="E104" t="n">
        <v>37.55688278476079</v>
      </c>
      <c r="F104" t="n">
        <v>19.12203844248117</v>
      </c>
      <c r="G104" t="n">
        <v>68.28867214716492</v>
      </c>
      <c r="H104" t="n">
        <v>6.304998191941835</v>
      </c>
      <c r="I104" t="n">
        <v>28.7371563634437</v>
      </c>
      <c r="J104" t="n">
        <v>8.455269833114375</v>
      </c>
      <c r="K104" t="n">
        <v>5.684280143044962</v>
      </c>
    </row>
    <row r="105">
      <c r="A105" s="2" t="n">
        <v>45086</v>
      </c>
      <c r="B105" t="n">
        <v>43.00267653326111</v>
      </c>
      <c r="C105" t="n">
        <v>4.647820589898588</v>
      </c>
      <c r="D105" t="n">
        <v>8.004856741399502</v>
      </c>
      <c r="E105" t="n">
        <v>35.63243908039453</v>
      </c>
      <c r="F105" t="n">
        <v>16.81402809521637</v>
      </c>
      <c r="G105" t="n">
        <v>67.08656393548837</v>
      </c>
      <c r="H105" t="n">
        <v>4.787811341868431</v>
      </c>
      <c r="I105" t="n">
        <v>29.96332956625918</v>
      </c>
      <c r="J105" t="n">
        <v>8.256621935239327</v>
      </c>
      <c r="K105" t="n">
        <v>10.10289606787023</v>
      </c>
    </row>
    <row r="106">
      <c r="A106" s="2" t="n">
        <v>45089</v>
      </c>
      <c r="B106" t="n">
        <v>45.19798386348071</v>
      </c>
      <c r="C106" t="n">
        <v>8.496594734516183</v>
      </c>
      <c r="D106" t="n">
        <v>9.865314085829624</v>
      </c>
      <c r="E106" t="n">
        <v>37.35447893185131</v>
      </c>
      <c r="F106" t="n">
        <v>17.72339679659285</v>
      </c>
      <c r="G106" t="n">
        <v>65.24243422664753</v>
      </c>
      <c r="H106" t="n">
        <v>5.875494289862693</v>
      </c>
      <c r="I106" t="n">
        <v>32.57878455040153</v>
      </c>
      <c r="J106" t="n">
        <v>6.841089773990761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11.18337274557413</v>
      </c>
      <c r="D107" t="n">
        <v>12.85568773038739</v>
      </c>
      <c r="E107" t="n">
        <v>40.76420961792672</v>
      </c>
      <c r="F107" t="n">
        <v>22.88107255994223</v>
      </c>
      <c r="G107" t="n">
        <v>68.9914372236408</v>
      </c>
      <c r="H107" t="n">
        <v>8.673129962304561</v>
      </c>
      <c r="I107" t="n">
        <v>35.78489948298304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52.10698075102651</v>
      </c>
      <c r="C108" t="n">
        <v>11.36134010238852</v>
      </c>
      <c r="D108" t="n">
        <v>14.71441974243934</v>
      </c>
      <c r="E108" t="n">
        <v>42.96217624254546</v>
      </c>
      <c r="F108" t="n">
        <v>24.75113802897586</v>
      </c>
      <c r="G108" t="n">
        <v>72.42714108244776</v>
      </c>
      <c r="H108" t="n">
        <v>10.78555155182059</v>
      </c>
      <c r="I108" t="n">
        <v>37.40045320875307</v>
      </c>
      <c r="J108" t="n">
        <v>16.06811052126087</v>
      </c>
      <c r="K108" t="n">
        <v>16.39556613037607</v>
      </c>
    </row>
    <row r="109">
      <c r="A109" s="2" t="n">
        <v>45092</v>
      </c>
      <c r="B109" t="n">
        <v>53.79936778059018</v>
      </c>
      <c r="C109" t="n">
        <v>11.03155123907726</v>
      </c>
      <c r="D109" t="n">
        <v>15.41636252372218</v>
      </c>
      <c r="E109" t="n">
        <v>41.2543255935183</v>
      </c>
      <c r="F109" t="n">
        <v>24.29597682724161</v>
      </c>
      <c r="G109" t="n">
        <v>71.9304082730653</v>
      </c>
      <c r="H109" t="n">
        <v>10.81119168293374</v>
      </c>
      <c r="I109" t="n">
        <v>38.46826290647385</v>
      </c>
      <c r="J109" t="n">
        <v>15.90681000585628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12.06410487246252</v>
      </c>
      <c r="D110" t="n">
        <v>14.73106770050432</v>
      </c>
      <c r="E110" t="n">
        <v>42.67617850676324</v>
      </c>
      <c r="F110" t="n">
        <v>25.36971029811754</v>
      </c>
      <c r="G110" t="n">
        <v>74.29932937051862</v>
      </c>
      <c r="H110" t="n">
        <v>12.29696968516185</v>
      </c>
      <c r="I110" t="n">
        <v>38.42670060719653</v>
      </c>
      <c r="J110" t="n">
        <v>15.26916779204157</v>
      </c>
      <c r="K110" t="n">
        <v>15.6419054605826</v>
      </c>
    </row>
    <row r="111">
      <c r="A111" s="2" t="n">
        <v>45096</v>
      </c>
      <c r="B111" t="n">
        <v>54.66601340648089</v>
      </c>
      <c r="C111" t="n">
        <v>11.37201705736151</v>
      </c>
      <c r="D111" t="n">
        <v>15.40188137116838</v>
      </c>
      <c r="E111" t="n">
        <v>44.48734084858024</v>
      </c>
      <c r="F111" t="n">
        <v>25.05621873428603</v>
      </c>
      <c r="G111" t="n">
        <v>78.11796537098725</v>
      </c>
      <c r="H111" t="n">
        <v>7.927435878790168</v>
      </c>
      <c r="I111" t="n">
        <v>36.73145101914299</v>
      </c>
      <c r="J111" t="n">
        <v>17.71369608887035</v>
      </c>
      <c r="K111" t="n">
        <v>15.23328080122535</v>
      </c>
    </row>
    <row r="112">
      <c r="A112" s="2" t="n">
        <v>45097</v>
      </c>
      <c r="B112" t="n">
        <v>54.65832121391463</v>
      </c>
      <c r="C112" t="n">
        <v>11.71652348526635</v>
      </c>
      <c r="D112" t="n">
        <v>16.50320087297601</v>
      </c>
      <c r="E112" t="n">
        <v>45.42122754310627</v>
      </c>
      <c r="F112" t="n">
        <v>26.21091388067476</v>
      </c>
      <c r="G112" t="n">
        <v>77.28754498006627</v>
      </c>
      <c r="H112" t="n">
        <v>8.23518222856887</v>
      </c>
      <c r="I112" t="n">
        <v>37.55662893610872</v>
      </c>
      <c r="J112" t="n">
        <v>17.99071402417702</v>
      </c>
      <c r="K112" t="n">
        <v>16.12082787159186</v>
      </c>
    </row>
    <row r="113">
      <c r="A113" s="2" t="n">
        <v>45098</v>
      </c>
      <c r="B113" t="n">
        <v>54.94221316478529</v>
      </c>
      <c r="C113" t="n">
        <v>11.61165608268258</v>
      </c>
      <c r="D113" t="n">
        <v>15.33373264996565</v>
      </c>
      <c r="E113" t="n">
        <v>43.38096769786399</v>
      </c>
      <c r="F113" t="n">
        <v>26.55500005285296</v>
      </c>
      <c r="G113" t="n">
        <v>76.37900060724239</v>
      </c>
      <c r="H113" t="n">
        <v>7.721413807875255</v>
      </c>
      <c r="I113" t="n">
        <v>37.73793039950635</v>
      </c>
      <c r="J113" t="n">
        <v>17.85811200637306</v>
      </c>
      <c r="K113" t="n">
        <v>16.68836479411908</v>
      </c>
    </row>
    <row r="114">
      <c r="A114" s="2" t="n">
        <v>45099</v>
      </c>
      <c r="B114" t="n">
        <v>52.19595600485034</v>
      </c>
      <c r="C114" t="n">
        <v>10.72033197974516</v>
      </c>
      <c r="D114" t="n">
        <v>14.26754976596587</v>
      </c>
      <c r="E114" t="n">
        <v>40.30191193609313</v>
      </c>
      <c r="F114" t="n">
        <v>25.49419879882448</v>
      </c>
      <c r="G114" t="n">
        <v>78.44492098993278</v>
      </c>
      <c r="H114" t="n">
        <v>9.117578768086565</v>
      </c>
      <c r="I114" t="n">
        <v>35.0036002696855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54.35424969530678</v>
      </c>
      <c r="C115" t="n">
        <v>13.0061691486979</v>
      </c>
      <c r="D115" t="n">
        <v>17.33722776096671</v>
      </c>
      <c r="E115" t="n">
        <v>42.83053985677449</v>
      </c>
      <c r="F115" t="n">
        <v>27.03658840574468</v>
      </c>
      <c r="G115" t="n">
        <v>75.53820435255996</v>
      </c>
      <c r="H115" t="n">
        <v>12.6511446001474</v>
      </c>
      <c r="I115" t="n">
        <v>36.90633418405147</v>
      </c>
      <c r="J115" t="n">
        <v>19.43910304448859</v>
      </c>
      <c r="K115" t="n">
        <v>23.81015613761357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14.79117099836504</v>
      </c>
      <c r="E116" t="n">
        <v>36.0078795219146</v>
      </c>
      <c r="F116" t="n">
        <v>22.57846372140131</v>
      </c>
      <c r="G116" t="n">
        <v>75.38028855909945</v>
      </c>
      <c r="H116" t="n">
        <v>10.0210991340014</v>
      </c>
      <c r="I116" t="n">
        <v>34.84615446534476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15.60081200009076</v>
      </c>
      <c r="D117" t="n">
        <v>13.84343905586785</v>
      </c>
      <c r="E117" t="n">
        <v>36.13517785547005</v>
      </c>
      <c r="F117" t="n">
        <v>22.0380632560313</v>
      </c>
      <c r="G117" t="n">
        <v>71.38043526694884</v>
      </c>
      <c r="H117" t="n">
        <v>10.05232168315993</v>
      </c>
      <c r="I117" t="n">
        <v>34.84720938986414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49.18526595573807</v>
      </c>
      <c r="C118" t="n">
        <v>16.16643546297687</v>
      </c>
      <c r="D118" t="n">
        <v>16.13722983924058</v>
      </c>
      <c r="E118" t="n">
        <v>40.29261909206123</v>
      </c>
      <c r="F118" t="n">
        <v>22.61326812188136</v>
      </c>
      <c r="G118" t="n">
        <v>76.01677517310034</v>
      </c>
      <c r="H118" t="n">
        <v>9.683211645930845</v>
      </c>
      <c r="I118" t="n">
        <v>37.07193032261462</v>
      </c>
      <c r="J118" t="n">
        <v>21.90446541107825</v>
      </c>
      <c r="K118" t="n">
        <v>21.99584445915159</v>
      </c>
    </row>
    <row r="119">
      <c r="A119" s="2" t="n">
        <v>45107</v>
      </c>
      <c r="B119" t="n">
        <v>49.81017032568922</v>
      </c>
      <c r="C119" t="n">
        <v>15.60092623460405</v>
      </c>
      <c r="D119" t="n">
        <v>14.48202444140172</v>
      </c>
      <c r="E119" t="n">
        <v>39.51987012764229</v>
      </c>
      <c r="F119" t="n">
        <v>20.66675423721511</v>
      </c>
      <c r="G119" t="n">
        <v>76.76488000060118</v>
      </c>
      <c r="H119" t="n">
        <v>12.46069512307302</v>
      </c>
      <c r="I119" t="n">
        <v>36.34230346673996</v>
      </c>
      <c r="J119" t="n">
        <v>21.12971569553723</v>
      </c>
      <c r="K119" t="n">
        <v>21.01353248203164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15.29041381169214</v>
      </c>
      <c r="E120" t="n">
        <v>33.52838655731569</v>
      </c>
      <c r="F120" t="n">
        <v>18.98873587486998</v>
      </c>
      <c r="G120" t="n">
        <v>81.08620983431032</v>
      </c>
      <c r="H120" t="n">
        <v>11.58929875664283</v>
      </c>
      <c r="I120" t="n">
        <v>32.78613017853868</v>
      </c>
      <c r="J120" t="n">
        <v>19.09248146755238</v>
      </c>
      <c r="K120" t="n">
        <v>20.84456086064386</v>
      </c>
    </row>
    <row r="121">
      <c r="A121" s="2" t="n">
        <v>45111</v>
      </c>
      <c r="B121" t="n">
        <v>47.32307424958493</v>
      </c>
      <c r="C121" t="n">
        <v>15.61465593579778</v>
      </c>
      <c r="D121" t="n">
        <v>13.45133153503089</v>
      </c>
      <c r="E121" t="n">
        <v>33.19534554095686</v>
      </c>
      <c r="F121" t="n">
        <v>18.083976749964</v>
      </c>
      <c r="G121" t="n">
        <v>79.52926442862081</v>
      </c>
      <c r="H121" t="n">
        <v>10.05219235526029</v>
      </c>
      <c r="I121" t="n">
        <v>31.76821975015343</v>
      </c>
      <c r="J121" t="n">
        <v>18.56982285026507</v>
      </c>
      <c r="K121" t="n">
        <v>19.13664916897517</v>
      </c>
    </row>
    <row r="122">
      <c r="A122" s="2" t="n">
        <v>45112</v>
      </c>
      <c r="B122" t="n">
        <v>50.91495173643452</v>
      </c>
      <c r="C122" t="n">
        <v>21.34382931472081</v>
      </c>
      <c r="D122" t="n">
        <v>16.7717893271498</v>
      </c>
      <c r="E122" t="n">
        <v>38.13749535392976</v>
      </c>
      <c r="F122" t="n">
        <v>20.68256296923743</v>
      </c>
      <c r="G122" t="n">
        <v>81.61940168528005</v>
      </c>
      <c r="H122" t="n">
        <v>11.2221888552535</v>
      </c>
      <c r="I122" t="n">
        <v>33.02497962778266</v>
      </c>
      <c r="J122" t="n">
        <v>16.04715403004558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22.18126027930463</v>
      </c>
      <c r="D123" t="n">
        <v>19.2106104627372</v>
      </c>
      <c r="E123" t="n">
        <v>40.8136445542751</v>
      </c>
      <c r="F123" t="n">
        <v>25.28905878752104</v>
      </c>
      <c r="G123" t="n">
        <v>79.70636463864192</v>
      </c>
      <c r="H123" t="n">
        <v>11.91326002723869</v>
      </c>
      <c r="I123" t="n">
        <v>33.45453850516895</v>
      </c>
      <c r="J123" t="n">
        <v>18.64362356299825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21.81220407666535</v>
      </c>
      <c r="D124" t="n">
        <v>16.45307427685449</v>
      </c>
      <c r="E124" t="n">
        <v>40.26795026817381</v>
      </c>
      <c r="F124" t="n">
        <v>22.76459267630544</v>
      </c>
      <c r="G124" t="n">
        <v>77.97790756463441</v>
      </c>
      <c r="H124" t="n">
        <v>9.172773058036343</v>
      </c>
      <c r="I124" t="n">
        <v>32.55814225351536</v>
      </c>
      <c r="J124" t="n">
        <v>19.24767843103405</v>
      </c>
      <c r="K124" t="n">
        <v>20.38830111297618</v>
      </c>
    </row>
    <row r="125">
      <c r="A125" s="2" t="n">
        <v>45117</v>
      </c>
      <c r="B125" t="n">
        <v>42.7908747594397</v>
      </c>
      <c r="C125" t="n">
        <v>20.27772685109113</v>
      </c>
      <c r="D125" t="n">
        <v>13.06671939645452</v>
      </c>
      <c r="E125" t="n">
        <v>34.97760340854028</v>
      </c>
      <c r="F125" t="n">
        <v>18.13334602185528</v>
      </c>
      <c r="G125" t="n">
        <v>70.25483167310131</v>
      </c>
      <c r="H125" t="n">
        <v>8.281303277678598</v>
      </c>
      <c r="I125" t="n">
        <v>28.28495775363153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39.74157150510165</v>
      </c>
      <c r="C126" t="n">
        <v>21.0902880872667</v>
      </c>
      <c r="D126" t="n">
        <v>11.82616880500282</v>
      </c>
      <c r="E126" t="n">
        <v>30.61689210008362</v>
      </c>
      <c r="F126" t="n">
        <v>14.709656457243</v>
      </c>
      <c r="G126" t="n">
        <v>68.45012945702729</v>
      </c>
      <c r="H126" t="n">
        <v>7.380991551833538</v>
      </c>
      <c r="I126" t="n">
        <v>28.39117160059303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41.13918251923321</v>
      </c>
      <c r="C127" t="n">
        <v>20.37802263740211</v>
      </c>
      <c r="D127" t="n">
        <v>10.95791060190787</v>
      </c>
      <c r="E127" t="n">
        <v>28.36885172079375</v>
      </c>
      <c r="F127" t="n">
        <v>12.99487853575954</v>
      </c>
      <c r="G127" t="n">
        <v>71.07793852372299</v>
      </c>
      <c r="H127" t="n">
        <v>10.23348833026225</v>
      </c>
      <c r="I127" t="n">
        <v>29.62716272792625</v>
      </c>
      <c r="J127" t="n">
        <v>16.92127626696285</v>
      </c>
      <c r="K127" t="n">
        <v>17.1616034817015</v>
      </c>
    </row>
    <row r="128">
      <c r="A128" s="2" t="n">
        <v>45120</v>
      </c>
      <c r="B128" t="n">
        <v>35.15787289397579</v>
      </c>
      <c r="C128" t="n">
        <v>17.98233130115714</v>
      </c>
      <c r="D128" t="n">
        <v>7.394865504583126</v>
      </c>
      <c r="E128" t="n">
        <v>19.73406666008746</v>
      </c>
      <c r="F128" t="n">
        <v>7.842604258535979</v>
      </c>
      <c r="G128" t="n">
        <v>69.55088971666628</v>
      </c>
      <c r="H128" t="n">
        <v>7.925490582828298</v>
      </c>
      <c r="I128" t="n">
        <v>25.4660590793496</v>
      </c>
      <c r="J128" t="n">
        <v>12.86757861903043</v>
      </c>
      <c r="K128" t="n">
        <v>14.17808013017834</v>
      </c>
    </row>
    <row r="129">
      <c r="A129" s="2" t="n">
        <v>45121</v>
      </c>
      <c r="B129" t="n">
        <v>37.03071724573981</v>
      </c>
      <c r="C129" t="n">
        <v>19.83340413440884</v>
      </c>
      <c r="D129" t="n">
        <v>8.910460672310583</v>
      </c>
      <c r="E129" t="n">
        <v>24.29253491615624</v>
      </c>
      <c r="F129" t="n">
        <v>9.863546393589729</v>
      </c>
      <c r="G129" t="n">
        <v>68.33228777204579</v>
      </c>
      <c r="H129" t="n">
        <v>9.086130447296782</v>
      </c>
      <c r="I129" t="n">
        <v>28.49418141249178</v>
      </c>
      <c r="J129" t="n">
        <v>14.02983077943132</v>
      </c>
      <c r="K129" t="n">
        <v>15.92638027542348</v>
      </c>
    </row>
    <row r="130">
      <c r="A130" s="2" t="n">
        <v>45124</v>
      </c>
      <c r="B130" t="n">
        <v>37.06330865436493</v>
      </c>
      <c r="C130" t="n">
        <v>20.24927457032111</v>
      </c>
      <c r="D130" t="n">
        <v>8.051638400083228</v>
      </c>
      <c r="E130" t="n">
        <v>24.79859845432257</v>
      </c>
      <c r="F130" t="n">
        <v>9.007046494339654</v>
      </c>
      <c r="G130" t="n">
        <v>67.50540161173984</v>
      </c>
      <c r="H130" t="n">
        <v>6.495115252507522</v>
      </c>
      <c r="I130" t="n">
        <v>26.63050777172773</v>
      </c>
      <c r="J130" t="n">
        <v>13.19493431234151</v>
      </c>
      <c r="K130" t="n">
        <v>19.54426107163372</v>
      </c>
    </row>
    <row r="131">
      <c r="A131" s="2" t="n">
        <v>45125</v>
      </c>
      <c r="B131" t="n">
        <v>35.71634688541732</v>
      </c>
      <c r="C131" t="n">
        <v>20.69951468573876</v>
      </c>
      <c r="D131" t="n">
        <v>6.782874099797054</v>
      </c>
      <c r="E131" t="n">
        <v>21.29802901357245</v>
      </c>
      <c r="F131" t="n">
        <v>9.325391893639679</v>
      </c>
      <c r="G131" t="n">
        <v>66.45099296968333</v>
      </c>
      <c r="H131" t="n">
        <v>5.448362539780716</v>
      </c>
      <c r="I131" t="n">
        <v>25.63761708498851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38.31049583962189</v>
      </c>
      <c r="C132" t="n">
        <v>21.88641820875927</v>
      </c>
      <c r="D132" t="n">
        <v>6.710993056380166</v>
      </c>
      <c r="E132" t="n">
        <v>21.88686216453921</v>
      </c>
      <c r="F132" t="n">
        <v>10.69344805666546</v>
      </c>
      <c r="G132" t="n">
        <v>70.01348088695009</v>
      </c>
      <c r="H132" t="n">
        <v>7.33416962169724</v>
      </c>
      <c r="I132" t="n">
        <v>27.96051619258497</v>
      </c>
      <c r="J132" t="n">
        <v>14.98466227724509</v>
      </c>
      <c r="K132" t="n">
        <v>19.65616089318221</v>
      </c>
    </row>
    <row r="133">
      <c r="A133" s="2" t="n">
        <v>45127</v>
      </c>
      <c r="B133" t="n">
        <v>37.92750624976095</v>
      </c>
      <c r="C133" t="n">
        <v>20.57579456513983</v>
      </c>
      <c r="D133" t="n">
        <v>7.080114090952927</v>
      </c>
      <c r="E133" t="n">
        <v>21.53582507676644</v>
      </c>
      <c r="F133" t="n">
        <v>9.843409798271852</v>
      </c>
      <c r="G133" t="n">
        <v>73.93335046387539</v>
      </c>
      <c r="H133" t="n">
        <v>8.319974045479395</v>
      </c>
      <c r="I133" t="n">
        <v>27.45872048776896</v>
      </c>
      <c r="J133" t="n">
        <v>15.74180214912437</v>
      </c>
      <c r="K133" t="n">
        <v>20.86148665746162</v>
      </c>
    </row>
    <row r="134">
      <c r="A134" s="2" t="n">
        <v>45128</v>
      </c>
      <c r="B134" t="n">
        <v>36.01827769896238</v>
      </c>
      <c r="C134" t="n">
        <v>19.94012899450826</v>
      </c>
      <c r="D134" t="n">
        <v>4.352948163759507</v>
      </c>
      <c r="E134" t="n">
        <v>20.70032295082447</v>
      </c>
      <c r="F134" t="n">
        <v>5.808383956715502</v>
      </c>
      <c r="G134" t="n">
        <v>75.23958359666494</v>
      </c>
      <c r="H134" t="n">
        <v>7.142253166509271</v>
      </c>
      <c r="I134" t="n">
        <v>26.53004766162352</v>
      </c>
      <c r="J134" t="n">
        <v>12.50420086072526</v>
      </c>
      <c r="K134" t="n">
        <v>25.9607324088104</v>
      </c>
    </row>
    <row r="135">
      <c r="A135" s="2" t="n">
        <v>45131</v>
      </c>
      <c r="B135" t="n">
        <v>31.31272726954497</v>
      </c>
      <c r="C135" t="n">
        <v>23.22291425386291</v>
      </c>
      <c r="D135" t="n">
        <v>4.542719423548536</v>
      </c>
      <c r="E135" t="n">
        <v>18.55409422511332</v>
      </c>
      <c r="F135" t="n">
        <v>1.957456143441583</v>
      </c>
      <c r="G135" t="n">
        <v>66.86606977264773</v>
      </c>
      <c r="H135" t="n">
        <v>6.663991440286066</v>
      </c>
      <c r="I135" t="n">
        <v>22.90362786889817</v>
      </c>
      <c r="J135" t="n">
        <v>10.36370287377051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4.772420550369172</v>
      </c>
      <c r="E136" t="n">
        <v>20.46448293514369</v>
      </c>
      <c r="F136" t="n">
        <v>2.075442546649242</v>
      </c>
      <c r="G136" t="n">
        <v>62.69231260086239</v>
      </c>
      <c r="H136" t="n">
        <v>7.392485306845864</v>
      </c>
      <c r="I136" t="n">
        <v>23.61153752530159</v>
      </c>
      <c r="J136" t="n">
        <v>10.52930073082095</v>
      </c>
      <c r="K136" t="n">
        <v>18.32401081187782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6.123691089935823</v>
      </c>
      <c r="E137" t="n">
        <v>19.93879473040472</v>
      </c>
      <c r="F137" t="n">
        <v>2.099843302136772</v>
      </c>
      <c r="G137" t="n">
        <v>66.58879297321971</v>
      </c>
      <c r="H137" t="n">
        <v>5.927404617560628</v>
      </c>
      <c r="I137" t="n">
        <v>25.42614700872843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30.30815349063909</v>
      </c>
      <c r="D138" t="n">
        <v>4.232829701641783</v>
      </c>
      <c r="E138" t="n">
        <v>17.9106915725981</v>
      </c>
      <c r="F138" t="n">
        <v>0.1429164791664217</v>
      </c>
      <c r="G138" t="n">
        <v>62.06845986400509</v>
      </c>
      <c r="H138" t="n">
        <v>8.949038930078167</v>
      </c>
      <c r="I138" t="n">
        <v>21.23597019361398</v>
      </c>
      <c r="J138" t="n">
        <v>8.086592535797465</v>
      </c>
      <c r="K138" t="n">
        <v>22.04810921305187</v>
      </c>
    </row>
    <row r="139">
      <c r="A139" s="2" t="n">
        <v>45135</v>
      </c>
      <c r="B139" t="n">
        <v>29.35860342597962</v>
      </c>
      <c r="C139" t="n">
        <v>30.68220333351055</v>
      </c>
      <c r="D139" t="n">
        <v>2.637985694730793</v>
      </c>
      <c r="E139" t="n">
        <v>18.1512156254334</v>
      </c>
      <c r="F139" t="n">
        <v>0.6037451049393461</v>
      </c>
      <c r="G139" t="n">
        <v>62.51765064598158</v>
      </c>
      <c r="H139" t="n">
        <v>10.22367045269754</v>
      </c>
      <c r="I139" t="n">
        <v>20.63691894956774</v>
      </c>
      <c r="J139" t="n">
        <v>6.15783201146185</v>
      </c>
      <c r="K139" t="n">
        <v>19.97271644729626</v>
      </c>
    </row>
    <row r="140">
      <c r="A140" s="2" t="n">
        <v>45138</v>
      </c>
      <c r="B140" t="n">
        <v>25.95139739776344</v>
      </c>
      <c r="C140" t="n">
        <v>28.81160221857564</v>
      </c>
      <c r="D140" t="n">
        <v>0.7950517520954659</v>
      </c>
      <c r="E140" t="n">
        <v>17.27514173847782</v>
      </c>
      <c r="F140" t="n">
        <v>-1.574003506284605</v>
      </c>
      <c r="G140" t="n">
        <v>61.02603775709583</v>
      </c>
      <c r="H140" t="n">
        <v>6.48173255683504</v>
      </c>
      <c r="I140" t="n">
        <v>20.0757690335079</v>
      </c>
      <c r="J140" t="n">
        <v>8.032961285584017</v>
      </c>
      <c r="K140" t="n">
        <v>20.36849507274992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1.068655162768772</v>
      </c>
      <c r="E141" t="n">
        <v>17.46861661537429</v>
      </c>
      <c r="F141" t="n">
        <v>-1.311458625783968</v>
      </c>
      <c r="G141" t="n">
        <v>60.42127774608454</v>
      </c>
      <c r="H141" t="n">
        <v>7.838522441155615</v>
      </c>
      <c r="I141" t="n">
        <v>21.77480713314912</v>
      </c>
      <c r="J141" t="n">
        <v>7.192425680588022</v>
      </c>
      <c r="K141" t="n">
        <v>17.62497447367124</v>
      </c>
    </row>
    <row r="142">
      <c r="A142" s="2" t="n">
        <v>45140</v>
      </c>
      <c r="B142" t="n">
        <v>28.49273524408236</v>
      </c>
      <c r="C142" t="n">
        <v>33.19774731193976</v>
      </c>
      <c r="D142" t="n">
        <v>2.255381433996573</v>
      </c>
      <c r="E142" t="n">
        <v>21.00392122130514</v>
      </c>
      <c r="F142" t="n">
        <v>2.363796385150319</v>
      </c>
      <c r="G142" t="n">
        <v>58.09028564196572</v>
      </c>
      <c r="H142" t="n">
        <v>11.81364132792784</v>
      </c>
      <c r="I142" t="n">
        <v>24.98310308171792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26.63556700881937</v>
      </c>
      <c r="C143" t="n">
        <v>30.64654000641316</v>
      </c>
      <c r="D143" t="n">
        <v>-1.33977283599479</v>
      </c>
      <c r="E143" t="n">
        <v>19.87474844396362</v>
      </c>
      <c r="F143" t="n">
        <v>0.2883598448019997</v>
      </c>
      <c r="G143" t="n">
        <v>55.82288165530673</v>
      </c>
      <c r="H143" t="n">
        <v>12.14331069489185</v>
      </c>
      <c r="I143" t="n">
        <v>22.54825818931543</v>
      </c>
      <c r="J143" t="n">
        <v>5.349215100023974</v>
      </c>
      <c r="K143" t="n">
        <v>26.4220069090449</v>
      </c>
    </row>
    <row r="144">
      <c r="A144" s="2" t="n">
        <v>45142</v>
      </c>
      <c r="B144" t="n">
        <v>26.13934915876463</v>
      </c>
      <c r="C144" t="n">
        <v>31.97223918297305</v>
      </c>
      <c r="D144" t="n">
        <v>0.3889908899467276</v>
      </c>
      <c r="E144" t="n">
        <v>19.43774776887071</v>
      </c>
      <c r="F144" t="n">
        <v>-1.377214730604104</v>
      </c>
      <c r="G144" t="n">
        <v>55.8056307962127</v>
      </c>
      <c r="H144" t="n">
        <v>13.0073722334074</v>
      </c>
      <c r="I144" t="n">
        <v>18.77757412175707</v>
      </c>
      <c r="J144" t="n">
        <v>4.620965898718765</v>
      </c>
      <c r="K144" t="n">
        <v>28.8605489058622</v>
      </c>
    </row>
    <row r="145">
      <c r="A145" s="2" t="n">
        <v>45145</v>
      </c>
      <c r="B145" t="n">
        <v>21.51687607436576</v>
      </c>
      <c r="C145" t="n">
        <v>28.80721396560275</v>
      </c>
      <c r="D145" t="n">
        <v>-2.330533656868461</v>
      </c>
      <c r="E145" t="n">
        <v>20.72619039065147</v>
      </c>
      <c r="F145" t="n">
        <v>-1.131327232525559</v>
      </c>
      <c r="G145" t="n">
        <v>55.99410686141724</v>
      </c>
      <c r="H145" t="n">
        <v>12.16588984126283</v>
      </c>
      <c r="I145" t="n">
        <v>17.28900153565876</v>
      </c>
      <c r="J145" t="n">
        <v>4.343655110994171</v>
      </c>
      <c r="K145" t="n">
        <v>29.12709703237519</v>
      </c>
    </row>
    <row r="146">
      <c r="A146" s="2" t="n">
        <v>45146</v>
      </c>
      <c r="B146" t="n">
        <v>21.4921508628322</v>
      </c>
      <c r="C146" t="n">
        <v>28.57703963915556</v>
      </c>
      <c r="D146" t="n">
        <v>-2.279480590546512</v>
      </c>
      <c r="E146" t="n">
        <v>17.20073594050275</v>
      </c>
      <c r="F146" t="n">
        <v>0.4304992344488445</v>
      </c>
      <c r="G146" t="n">
        <v>52.87485959029594</v>
      </c>
      <c r="H146" t="n">
        <v>11.35202195641909</v>
      </c>
      <c r="I146" t="n">
        <v>16.71401603976723</v>
      </c>
      <c r="J146" t="n">
        <v>5.617095009903994</v>
      </c>
      <c r="K146" t="n">
        <v>28.50031841927883</v>
      </c>
    </row>
    <row r="147">
      <c r="A147" s="2" t="n">
        <v>45147</v>
      </c>
      <c r="B147" t="n">
        <v>23.53750238450791</v>
      </c>
      <c r="C147" t="n">
        <v>27.22299956053726</v>
      </c>
      <c r="D147" t="n">
        <v>-0.1469325318764203</v>
      </c>
      <c r="E147" t="n">
        <v>17.796014225651</v>
      </c>
      <c r="F147" t="n">
        <v>-1.705378206468178</v>
      </c>
      <c r="G147" t="n">
        <v>53.77873269827464</v>
      </c>
      <c r="H147" t="n">
        <v>13.01637036927283</v>
      </c>
      <c r="I147" t="n">
        <v>15.43645116494774</v>
      </c>
      <c r="J147" t="n">
        <v>7.14007871969371</v>
      </c>
      <c r="K147" t="n">
        <v>29.68360816911721</v>
      </c>
    </row>
    <row r="148">
      <c r="A148" s="2" t="n">
        <v>45148</v>
      </c>
      <c r="B148" t="n">
        <v>22.50131405611184</v>
      </c>
      <c r="C148" t="n">
        <v>26.60505749604407</v>
      </c>
      <c r="D148" t="n">
        <v>1.227572212801298</v>
      </c>
      <c r="E148" t="n">
        <v>19.08105727910905</v>
      </c>
      <c r="F148" t="n">
        <v>-1.971270766350275</v>
      </c>
      <c r="G148" t="n">
        <v>52.35003410625252</v>
      </c>
      <c r="H148" t="n">
        <v>11.84143799869688</v>
      </c>
      <c r="I148" t="n">
        <v>14.79654639948516</v>
      </c>
      <c r="J148" t="n">
        <v>5.788242284868694</v>
      </c>
      <c r="K148" t="n">
        <v>30.43226515134998</v>
      </c>
    </row>
    <row r="149">
      <c r="A149" s="2" t="n">
        <v>45149</v>
      </c>
      <c r="B149" t="n">
        <v>21.52504701658404</v>
      </c>
      <c r="C149" t="n">
        <v>26.05044013471762</v>
      </c>
      <c r="D149" t="n">
        <v>-0.972700777822344</v>
      </c>
      <c r="E149" t="n">
        <v>19.39259516188365</v>
      </c>
      <c r="F149" t="n">
        <v>-3.378826546017766</v>
      </c>
      <c r="G149" t="n">
        <v>50.67817969984785</v>
      </c>
      <c r="H149" t="n">
        <v>9.52494345496271</v>
      </c>
      <c r="I149" t="n">
        <v>11.24641462548583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24.09503118353411</v>
      </c>
      <c r="C150" t="n">
        <v>24.58107694407587</v>
      </c>
      <c r="D150" t="n">
        <v>-1.574164700732106</v>
      </c>
      <c r="E150" t="n">
        <v>18.60612411094138</v>
      </c>
      <c r="F150" t="n">
        <v>-2.815337346966396</v>
      </c>
      <c r="G150" t="n">
        <v>50.17423238679173</v>
      </c>
      <c r="H150" t="n">
        <v>10.30390290194385</v>
      </c>
      <c r="I150" t="n">
        <v>11.13692224408296</v>
      </c>
      <c r="J150" t="n">
        <v>8.80229300836235</v>
      </c>
      <c r="K150" t="n">
        <v>25.46088956595873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-2.721583599145161</v>
      </c>
      <c r="E151" t="n">
        <v>19.91248406170949</v>
      </c>
      <c r="F151" t="n">
        <v>-2.250094173738526</v>
      </c>
      <c r="G151" t="n">
        <v>49.41969960726513</v>
      </c>
      <c r="H151" t="n">
        <v>7.885432191238229</v>
      </c>
      <c r="I151" t="n">
        <v>12.90457483365099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-3.179797244049709</v>
      </c>
      <c r="E152" t="n">
        <v>19.71970729664327</v>
      </c>
      <c r="F152" t="n">
        <v>-2.329902987459009</v>
      </c>
      <c r="G152" t="n">
        <v>47.26704541474482</v>
      </c>
      <c r="H152" t="n">
        <v>10.42759501381843</v>
      </c>
      <c r="I152" t="n">
        <v>10.80478394473869</v>
      </c>
      <c r="J152" t="n">
        <v>7.953384756902038</v>
      </c>
      <c r="K152" t="n">
        <v>29.1768668165669</v>
      </c>
    </row>
    <row r="153">
      <c r="A153" s="2" t="n">
        <v>45156</v>
      </c>
      <c r="B153" t="n">
        <v>26.71500428120277</v>
      </c>
      <c r="C153" t="n">
        <v>29.77761286969474</v>
      </c>
      <c r="D153" t="n">
        <v>-2.061247657071374</v>
      </c>
      <c r="E153" t="n">
        <v>17.29517559517442</v>
      </c>
      <c r="F153" t="n">
        <v>-0.7959494774611997</v>
      </c>
      <c r="G153" t="n">
        <v>49.86794049914776</v>
      </c>
      <c r="H153" t="n">
        <v>8.247412660105535</v>
      </c>
      <c r="I153" t="n">
        <v>12.14597184813448</v>
      </c>
      <c r="J153" t="n">
        <v>10.11790856425239</v>
      </c>
      <c r="K153" t="n">
        <v>26.81699451322672</v>
      </c>
    </row>
    <row r="154">
      <c r="A154" s="2" t="n">
        <v>45159</v>
      </c>
      <c r="B154" t="n">
        <v>25.35926737943381</v>
      </c>
      <c r="C154" t="n">
        <v>30.71186909792327</v>
      </c>
      <c r="D154" t="n">
        <v>-1.485565570469116</v>
      </c>
      <c r="E154" t="n">
        <v>18.68639940899604</v>
      </c>
      <c r="F154" t="n">
        <v>0.2337737929732242</v>
      </c>
      <c r="G154" t="n">
        <v>50.82213813453422</v>
      </c>
      <c r="H154" t="n">
        <v>9.746256239339889</v>
      </c>
      <c r="I154" t="n">
        <v>13.98551843465752</v>
      </c>
      <c r="J154" t="n">
        <v>12.34810448835524</v>
      </c>
      <c r="K154" t="n">
        <v>27.18044709854503</v>
      </c>
    </row>
    <row r="155">
      <c r="A155" s="2" t="n">
        <v>45160</v>
      </c>
      <c r="B155" t="n">
        <v>24.34813060753149</v>
      </c>
      <c r="C155" t="n">
        <v>26.76206372145733</v>
      </c>
      <c r="D155" t="n">
        <v>0.07317869832197399</v>
      </c>
      <c r="E155" t="n">
        <v>16.58705188725482</v>
      </c>
      <c r="F155" t="n">
        <v>-1.527253653374683</v>
      </c>
      <c r="G155" t="n">
        <v>52.0092520369853</v>
      </c>
      <c r="H155" t="n">
        <v>10.21603691824653</v>
      </c>
      <c r="I155" t="n">
        <v>13.13336143445414</v>
      </c>
      <c r="J155" t="n">
        <v>10.07374970183861</v>
      </c>
      <c r="K155" t="n">
        <v>27.46655871500987</v>
      </c>
    </row>
    <row r="156">
      <c r="A156" s="2" t="n">
        <v>45161</v>
      </c>
      <c r="B156" t="n">
        <v>23.87506502499148</v>
      </c>
      <c r="C156" t="n">
        <v>27.17930006811988</v>
      </c>
      <c r="D156" t="n">
        <v>-2.127411022416481</v>
      </c>
      <c r="E156" t="n">
        <v>14.97418038079335</v>
      </c>
      <c r="F156" t="n">
        <v>-2.688055789759713</v>
      </c>
      <c r="G156" t="n">
        <v>49.77303406622777</v>
      </c>
      <c r="H156" t="n">
        <v>8.926597761829157</v>
      </c>
      <c r="I156" t="n">
        <v>13.63854794556341</v>
      </c>
      <c r="J156" t="n">
        <v>7.590263967890598</v>
      </c>
      <c r="K156" t="n">
        <v>25.67089531658349</v>
      </c>
    </row>
    <row r="157">
      <c r="A157" s="2" t="n">
        <v>45162</v>
      </c>
      <c r="B157" t="n">
        <v>25.11849997112965</v>
      </c>
      <c r="C157" t="n">
        <v>29.11890639257519</v>
      </c>
      <c r="D157" t="n">
        <v>-4.123150492787497</v>
      </c>
      <c r="E157" t="n">
        <v>13.44877327807321</v>
      </c>
      <c r="F157" t="n">
        <v>-2.321274599707057</v>
      </c>
      <c r="G157" t="n">
        <v>48.45027017118606</v>
      </c>
      <c r="H157" t="n">
        <v>10.7749434979292</v>
      </c>
      <c r="I157" t="n">
        <v>14.9899692168288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25.68832462969723</v>
      </c>
      <c r="C158" t="n">
        <v>28.92041509233143</v>
      </c>
      <c r="D158" t="n">
        <v>-4.092161683076223</v>
      </c>
      <c r="E158" t="n">
        <v>13.73773627388133</v>
      </c>
      <c r="F158" t="n">
        <v>-1.242045424109461</v>
      </c>
      <c r="G158" t="n">
        <v>47.67220822726588</v>
      </c>
      <c r="H158" t="n">
        <v>9.560583081963214</v>
      </c>
      <c r="I158" t="n">
        <v>15.38723859992746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24.78835442986951</v>
      </c>
      <c r="D159" t="n">
        <v>-4.273335267785761</v>
      </c>
      <c r="E159" t="n">
        <v>15.85528979154849</v>
      </c>
      <c r="F159" t="n">
        <v>-1.250201477883972</v>
      </c>
      <c r="G159" t="n">
        <v>45.90038227725555</v>
      </c>
      <c r="H159" t="n">
        <v>9.382288726636933</v>
      </c>
      <c r="I159" t="n">
        <v>14.51957122571805</v>
      </c>
      <c r="J159" t="n">
        <v>7.179145357440531</v>
      </c>
      <c r="K159" t="n">
        <v>29.27757314502502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-5.594549757878631</v>
      </c>
      <c r="E160" t="n">
        <v>13.78284397862604</v>
      </c>
      <c r="F160" t="n">
        <v>-1.113902018022306</v>
      </c>
      <c r="G160" t="n">
        <v>44.77987908352748</v>
      </c>
      <c r="H160" t="n">
        <v>10.64303096447754</v>
      </c>
      <c r="I160" t="n">
        <v>13.65454384987859</v>
      </c>
      <c r="J160" t="n">
        <v>4.696385560771343</v>
      </c>
      <c r="K160" t="n">
        <v>30.70860730026099</v>
      </c>
    </row>
    <row r="161">
      <c r="A161" s="2" t="n">
        <v>45168</v>
      </c>
      <c r="B161" t="n">
        <v>26.50004885806661</v>
      </c>
      <c r="C161" t="n">
        <v>25.09523184303175</v>
      </c>
      <c r="D161" t="n">
        <v>-4.617267399514457</v>
      </c>
      <c r="E161" t="n">
        <v>13.02397972514127</v>
      </c>
      <c r="F161" t="n">
        <v>-0.7145283719512285</v>
      </c>
      <c r="G161" t="n">
        <v>46.50292019315035</v>
      </c>
      <c r="H161" t="n">
        <v>10.1647986292859</v>
      </c>
      <c r="I161" t="n">
        <v>14.08862541777309</v>
      </c>
      <c r="J161" t="n">
        <v>6.43788066505111</v>
      </c>
      <c r="K161" t="n">
        <v>30.61999313897654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-3.713072373634396</v>
      </c>
      <c r="E162" t="n">
        <v>10.77251912009398</v>
      </c>
      <c r="F162" t="n">
        <v>-1.233205813377392</v>
      </c>
      <c r="G162" t="n">
        <v>46.29234124123101</v>
      </c>
      <c r="H162" t="n">
        <v>11.16379660736149</v>
      </c>
      <c r="I162" t="n">
        <v>13.83414406857659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-2.372764666990856</v>
      </c>
      <c r="E163" t="n">
        <v>11.97928058266724</v>
      </c>
      <c r="F163" t="n">
        <v>-1.141303549511674</v>
      </c>
      <c r="G163" t="n">
        <v>46.48358006629141</v>
      </c>
      <c r="H163" t="n">
        <v>11.42568515478677</v>
      </c>
      <c r="I163" t="n">
        <v>13.45891388717202</v>
      </c>
      <c r="J163" t="n">
        <v>6.406181137064793</v>
      </c>
      <c r="K163" t="n">
        <v>24.89361329540916</v>
      </c>
    </row>
    <row r="164">
      <c r="A164" s="2" t="n">
        <v>45173</v>
      </c>
      <c r="B164" t="n">
        <v>23.64919330746142</v>
      </c>
      <c r="C164" t="n">
        <v>21.97698254169529</v>
      </c>
      <c r="D164" t="n">
        <v>-1.750382583493615</v>
      </c>
      <c r="E164" t="n">
        <v>10.28860443075932</v>
      </c>
      <c r="F164" t="n">
        <v>-1.438387643647054</v>
      </c>
      <c r="G164" t="n">
        <v>45.00326115199089</v>
      </c>
      <c r="H164" t="n">
        <v>11.42055087350087</v>
      </c>
      <c r="I164" t="n">
        <v>11.86336902868894</v>
      </c>
      <c r="J164" t="n">
        <v>6.090059411509285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21.63908412145821</v>
      </c>
      <c r="D165" t="n">
        <v>-3.189279208733509</v>
      </c>
      <c r="E165" t="n">
        <v>9.180420127717671</v>
      </c>
      <c r="F165" t="n">
        <v>-4.337289559907065</v>
      </c>
      <c r="G165" t="n">
        <v>43.6746911907232</v>
      </c>
      <c r="H165" t="n">
        <v>10.89918330754207</v>
      </c>
      <c r="I165" t="n">
        <v>11.39148684135174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23.22797628319397</v>
      </c>
      <c r="D166" t="n">
        <v>-0.5086039799226394</v>
      </c>
      <c r="E166" t="n">
        <v>9.691063265262589</v>
      </c>
      <c r="F166" t="n">
        <v>-1.719868975018002</v>
      </c>
      <c r="G166" t="n">
        <v>46.40995370106462</v>
      </c>
      <c r="H166" t="n">
        <v>12.71973981168639</v>
      </c>
      <c r="I166" t="n">
        <v>12.73474460069468</v>
      </c>
      <c r="J166" t="n">
        <v>5.969943528751442</v>
      </c>
      <c r="K166" t="n">
        <v>30.70368741595355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0.08654135010588426</v>
      </c>
      <c r="E167" t="n">
        <v>10.77923358555926</v>
      </c>
      <c r="F167" t="n">
        <v>-2.254961641018449</v>
      </c>
      <c r="G167" t="n">
        <v>43.39694004943237</v>
      </c>
      <c r="H167" t="n">
        <v>12.56690977498276</v>
      </c>
      <c r="I167" t="n">
        <v>13.16395992949306</v>
      </c>
      <c r="J167" t="n">
        <v>4.118086895155959</v>
      </c>
      <c r="K167" t="n">
        <v>27.64770774862782</v>
      </c>
    </row>
    <row r="168">
      <c r="A168" s="2" t="n">
        <v>45177</v>
      </c>
      <c r="B168" t="n">
        <v>26.09483811275115</v>
      </c>
      <c r="C168" t="n">
        <v>24.42672036970164</v>
      </c>
      <c r="D168" t="n">
        <v>0.3865815910531811</v>
      </c>
      <c r="E168" t="n">
        <v>14.19136924533337</v>
      </c>
      <c r="F168" t="n">
        <v>-1.894349893605085</v>
      </c>
      <c r="G168" t="n">
        <v>39.88437546346439</v>
      </c>
      <c r="H168" t="n">
        <v>13.6541515259307</v>
      </c>
      <c r="I168" t="n">
        <v>14.8705280555131</v>
      </c>
      <c r="J168" t="n">
        <v>2.975881302983008</v>
      </c>
      <c r="K168" t="n">
        <v>28.91087592404815</v>
      </c>
    </row>
    <row r="169">
      <c r="A169" s="2" t="n">
        <v>45180</v>
      </c>
      <c r="B169" t="n">
        <v>28.76524378752052</v>
      </c>
      <c r="C169" t="n">
        <v>26.24657458059698</v>
      </c>
      <c r="D169" t="n">
        <v>0.6878804319007781</v>
      </c>
      <c r="E169" t="n">
        <v>13.64659177271648</v>
      </c>
      <c r="F169" t="n">
        <v>0.03963636489678901</v>
      </c>
      <c r="G169" t="n">
        <v>42.05660494559172</v>
      </c>
      <c r="H169" t="n">
        <v>13.30407460937735</v>
      </c>
      <c r="I169" t="n">
        <v>17.47880166542089</v>
      </c>
      <c r="J169" t="n">
        <v>6.565823842407337</v>
      </c>
      <c r="K169" t="n">
        <v>30.58613944459916</v>
      </c>
    </row>
    <row r="170">
      <c r="A170" s="2" t="n">
        <v>45181</v>
      </c>
      <c r="B170" t="n">
        <v>26.65168206604107</v>
      </c>
      <c r="C170" t="n">
        <v>23.07365132392971</v>
      </c>
      <c r="D170" t="n">
        <v>-0.2548996726344677</v>
      </c>
      <c r="E170" t="n">
        <v>6.982766168218535</v>
      </c>
      <c r="F170" t="n">
        <v>-1.108863152145345</v>
      </c>
      <c r="G170" t="n">
        <v>43.77280991659691</v>
      </c>
      <c r="H170" t="n">
        <v>12.1986907499489</v>
      </c>
      <c r="I170" t="n">
        <v>17.64238846222983</v>
      </c>
      <c r="J170" t="n">
        <v>5.944537204215394</v>
      </c>
      <c r="K170" t="n">
        <v>28.7229355905273</v>
      </c>
    </row>
    <row r="171">
      <c r="A171" s="2" t="n">
        <v>45182</v>
      </c>
      <c r="B171" t="n">
        <v>27.62616119318411</v>
      </c>
      <c r="C171" t="n">
        <v>22.7845802735001</v>
      </c>
      <c r="D171" t="n">
        <v>0.05069214271788969</v>
      </c>
      <c r="E171" t="n">
        <v>6.884990251288836</v>
      </c>
      <c r="F171" t="n">
        <v>-1.287195739923797</v>
      </c>
      <c r="G171" t="n">
        <v>42.85700206041609</v>
      </c>
      <c r="H171" t="n">
        <v>12.85118715941513</v>
      </c>
      <c r="I171" t="n">
        <v>17.25484246612876</v>
      </c>
      <c r="J171" t="n">
        <v>9.750340784817158</v>
      </c>
      <c r="K171" t="n">
        <v>28.44220610863575</v>
      </c>
    </row>
    <row r="172">
      <c r="A172" s="2" t="n">
        <v>45183</v>
      </c>
      <c r="B172" t="n">
        <v>27.49090966920398</v>
      </c>
      <c r="C172" t="n">
        <v>22.1383139061988</v>
      </c>
      <c r="D172" t="n">
        <v>-0.3901523542035878</v>
      </c>
      <c r="E172" t="n">
        <v>7.308118187514578</v>
      </c>
      <c r="F172" t="n">
        <v>-1.953054741163507</v>
      </c>
      <c r="G172" t="n">
        <v>41.48139221184351</v>
      </c>
      <c r="H172" t="n">
        <v>12.33747747841654</v>
      </c>
      <c r="I172" t="n">
        <v>19.28192089857974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26.33427085948355</v>
      </c>
      <c r="C173" t="n">
        <v>24.72980713946214</v>
      </c>
      <c r="D173" t="n">
        <v>0.05069214271788969</v>
      </c>
      <c r="E173" t="n">
        <v>5.701471756331111</v>
      </c>
      <c r="F173" t="n">
        <v>-2.860922463978355</v>
      </c>
      <c r="G173" t="n">
        <v>40.80787919039233</v>
      </c>
      <c r="H173" t="n">
        <v>12.08287890234951</v>
      </c>
      <c r="I173" t="n">
        <v>20.57488924353448</v>
      </c>
      <c r="J173" t="n">
        <v>7.258568442991287</v>
      </c>
      <c r="K173" t="n">
        <v>25.11327933485252</v>
      </c>
    </row>
    <row r="174">
      <c r="A174" s="2" t="n">
        <v>45187</v>
      </c>
      <c r="B174" t="n">
        <v>24.41136752351858</v>
      </c>
      <c r="C174" t="n">
        <v>24.36789305369542</v>
      </c>
      <c r="D174" t="n">
        <v>-0.02790880003080698</v>
      </c>
      <c r="E174" t="n">
        <v>5.373137424345265</v>
      </c>
      <c r="F174" t="n">
        <v>-2.350202897621834</v>
      </c>
      <c r="G174" t="n">
        <v>40.48394504966701</v>
      </c>
      <c r="H174" t="n">
        <v>12.214666420715</v>
      </c>
      <c r="I174" t="n">
        <v>21.01643936086241</v>
      </c>
      <c r="J174" t="n">
        <v>4.890960206448502</v>
      </c>
      <c r="K174" t="n">
        <v>24.71494119207862</v>
      </c>
    </row>
    <row r="175">
      <c r="A175" s="2" t="n">
        <v>45189</v>
      </c>
      <c r="B175" t="n">
        <v>22.89898233245162</v>
      </c>
      <c r="C175" t="n">
        <v>26.00705512925323</v>
      </c>
      <c r="D175" t="n">
        <v>-0.1235901808105844</v>
      </c>
      <c r="E175" t="n">
        <v>6.559734943865525</v>
      </c>
      <c r="F175" t="n">
        <v>-2.633399607658715</v>
      </c>
      <c r="G175" t="n">
        <v>40.36493793769982</v>
      </c>
      <c r="H175" t="n">
        <v>8.518789463388043</v>
      </c>
      <c r="I175" t="n">
        <v>19.99460009978193</v>
      </c>
      <c r="J175" t="n">
        <v>4.629819638194754</v>
      </c>
      <c r="K175" t="n">
        <v>21.79878212708073</v>
      </c>
    </row>
    <row r="176">
      <c r="A176" s="2" t="n">
        <v>45190</v>
      </c>
      <c r="B176" t="n">
        <v>24.59082385517497</v>
      </c>
      <c r="C176" t="n">
        <v>25.15379416751069</v>
      </c>
      <c r="D176" t="n">
        <v>0.3265809140295284</v>
      </c>
      <c r="E176" t="n">
        <v>6.297097247471672</v>
      </c>
      <c r="F176" t="n">
        <v>-1.957460680820078</v>
      </c>
      <c r="G176" t="n">
        <v>39.19484449571864</v>
      </c>
      <c r="H176" t="n">
        <v>10.72348441351878</v>
      </c>
      <c r="I176" t="n">
        <v>19.84380323569626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27.56838113595654</v>
      </c>
      <c r="C177" t="n">
        <v>31.13991785074131</v>
      </c>
      <c r="D177" t="n">
        <v>3.66958143255891</v>
      </c>
      <c r="E177" t="n">
        <v>10.78469855477544</v>
      </c>
      <c r="F177" t="n">
        <v>-0.3414778142141084</v>
      </c>
      <c r="G177" t="n">
        <v>38.99106357209532</v>
      </c>
      <c r="H177" t="n">
        <v>13.85080346445229</v>
      </c>
      <c r="I177" t="n">
        <v>23.77663127042924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29.82596629972129</v>
      </c>
      <c r="D178" t="n">
        <v>2.049876809667683</v>
      </c>
      <c r="E178" t="n">
        <v>8.520779081844566</v>
      </c>
      <c r="F178" t="n">
        <v>-2.575600923375643</v>
      </c>
      <c r="G178" t="n">
        <v>37.05534627076299</v>
      </c>
      <c r="H178" t="n">
        <v>14.03817609420639</v>
      </c>
      <c r="I178" t="n">
        <v>21.96754732772068</v>
      </c>
      <c r="J178" t="n">
        <v>14.80300237341552</v>
      </c>
      <c r="K178" t="n">
        <v>19.56892807359407</v>
      </c>
    </row>
    <row r="179">
      <c r="A179" s="2" t="n">
        <v>45195</v>
      </c>
      <c r="B179" t="n">
        <v>28.17133445501636</v>
      </c>
      <c r="C179" t="n">
        <v>32.89416172024784</v>
      </c>
      <c r="D179" t="n">
        <v>0.6729698080275348</v>
      </c>
      <c r="E179" t="n">
        <v>5.965788978275066</v>
      </c>
      <c r="F179" t="n">
        <v>-2.615998437203648</v>
      </c>
      <c r="G179" t="n">
        <v>36.84580700242668</v>
      </c>
      <c r="H179" t="n">
        <v>11.46117846053416</v>
      </c>
      <c r="I179" t="n">
        <v>24.93304130952165</v>
      </c>
      <c r="J179" t="n">
        <v>12.52539524844081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0.827776774120581</v>
      </c>
      <c r="E180" t="n">
        <v>7.893183630652234</v>
      </c>
      <c r="F180" t="n">
        <v>-3.220556370084726</v>
      </c>
      <c r="G180" t="n">
        <v>36.90122950673109</v>
      </c>
      <c r="H180" t="n">
        <v>10.04891267551971</v>
      </c>
      <c r="I180" t="n">
        <v>23.99178107805526</v>
      </c>
      <c r="J180" t="n">
        <v>11.72720337207933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-4.061189256312792</v>
      </c>
      <c r="E181" t="n">
        <v>9.24782066247294</v>
      </c>
      <c r="F181" t="n">
        <v>-7.266284031390402</v>
      </c>
      <c r="G181" t="n">
        <v>32.74461832091313</v>
      </c>
      <c r="H181" t="n">
        <v>2.807227904215859</v>
      </c>
      <c r="I181" t="n">
        <v>22.25427702941376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30.18174779795601</v>
      </c>
      <c r="D182" t="n">
        <v>-2.09099732350172</v>
      </c>
      <c r="E182" t="n">
        <v>11.35941415952422</v>
      </c>
      <c r="F182" t="n">
        <v>-6.69765950687915</v>
      </c>
      <c r="G182" t="n">
        <v>33.32228663816712</v>
      </c>
      <c r="H182" t="n">
        <v>4.381797364554063</v>
      </c>
      <c r="I182" t="n">
        <v>23.02300132507387</v>
      </c>
      <c r="J182" t="n">
        <v>13.4195320198198</v>
      </c>
      <c r="K182" t="n">
        <v>15.60312728957303</v>
      </c>
    </row>
    <row r="183">
      <c r="A183" s="2" t="n">
        <v>45202</v>
      </c>
      <c r="B183" t="n">
        <v>20.72680704697183</v>
      </c>
      <c r="C183" t="n">
        <v>29.62690525301603</v>
      </c>
      <c r="D183" t="n">
        <v>0.4458827302645796</v>
      </c>
      <c r="E183" t="n">
        <v>13.89731750663101</v>
      </c>
      <c r="F183" t="n">
        <v>-5.817778727791079</v>
      </c>
      <c r="G183" t="n">
        <v>37.40109121953197</v>
      </c>
      <c r="H183" t="n">
        <v>10.38828505362914</v>
      </c>
      <c r="I183" t="n">
        <v>22.25707775039261</v>
      </c>
      <c r="J183" t="n">
        <v>12.87392753508039</v>
      </c>
      <c r="K183" t="n">
        <v>18.09044625260008</v>
      </c>
    </row>
    <row r="184">
      <c r="A184" s="2" t="n">
        <v>45203</v>
      </c>
      <c r="B184" t="n">
        <v>20.55521915887821</v>
      </c>
      <c r="C184" t="n">
        <v>29.45419252606158</v>
      </c>
      <c r="D184" t="n">
        <v>-0.009611013165944371</v>
      </c>
      <c r="E184" t="n">
        <v>12.13697824213489</v>
      </c>
      <c r="F184" t="n">
        <v>-4.999677887979037</v>
      </c>
      <c r="G184" t="n">
        <v>35.34503647457197</v>
      </c>
      <c r="H184" t="n">
        <v>7.377066824531431</v>
      </c>
      <c r="I184" t="n">
        <v>24.45357973180236</v>
      </c>
      <c r="J184" t="n">
        <v>9.562986426069564</v>
      </c>
      <c r="K184" t="n">
        <v>14.74216179836565</v>
      </c>
    </row>
    <row r="185">
      <c r="A185" s="2" t="n">
        <v>45204</v>
      </c>
      <c r="B185" t="n">
        <v>19.68329444569703</v>
      </c>
      <c r="C185" t="n">
        <v>29.08902262753505</v>
      </c>
      <c r="D185" t="n">
        <v>-1.461936718549484</v>
      </c>
      <c r="E185" t="n">
        <v>10.34405380492618</v>
      </c>
      <c r="F185" t="n">
        <v>-5.363565116877123</v>
      </c>
      <c r="G185" t="n">
        <v>39.45249736577505</v>
      </c>
      <c r="H185" t="n">
        <v>-0.006042264294714439</v>
      </c>
      <c r="I185" t="n">
        <v>22.97970847187558</v>
      </c>
      <c r="J185" t="n">
        <v>9.563263048302929</v>
      </c>
      <c r="K185" t="n">
        <v>19.09807259279706</v>
      </c>
    </row>
    <row r="186">
      <c r="A186" s="2" t="n">
        <v>45205</v>
      </c>
      <c r="B186" t="n">
        <v>19.45310159669147</v>
      </c>
      <c r="C186" t="n">
        <v>27.17811431613182</v>
      </c>
      <c r="D186" t="n">
        <v>-4.09538659248504</v>
      </c>
      <c r="E186" t="n">
        <v>7.057077216799135</v>
      </c>
      <c r="F186" t="n">
        <v>-6.066534188606198</v>
      </c>
      <c r="G186" t="n">
        <v>37.96432739928952</v>
      </c>
      <c r="H186" t="n">
        <v>0.7283872221923948</v>
      </c>
      <c r="I186" t="n">
        <v>22.04984399875394</v>
      </c>
      <c r="J186" t="n">
        <v>11.56408274875769</v>
      </c>
      <c r="K186" t="n">
        <v>22.08389070325678</v>
      </c>
    </row>
    <row r="187">
      <c r="A187" s="2" t="n">
        <v>45208</v>
      </c>
      <c r="B187" t="n">
        <v>19.69767342297775</v>
      </c>
      <c r="C187" t="n">
        <v>25.76248149849478</v>
      </c>
      <c r="D187" t="n">
        <v>-4.577845510280165</v>
      </c>
      <c r="E187" t="n">
        <v>6.150811336404738</v>
      </c>
      <c r="F187" t="n">
        <v>-5.475811447507484</v>
      </c>
      <c r="G187" t="n">
        <v>37.78552352411759</v>
      </c>
      <c r="H187" t="n">
        <v>0.9439620093354195</v>
      </c>
      <c r="I187" t="n">
        <v>20.8332911079808</v>
      </c>
      <c r="J187" t="n">
        <v>10.88262801479074</v>
      </c>
      <c r="K187" t="n">
        <v>20.44403637925065</v>
      </c>
    </row>
    <row r="188">
      <c r="A188" s="2" t="n">
        <v>45209</v>
      </c>
      <c r="B188" t="n">
        <v>22.25208392999079</v>
      </c>
      <c r="C188" t="n">
        <v>31.67890232096959</v>
      </c>
      <c r="D188" t="n">
        <v>-1.491441208447675</v>
      </c>
      <c r="E188" t="n">
        <v>10.15762703946919</v>
      </c>
      <c r="F188" t="n">
        <v>-2.620736494491871</v>
      </c>
      <c r="G188" t="n">
        <v>42.36388258662949</v>
      </c>
      <c r="H188" t="n">
        <v>2.316657946297873</v>
      </c>
      <c r="I188" t="n">
        <v>22.26040263043823</v>
      </c>
      <c r="J188" t="n">
        <v>15.48417245146188</v>
      </c>
      <c r="K188" t="n">
        <v>23.87283981765449</v>
      </c>
    </row>
    <row r="189">
      <c r="A189" s="2" t="n">
        <v>45210</v>
      </c>
      <c r="B189" t="n">
        <v>21.3427638042174</v>
      </c>
      <c r="C189" t="n">
        <v>31.88445101995712</v>
      </c>
      <c r="D189" t="n">
        <v>-0.9137498345896833</v>
      </c>
      <c r="E189" t="n">
        <v>9.954259177563184</v>
      </c>
      <c r="F189" t="n">
        <v>-2.750374873694283</v>
      </c>
      <c r="G189" t="n">
        <v>39.95172624625609</v>
      </c>
      <c r="H189" t="n">
        <v>2.824445786405572</v>
      </c>
      <c r="I189" t="n">
        <v>21.84287515585677</v>
      </c>
      <c r="J189" t="n">
        <v>14.38008105165385</v>
      </c>
      <c r="K189" t="n">
        <v>21.90692142617814</v>
      </c>
    </row>
    <row r="190">
      <c r="A190" s="2" t="n">
        <v>45211</v>
      </c>
      <c r="B190" t="n">
        <v>23.12900847422716</v>
      </c>
      <c r="C190" t="n">
        <v>34.32963267645124</v>
      </c>
      <c r="D190" t="n">
        <v>-0.07973105328639152</v>
      </c>
      <c r="E190" t="n">
        <v>14.44970428374988</v>
      </c>
      <c r="F190" t="n">
        <v>-0.7199832455151212</v>
      </c>
      <c r="G190" t="n">
        <v>39.1283423404815</v>
      </c>
      <c r="H190" t="n">
        <v>3.683254826919979</v>
      </c>
      <c r="I190" t="n">
        <v>20.87323007153752</v>
      </c>
      <c r="J190" t="n">
        <v>13.56517462191671</v>
      </c>
      <c r="K190" t="n">
        <v>21.79115530850941</v>
      </c>
    </row>
    <row r="191">
      <c r="A191" s="2" t="n">
        <v>45212</v>
      </c>
      <c r="B191" t="n">
        <v>22.9151319824439</v>
      </c>
      <c r="C191" t="n">
        <v>32.75110139538353</v>
      </c>
      <c r="D191" t="n">
        <v>0.6747315503854212</v>
      </c>
      <c r="E191" t="n">
        <v>18.44913008251407</v>
      </c>
      <c r="F191" t="n">
        <v>0.3121917119457418</v>
      </c>
      <c r="G191" t="n">
        <v>39.45923074847397</v>
      </c>
      <c r="H191" t="n">
        <v>4.951993486348982</v>
      </c>
      <c r="I191" t="n">
        <v>23.25024955522685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34.22536732228707</v>
      </c>
      <c r="D192" t="n">
        <v>2.414908564940665</v>
      </c>
      <c r="E192" t="n">
        <v>18.54011223574465</v>
      </c>
      <c r="F192" t="n">
        <v>-0.3492475839287468</v>
      </c>
      <c r="G192" t="n">
        <v>42.30801046195236</v>
      </c>
      <c r="H192" t="n">
        <v>6.394212142095435</v>
      </c>
      <c r="I192" t="n">
        <v>22.19477290309797</v>
      </c>
      <c r="J192" t="n">
        <v>21.30682654121305</v>
      </c>
      <c r="K192" t="n">
        <v>25.64836346219654</v>
      </c>
    </row>
    <row r="193">
      <c r="A193" s="2" t="n">
        <v>45216</v>
      </c>
      <c r="B193" t="n">
        <v>25.51910003154043</v>
      </c>
      <c r="C193" t="n">
        <v>37.95696848785344</v>
      </c>
      <c r="D193" t="n">
        <v>5.05974932399631</v>
      </c>
      <c r="E193" t="n">
        <v>20.8740047987785</v>
      </c>
      <c r="F193" t="n">
        <v>1.712032636512362</v>
      </c>
      <c r="G193" t="n">
        <v>44.41717541325811</v>
      </c>
      <c r="H193" t="n">
        <v>8.620997701815348</v>
      </c>
      <c r="I193" t="n">
        <v>27.81395871406798</v>
      </c>
      <c r="J193" t="n">
        <v>23.58155286963255</v>
      </c>
      <c r="K193" t="n">
        <v>33.2025625527935</v>
      </c>
    </row>
    <row r="194">
      <c r="A194" s="2" t="n">
        <v>45217</v>
      </c>
      <c r="B194" t="n">
        <v>24.54697266491734</v>
      </c>
      <c r="C194" t="n">
        <v>33.96207728690308</v>
      </c>
      <c r="D194" t="n">
        <v>0.9932828613273603</v>
      </c>
      <c r="E194" t="n">
        <v>19.02464549101002</v>
      </c>
      <c r="F194" t="n">
        <v>-0.1949134029764488</v>
      </c>
      <c r="G194" t="n">
        <v>42.18802327059907</v>
      </c>
      <c r="H194" t="n">
        <v>8.99444127474931</v>
      </c>
      <c r="I194" t="n">
        <v>25.59718391829813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23.6950370161892</v>
      </c>
      <c r="C195" t="n">
        <v>37.67293675329524</v>
      </c>
      <c r="D195" t="n">
        <v>0.08936037800257868</v>
      </c>
      <c r="E195" t="n">
        <v>16.73490105249591</v>
      </c>
      <c r="F195" t="n">
        <v>0.7694690007696625</v>
      </c>
      <c r="G195" t="n">
        <v>42.42011784893154</v>
      </c>
      <c r="H195" t="n">
        <v>7.081586792259209</v>
      </c>
      <c r="I195" t="n">
        <v>30.02550971818223</v>
      </c>
      <c r="J195" t="n">
        <v>19.50506698327483</v>
      </c>
      <c r="K195" t="n">
        <v>26.46437328301501</v>
      </c>
    </row>
    <row r="196">
      <c r="A196" s="2" t="n">
        <v>45219</v>
      </c>
      <c r="B196" t="n">
        <v>22.71391931069207</v>
      </c>
      <c r="C196" t="n">
        <v>39.24718513644792</v>
      </c>
      <c r="D196" t="n">
        <v>-0.326396761946679</v>
      </c>
      <c r="E196" t="n">
        <v>18.56850870662892</v>
      </c>
      <c r="F196" t="n">
        <v>-1.684673923747593</v>
      </c>
      <c r="G196" t="n">
        <v>37.15422491030304</v>
      </c>
      <c r="H196" t="n">
        <v>6.844414037472912</v>
      </c>
      <c r="I196" t="n">
        <v>29.68354386845593</v>
      </c>
      <c r="J196" t="n">
        <v>19.37207986977445</v>
      </c>
      <c r="K196" t="n">
        <v>26.30237055926305</v>
      </c>
    </row>
    <row r="197">
      <c r="A197" s="2" t="n">
        <v>45222</v>
      </c>
      <c r="B197" t="n">
        <v>21.98642188985866</v>
      </c>
      <c r="C197" t="n">
        <v>35.40774262770672</v>
      </c>
      <c r="D197" t="n">
        <v>-0.7200692776466178</v>
      </c>
      <c r="E197" t="n">
        <v>17.66432577626875</v>
      </c>
      <c r="F197" t="n">
        <v>-2.700892909128338</v>
      </c>
      <c r="G197" t="n">
        <v>36.34161267374844</v>
      </c>
      <c r="H197" t="n">
        <v>5.451602111772047</v>
      </c>
      <c r="I197" t="n">
        <v>29.29945032982437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34.59113766401931</v>
      </c>
      <c r="D198" t="n">
        <v>-1.636889621178206</v>
      </c>
      <c r="E198" t="n">
        <v>16.96959424470181</v>
      </c>
      <c r="F198" t="n">
        <v>-3.380150134587678</v>
      </c>
      <c r="G198" t="n">
        <v>32.13915009528507</v>
      </c>
      <c r="H198" t="n">
        <v>6.148852262983984</v>
      </c>
      <c r="I198" t="n">
        <v>26.51900794670987</v>
      </c>
      <c r="J198" t="n">
        <v>16.18423363744432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32.09210090601247</v>
      </c>
      <c r="D199" t="n">
        <v>-2.468024032638172</v>
      </c>
      <c r="E199" t="n">
        <v>16.59105278166362</v>
      </c>
      <c r="F199" t="n">
        <v>-2.695453895043043</v>
      </c>
      <c r="G199" t="n">
        <v>30.32604011094517</v>
      </c>
      <c r="H199" t="n">
        <v>4.858769646262862</v>
      </c>
      <c r="I199" t="n">
        <v>20.59482591441257</v>
      </c>
      <c r="J199" t="n">
        <v>16.39759382259271</v>
      </c>
      <c r="K199" t="n">
        <v>21.99020811675116</v>
      </c>
    </row>
    <row r="200">
      <c r="A200" s="2" t="n">
        <v>45226</v>
      </c>
      <c r="B200" t="n">
        <v>21.14825011551369</v>
      </c>
      <c r="C200" t="n">
        <v>32.77925756346556</v>
      </c>
      <c r="D200" t="n">
        <v>-1.22895832493729</v>
      </c>
      <c r="E200" t="n">
        <v>19.18991401037016</v>
      </c>
      <c r="F200" t="n">
        <v>-3.144631569944667</v>
      </c>
      <c r="G200" t="n">
        <v>28.89925985782069</v>
      </c>
      <c r="H200" t="n">
        <v>3.583919195772944</v>
      </c>
      <c r="I200" t="n">
        <v>21.23614806565068</v>
      </c>
      <c r="J200" t="n">
        <v>16.87875227331093</v>
      </c>
      <c r="K200" t="n">
        <v>22.98573830126385</v>
      </c>
    </row>
    <row r="201">
      <c r="A201" s="2" t="n">
        <v>45229</v>
      </c>
      <c r="B201" t="n">
        <v>19.65348495171362</v>
      </c>
      <c r="C201" t="n">
        <v>32.57858678751357</v>
      </c>
      <c r="D201" t="n">
        <v>-1.802524169564079</v>
      </c>
      <c r="E201" t="n">
        <v>19.25630718015843</v>
      </c>
      <c r="F201" t="n">
        <v>-5.199364488072689</v>
      </c>
      <c r="G201" t="n">
        <v>29.43615895314153</v>
      </c>
      <c r="H201" t="n">
        <v>3.442941645220832</v>
      </c>
      <c r="I201" t="n">
        <v>20.41079579531229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35.69072890147482</v>
      </c>
      <c r="D202" t="n">
        <v>-0.5767989133142026</v>
      </c>
      <c r="E202" t="n">
        <v>20.91306947949563</v>
      </c>
      <c r="F202" t="n">
        <v>-2.021311886199595</v>
      </c>
      <c r="G202" t="n">
        <v>28.04168348735041</v>
      </c>
      <c r="H202" t="n">
        <v>4.14801764413204</v>
      </c>
      <c r="I202" t="n">
        <v>17.37030938568918</v>
      </c>
      <c r="J202" t="n">
        <v>18.07338940325614</v>
      </c>
      <c r="K202" t="n">
        <v>23.55017115807818</v>
      </c>
    </row>
    <row r="203">
      <c r="A203" s="2" t="n">
        <v>45231</v>
      </c>
      <c r="B203" t="n">
        <v>20.45713968315152</v>
      </c>
      <c r="C203" t="n">
        <v>32.49594228305732</v>
      </c>
      <c r="D203" t="n">
        <v>-1.93648292517461</v>
      </c>
      <c r="E203" t="n">
        <v>18.71498568236001</v>
      </c>
      <c r="F203" t="n">
        <v>0.1502761047277756</v>
      </c>
      <c r="G203" t="n">
        <v>28.46931378823012</v>
      </c>
      <c r="H203" t="n">
        <v>4.550706533935989</v>
      </c>
      <c r="I203" t="n">
        <v>19.68632110425745</v>
      </c>
      <c r="J203" t="n">
        <v>19.03848032319695</v>
      </c>
      <c r="K203" t="n">
        <v>21.09439263404178</v>
      </c>
    </row>
    <row r="204">
      <c r="A204" s="2" t="n">
        <v>45232</v>
      </c>
      <c r="B204" t="n">
        <v>22.62328412598249</v>
      </c>
      <c r="C204" t="n">
        <v>34.34561071072842</v>
      </c>
      <c r="D204" t="n">
        <v>-2.510294989561002</v>
      </c>
      <c r="E204" t="n">
        <v>18.61536992092527</v>
      </c>
      <c r="F204" t="n">
        <v>0.9306426556716874</v>
      </c>
      <c r="G204" t="n">
        <v>29.57165603496228</v>
      </c>
      <c r="H204" t="n">
        <v>3.771718215966025</v>
      </c>
      <c r="I204" t="n">
        <v>21.78060838697942</v>
      </c>
      <c r="J204" t="n">
        <v>19.62258064198861</v>
      </c>
      <c r="K204" t="n">
        <v>21.01527940415522</v>
      </c>
    </row>
    <row r="205">
      <c r="A205" s="2" t="n">
        <v>45233</v>
      </c>
      <c r="B205" t="n">
        <v>22.22739442191182</v>
      </c>
      <c r="C205" t="n">
        <v>32.73126581216849</v>
      </c>
      <c r="D205" t="n">
        <v>-1.930132187235445</v>
      </c>
      <c r="E205" t="n">
        <v>22.99813793166112</v>
      </c>
      <c r="F205" t="n">
        <v>1.630031139115928</v>
      </c>
      <c r="G205" t="n">
        <v>30.20274141334318</v>
      </c>
      <c r="H205" t="n">
        <v>2.675871732325175</v>
      </c>
      <c r="I205" t="n">
        <v>20.319493020058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-2.129751495577503</v>
      </c>
      <c r="E206" t="n">
        <v>23.6223176587383</v>
      </c>
      <c r="F206" t="n">
        <v>0.1011643724111888</v>
      </c>
      <c r="G206" t="n">
        <v>29.74573843106789</v>
      </c>
      <c r="H206" t="n">
        <v>2.724311860393169</v>
      </c>
      <c r="I206" t="n">
        <v>20.57422779287641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33.54574934568972</v>
      </c>
      <c r="D207" t="n">
        <v>-4.040533606977936</v>
      </c>
      <c r="E207" t="n">
        <v>21.82132514498756</v>
      </c>
      <c r="F207" t="n">
        <v>-0.6466703624121273</v>
      </c>
      <c r="G207" t="n">
        <v>28.66080891148404</v>
      </c>
      <c r="H207" t="n">
        <v>0.1493565305077604</v>
      </c>
      <c r="I207" t="n">
        <v>19.64004636690866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35.49997577254729</v>
      </c>
      <c r="D208" t="n">
        <v>-3.210605337883476</v>
      </c>
      <c r="E208" t="n">
        <v>21.84293412245813</v>
      </c>
      <c r="F208" t="n">
        <v>1.59849108252661</v>
      </c>
      <c r="G208" t="n">
        <v>28.03783368916495</v>
      </c>
      <c r="H208" t="n">
        <v>-0.3429034045836388</v>
      </c>
      <c r="I208" t="n">
        <v>20.39290193403185</v>
      </c>
      <c r="J208" t="n">
        <v>20.59871926645431</v>
      </c>
      <c r="K208" t="n">
        <v>22.99220267357583</v>
      </c>
    </row>
    <row r="209">
      <c r="A209" s="2" t="n">
        <v>45239</v>
      </c>
      <c r="B209" t="n">
        <v>26.04690972184118</v>
      </c>
      <c r="C209" t="n">
        <v>37.13830305105881</v>
      </c>
      <c r="D209" t="n">
        <v>-3.3355088069843</v>
      </c>
      <c r="E209" t="n">
        <v>19.36135804375567</v>
      </c>
      <c r="F209" t="n">
        <v>-1.221704922481615</v>
      </c>
      <c r="G209" t="n">
        <v>27.63251744920676</v>
      </c>
      <c r="H209" t="n">
        <v>-2.133859869542754</v>
      </c>
      <c r="I209" t="n">
        <v>19.90886358371038</v>
      </c>
      <c r="J209" t="n">
        <v>19.6541815549319</v>
      </c>
      <c r="K209" t="n">
        <v>22.82117993842663</v>
      </c>
    </row>
    <row r="210">
      <c r="A210" s="2" t="n">
        <v>45240</v>
      </c>
      <c r="B210" t="n">
        <v>25.18336455787125</v>
      </c>
      <c r="C210" t="n">
        <v>36.28391887031886</v>
      </c>
      <c r="D210" t="n">
        <v>-3.386490771108097</v>
      </c>
      <c r="E210" t="n">
        <v>19.29932766529385</v>
      </c>
      <c r="F210" t="n">
        <v>0.1941991482076411</v>
      </c>
      <c r="G210" t="n">
        <v>28.30049292482453</v>
      </c>
      <c r="H210" t="n">
        <v>-1.90164685999572</v>
      </c>
      <c r="I210" t="n">
        <v>19.45485852743494</v>
      </c>
      <c r="J210" t="n">
        <v>20.71429397201949</v>
      </c>
      <c r="K210" t="n">
        <v>18.07902213688532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-3.298721776957769</v>
      </c>
      <c r="E211" t="n">
        <v>19.19363421956297</v>
      </c>
      <c r="F211" t="n">
        <v>-0.6351330192012061</v>
      </c>
      <c r="G211" t="n">
        <v>28.17511130110588</v>
      </c>
      <c r="H211" t="n">
        <v>4.712371362293388</v>
      </c>
      <c r="I211" t="n">
        <v>18.88088163079591</v>
      </c>
      <c r="J211" t="n">
        <v>19.99108567284697</v>
      </c>
      <c r="K211" t="n">
        <v>16.85210315888255</v>
      </c>
    </row>
    <row r="212">
      <c r="A212" s="2" t="n">
        <v>45245</v>
      </c>
      <c r="B212" t="n">
        <v>14.75851767034611</v>
      </c>
      <c r="C212" t="n">
        <v>38.05230469362635</v>
      </c>
      <c r="D212" t="n">
        <v>-4.141895867655021</v>
      </c>
      <c r="E212" t="n">
        <v>21.82462022106211</v>
      </c>
      <c r="F212" t="n">
        <v>0.6493724332610196</v>
      </c>
      <c r="G212" t="n">
        <v>27.3308473965834</v>
      </c>
      <c r="H212" t="n">
        <v>4.880974588682441</v>
      </c>
      <c r="I212" t="n">
        <v>20.25776275283637</v>
      </c>
      <c r="J212" t="n">
        <v>22.0155723201767</v>
      </c>
      <c r="K212" t="n">
        <v>19.32243823134318</v>
      </c>
    </row>
    <row r="213">
      <c r="A213" s="2" t="n">
        <v>45246</v>
      </c>
      <c r="B213" t="n">
        <v>15.67414406263945</v>
      </c>
      <c r="C213" t="n">
        <v>36.42892217444693</v>
      </c>
      <c r="D213" t="n">
        <v>-2.475984924286367</v>
      </c>
      <c r="E213" t="n">
        <v>20.04976308892956</v>
      </c>
      <c r="F213" t="n">
        <v>0.6510970345950495</v>
      </c>
      <c r="G213" t="n">
        <v>28.04860025390299</v>
      </c>
      <c r="H213" t="n">
        <v>4.093724532101439</v>
      </c>
      <c r="I213" t="n">
        <v>20.66297101382282</v>
      </c>
      <c r="J213" t="n">
        <v>20.98988848050023</v>
      </c>
      <c r="K213" t="n">
        <v>18.34983346991772</v>
      </c>
    </row>
    <row r="214">
      <c r="A214" s="2" t="n">
        <v>45247</v>
      </c>
      <c r="B214" t="n">
        <v>17.09215832960254</v>
      </c>
      <c r="C214" t="n">
        <v>39.78520446666464</v>
      </c>
      <c r="D214" t="n">
        <v>-1.275895640116176</v>
      </c>
      <c r="E214" t="n">
        <v>22.33004913770846</v>
      </c>
      <c r="F214" t="n">
        <v>2.600895759300914</v>
      </c>
      <c r="G214" t="n">
        <v>28.09777441379417</v>
      </c>
      <c r="H214" t="n">
        <v>7.7381251441901</v>
      </c>
      <c r="I214" t="n">
        <v>21.23220376825825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41.57935650082525</v>
      </c>
      <c r="D215" t="n">
        <v>-0.8373744597724109</v>
      </c>
      <c r="E215" t="n">
        <v>18.63356808823733</v>
      </c>
      <c r="F215" t="n">
        <v>3.566342429302627</v>
      </c>
      <c r="G215" t="n">
        <v>30.74028046805546</v>
      </c>
      <c r="H215" t="n">
        <v>6.798677458817859</v>
      </c>
      <c r="I215" t="n">
        <v>22.43160619851443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15.48504370338284</v>
      </c>
      <c r="C216" t="n">
        <v>41.04802319822238</v>
      </c>
      <c r="D216" t="n">
        <v>-0.8271785408842436</v>
      </c>
      <c r="E216" t="n">
        <v>18.45659311173094</v>
      </c>
      <c r="F216" t="n">
        <v>3.529413261592396</v>
      </c>
      <c r="G216" t="n">
        <v>31.3131666614763</v>
      </c>
      <c r="H216" t="n">
        <v>7.315066565982864</v>
      </c>
      <c r="I216" t="n">
        <v>22.84788141155927</v>
      </c>
      <c r="J216" t="n">
        <v>21.35650489290655</v>
      </c>
      <c r="K216" t="n">
        <v>16.73623781973055</v>
      </c>
    </row>
    <row r="217">
      <c r="A217" s="2" t="n">
        <v>45252</v>
      </c>
      <c r="B217" t="n">
        <v>15.56784819770141</v>
      </c>
      <c r="C217" t="n">
        <v>41.76420857680873</v>
      </c>
      <c r="D217" t="n">
        <v>-0.6734288009023093</v>
      </c>
      <c r="E217" t="n">
        <v>19.83810057265498</v>
      </c>
      <c r="F217" t="n">
        <v>3.361554766795383</v>
      </c>
      <c r="G217" t="n">
        <v>32.79396428945709</v>
      </c>
      <c r="H217" t="n">
        <v>9.55928120994438</v>
      </c>
      <c r="I217" t="n">
        <v>22.47533098676557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42.97559988644015</v>
      </c>
      <c r="D218" t="n">
        <v>-1.125302189493915</v>
      </c>
      <c r="E218" t="n">
        <v>21.10052669675013</v>
      </c>
      <c r="F218" t="n">
        <v>4.028986535761558</v>
      </c>
      <c r="G218" t="n">
        <v>33.14506760011555</v>
      </c>
      <c r="H218" t="n">
        <v>10.32950222492874</v>
      </c>
      <c r="I218" t="n">
        <v>23.34493574855001</v>
      </c>
      <c r="J218" t="n">
        <v>19.99236852201622</v>
      </c>
      <c r="K218" t="n">
        <v>20.56880803415622</v>
      </c>
    </row>
    <row r="219">
      <c r="A219" s="2" t="n">
        <v>45254</v>
      </c>
      <c r="B219" t="n">
        <v>15.04431211814612</v>
      </c>
      <c r="C219" t="n">
        <v>41.96773236662828</v>
      </c>
      <c r="D219" t="n">
        <v>-1.064744467745027</v>
      </c>
      <c r="E219" t="n">
        <v>20.93157654315374</v>
      </c>
      <c r="F219" t="n">
        <v>2.844158172635036</v>
      </c>
      <c r="G219" t="n">
        <v>33.40261412290248</v>
      </c>
      <c r="H219" t="n">
        <v>9.315331388315373</v>
      </c>
      <c r="I219" t="n">
        <v>22.46250712756537</v>
      </c>
      <c r="J219" t="n">
        <v>20.79074178114208</v>
      </c>
      <c r="K219" t="n">
        <v>19.7325766680218</v>
      </c>
    </row>
    <row r="220">
      <c r="A220" s="2" t="n">
        <v>45258</v>
      </c>
      <c r="B220" t="n">
        <v>16.36426752629803</v>
      </c>
      <c r="C220" t="n">
        <v>41.18894592475868</v>
      </c>
      <c r="D220" t="n">
        <v>-2.128776488577289</v>
      </c>
      <c r="E220" t="n">
        <v>19.98887875589517</v>
      </c>
      <c r="F220" t="n">
        <v>1.927629893060501</v>
      </c>
      <c r="G220" t="n">
        <v>34.13984379742448</v>
      </c>
      <c r="H220" t="n">
        <v>8.867017253531762</v>
      </c>
      <c r="I220" t="n">
        <v>23.88249364772481</v>
      </c>
      <c r="J220" t="n">
        <v>22.18398942172488</v>
      </c>
      <c r="K220" t="n">
        <v>19.25009137623357</v>
      </c>
    </row>
    <row r="221">
      <c r="A221" s="2" t="n">
        <v>45259</v>
      </c>
      <c r="B221" t="n">
        <v>17.52000895408017</v>
      </c>
      <c r="C221" t="n">
        <v>43.12500934633781</v>
      </c>
      <c r="D221" t="n">
        <v>-1.201805736043793</v>
      </c>
      <c r="E221" t="n">
        <v>19.47669962472556</v>
      </c>
      <c r="F221" t="n">
        <v>1.933597308419444</v>
      </c>
      <c r="G221" t="n">
        <v>33.53302419040014</v>
      </c>
      <c r="H221" t="n">
        <v>10.03731577823259</v>
      </c>
      <c r="I221" t="n">
        <v>24.03981667720414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18.78877785302111</v>
      </c>
      <c r="C222" t="n">
        <v>41.51582770767532</v>
      </c>
      <c r="D222" t="n">
        <v>-1.456885310498068</v>
      </c>
      <c r="E222" t="n">
        <v>19.46570268943379</v>
      </c>
      <c r="F222" t="n">
        <v>3.103374599149045</v>
      </c>
      <c r="G222" t="n">
        <v>33.2816772581193</v>
      </c>
      <c r="H222" t="n">
        <v>11.41529997602546</v>
      </c>
      <c r="I222" t="n">
        <v>25.21799810628169</v>
      </c>
      <c r="J222" t="n">
        <v>23.47909440888129</v>
      </c>
      <c r="K222" t="n">
        <v>19.8107858985304</v>
      </c>
    </row>
    <row r="223">
      <c r="A223" s="2" t="n">
        <v>45261</v>
      </c>
      <c r="B223" t="n">
        <v>20.63314061155801</v>
      </c>
      <c r="C223" t="n">
        <v>47.52195263179193</v>
      </c>
      <c r="D223" t="n">
        <v>-1.282951207416172</v>
      </c>
      <c r="E223" t="n">
        <v>19.43368083020054</v>
      </c>
      <c r="F223" t="n">
        <v>2.133828937764015</v>
      </c>
      <c r="G223" t="n">
        <v>37.17980121302021</v>
      </c>
      <c r="H223" t="n">
        <v>11.30285187171276</v>
      </c>
      <c r="I223" t="n">
        <v>24.66192188665119</v>
      </c>
      <c r="J223" t="n">
        <v>20.2266812689043</v>
      </c>
      <c r="K223" t="n">
        <v>19.98711321476845</v>
      </c>
    </row>
    <row r="224">
      <c r="A224" s="2" t="n">
        <v>45264</v>
      </c>
      <c r="B224" t="n">
        <v>20.04709714485946</v>
      </c>
      <c r="C224" t="n">
        <v>48.29803156445858</v>
      </c>
      <c r="D224" t="n">
        <v>-0.7447345662054849</v>
      </c>
      <c r="E224" t="n">
        <v>21.82516560467307</v>
      </c>
      <c r="F224" t="n">
        <v>4.151632185513288</v>
      </c>
      <c r="G224" t="n">
        <v>38.65908830330014</v>
      </c>
      <c r="H224" t="n">
        <v>11.85896828654731</v>
      </c>
      <c r="I224" t="n">
        <v>26.30982435185143</v>
      </c>
      <c r="J224" t="n">
        <v>21.26192217404406</v>
      </c>
      <c r="K224" t="n">
        <v>18.5588194371364</v>
      </c>
    </row>
    <row r="225">
      <c r="A225" s="2" t="n">
        <v>45265</v>
      </c>
      <c r="B225" t="n">
        <v>19.46791961415286</v>
      </c>
      <c r="C225" t="n">
        <v>50.07303293464038</v>
      </c>
      <c r="D225" t="n">
        <v>-0.2050543173970021</v>
      </c>
      <c r="E225" t="n">
        <v>23.08718785324557</v>
      </c>
      <c r="F225" t="n">
        <v>3.086390389426064</v>
      </c>
      <c r="G225" t="n">
        <v>38.05811708384537</v>
      </c>
      <c r="H225" t="n">
        <v>11.93813105906793</v>
      </c>
      <c r="I225" t="n">
        <v>25.53752549914352</v>
      </c>
      <c r="J225" t="n">
        <v>19.4050990945676</v>
      </c>
      <c r="K225" t="n">
        <v>19.17859558726678</v>
      </c>
    </row>
    <row r="226">
      <c r="A226" s="2" t="n">
        <v>45266</v>
      </c>
      <c r="B226" t="n">
        <v>18.75184597429323</v>
      </c>
      <c r="C226" t="n">
        <v>48.90235848823556</v>
      </c>
      <c r="D226" t="n">
        <v>-6.342044780145672</v>
      </c>
      <c r="E226" t="n">
        <v>20.58446364263009</v>
      </c>
      <c r="F226" t="n">
        <v>-1.009557765407421</v>
      </c>
      <c r="G226" t="n">
        <v>40.64200901797388</v>
      </c>
      <c r="H226" t="n">
        <v>8.970133004592707</v>
      </c>
      <c r="I226" t="n">
        <v>25.43648295234404</v>
      </c>
      <c r="J226" t="n">
        <v>19.50104107876756</v>
      </c>
      <c r="K226" t="n">
        <v>17.47728982445143</v>
      </c>
    </row>
    <row r="227">
      <c r="A227" s="2" t="n">
        <v>45267</v>
      </c>
      <c r="B227" t="n">
        <v>16.95670762049608</v>
      </c>
      <c r="C227" t="n">
        <v>44.59142330420987</v>
      </c>
      <c r="D227" t="n">
        <v>-6.315396967218878</v>
      </c>
      <c r="E227" t="n">
        <v>16.19408324243123</v>
      </c>
      <c r="F227" t="n">
        <v>-4.72785662430022</v>
      </c>
      <c r="G227" t="n">
        <v>40.01931290525233</v>
      </c>
      <c r="H227" t="n">
        <v>6.716858498729072</v>
      </c>
      <c r="I227" t="n">
        <v>25.08092014604855</v>
      </c>
      <c r="J227" t="n">
        <v>18.24458802701201</v>
      </c>
      <c r="K227" t="n">
        <v>14.78744910289376</v>
      </c>
    </row>
    <row r="228">
      <c r="A228" s="2" t="n">
        <v>45268</v>
      </c>
      <c r="B228" t="n">
        <v>14.21614551537598</v>
      </c>
      <c r="C228" t="n">
        <v>45.98999437915046</v>
      </c>
      <c r="D228" t="n">
        <v>-5.77536909730868</v>
      </c>
      <c r="E228" t="n">
        <v>17.02532302527275</v>
      </c>
      <c r="F228" t="n">
        <v>-3.804175360482465</v>
      </c>
      <c r="G228" t="n">
        <v>37.46565544695635</v>
      </c>
      <c r="H228" t="n">
        <v>7.344565092249478</v>
      </c>
      <c r="I228" t="n">
        <v>24.98308351616805</v>
      </c>
      <c r="J228" t="n">
        <v>17.66941282844314</v>
      </c>
      <c r="K228" t="n">
        <v>13.30741765738361</v>
      </c>
    </row>
    <row r="229">
      <c r="A229" s="2" t="n">
        <v>45271</v>
      </c>
      <c r="B229" t="n">
        <v>13.44538846584573</v>
      </c>
      <c r="C229" t="n">
        <v>44.66904183958447</v>
      </c>
      <c r="D229" t="n">
        <v>-5.956211033200065</v>
      </c>
      <c r="E229" t="n">
        <v>18.89767911350004</v>
      </c>
      <c r="F229" t="n">
        <v>-2.771972389879607</v>
      </c>
      <c r="G229" t="n">
        <v>39.46140273972603</v>
      </c>
      <c r="H229" t="n">
        <v>8.888131422036661</v>
      </c>
      <c r="I229" t="n">
        <v>28.16986181157537</v>
      </c>
      <c r="J229" t="n">
        <v>20.76923308821359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-5.565501206867818</v>
      </c>
      <c r="E230" t="n">
        <v>17.47359794557401</v>
      </c>
      <c r="F230" t="n">
        <v>-2.983140522302463</v>
      </c>
      <c r="G230" t="n">
        <v>39.82765744871668</v>
      </c>
      <c r="H230" t="n">
        <v>9.396946095483894</v>
      </c>
      <c r="I230" t="n">
        <v>27.6705574337986</v>
      </c>
      <c r="J230" t="n">
        <v>19.80776329676224</v>
      </c>
      <c r="K230" t="n">
        <v>13.38764477809629</v>
      </c>
    </row>
    <row r="231">
      <c r="A231" s="2" t="n">
        <v>45273</v>
      </c>
      <c r="B231" t="n">
        <v>13.09332952288145</v>
      </c>
      <c r="C231" t="n">
        <v>54.29630263661036</v>
      </c>
      <c r="D231" t="n">
        <v>-6.68903963795745</v>
      </c>
      <c r="E231" t="n">
        <v>18.67636628911311</v>
      </c>
      <c r="F231" t="n">
        <v>-3.901271892476865</v>
      </c>
      <c r="G231" t="n">
        <v>40.38528168450184</v>
      </c>
      <c r="H231" t="n">
        <v>9.084992946636827</v>
      </c>
      <c r="I231" t="n">
        <v>27.14538917491069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14.51931736852956</v>
      </c>
      <c r="C232" t="n">
        <v>50.09104731788418</v>
      </c>
      <c r="D232" t="n">
        <v>-8.200958655319447</v>
      </c>
      <c r="E232" t="n">
        <v>16.87003801433562</v>
      </c>
      <c r="F232" t="n">
        <v>-5.608510318848225</v>
      </c>
      <c r="G232" t="n">
        <v>40.58926371693683</v>
      </c>
      <c r="H232" t="n">
        <v>6.963351769620352</v>
      </c>
      <c r="I232" t="n">
        <v>25.87219917350916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49.20907862065362</v>
      </c>
      <c r="D233" t="n">
        <v>-9.822471648608245</v>
      </c>
      <c r="E233" t="n">
        <v>16.18023766565118</v>
      </c>
      <c r="F233" t="n">
        <v>-5.296343985028484</v>
      </c>
      <c r="G233" t="n">
        <v>40.71204268054676</v>
      </c>
      <c r="H233" t="n">
        <v>6.386370612951597</v>
      </c>
      <c r="I233" t="n">
        <v>24.36381640261698</v>
      </c>
      <c r="J233" t="n">
        <v>20.00446709944374</v>
      </c>
      <c r="K233" t="n">
        <v>15.456803982051</v>
      </c>
    </row>
    <row r="234">
      <c r="A234" s="2" t="n">
        <v>45278</v>
      </c>
      <c r="B234" t="n">
        <v>12.53572076067522</v>
      </c>
      <c r="C234" t="n">
        <v>46.00446397460991</v>
      </c>
      <c r="D234" t="n">
        <v>-8.836596822180077</v>
      </c>
      <c r="E234" t="n">
        <v>12.13722682459924</v>
      </c>
      <c r="F234" t="n">
        <v>-5.410747486071166</v>
      </c>
      <c r="G234" t="n">
        <v>37.48176682619724</v>
      </c>
      <c r="H234" t="n">
        <v>4.712167423318814</v>
      </c>
      <c r="I234" t="n">
        <v>21.62194521394285</v>
      </c>
      <c r="J234" t="n">
        <v>19.50972003071389</v>
      </c>
      <c r="K234" t="n">
        <v>18.27444527599993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-8.105721106849895</v>
      </c>
      <c r="E235" t="n">
        <v>17.8921465946914</v>
      </c>
      <c r="F235" t="n">
        <v>-4.294853101728069</v>
      </c>
      <c r="G235" t="n">
        <v>38.1081620821758</v>
      </c>
      <c r="H235" t="n">
        <v>4.157211919911852</v>
      </c>
      <c r="I235" t="n">
        <v>25.7662670625733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13.85630998039606</v>
      </c>
      <c r="C236" t="n">
        <v>47.72385547459075</v>
      </c>
      <c r="D236" t="n">
        <v>-9.081779691274527</v>
      </c>
      <c r="E236" t="n">
        <v>20.38631265253119</v>
      </c>
      <c r="F236" t="n">
        <v>-4.169347762363063</v>
      </c>
      <c r="G236" t="n">
        <v>35.61553182163208</v>
      </c>
      <c r="H236" t="n">
        <v>2.101130192235012</v>
      </c>
      <c r="I236" t="n">
        <v>24.43397875638475</v>
      </c>
      <c r="J236" t="n">
        <v>22.20289748607369</v>
      </c>
      <c r="K236" t="n">
        <v>14.13675703173165</v>
      </c>
    </row>
    <row r="237">
      <c r="A237" s="2" t="n">
        <v>45281</v>
      </c>
      <c r="B237" t="n">
        <v>16.70522485710044</v>
      </c>
      <c r="C237" t="n">
        <v>55.99212700184935</v>
      </c>
      <c r="D237" t="n">
        <v>-8.790726406559934</v>
      </c>
      <c r="E237" t="n">
        <v>21.5362379553514</v>
      </c>
      <c r="F237" t="n">
        <v>-3.416392226371678</v>
      </c>
      <c r="G237" t="n">
        <v>35.82945196269649</v>
      </c>
      <c r="H237" t="n">
        <v>1.824406036095816</v>
      </c>
      <c r="I237" t="n">
        <v>26.53957949281032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17.56014545268872</v>
      </c>
      <c r="C238" t="n">
        <v>58.03592296135074</v>
      </c>
      <c r="D238" t="n">
        <v>-8.923107941860431</v>
      </c>
      <c r="E238" t="n">
        <v>19.52673020238329</v>
      </c>
      <c r="F238" t="n">
        <v>-1.786181637448125</v>
      </c>
      <c r="G238" t="n">
        <v>39.60510573969371</v>
      </c>
      <c r="H238" t="n">
        <v>2.199759341535579</v>
      </c>
      <c r="I238" t="n">
        <v>29.92100629338366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58.94681069303967</v>
      </c>
      <c r="D239" t="n">
        <v>-7.5734305489629</v>
      </c>
      <c r="E239" t="n">
        <v>22.48647765102774</v>
      </c>
      <c r="F239" t="n">
        <v>-1.7342807518403</v>
      </c>
      <c r="G239" t="n">
        <v>41.55505745234282</v>
      </c>
      <c r="H239" t="n">
        <v>4.48609573775649</v>
      </c>
      <c r="I239" t="n">
        <v>30.90686461371641</v>
      </c>
      <c r="J239" t="n">
        <v>27.04110207957235</v>
      </c>
      <c r="K239" t="n">
        <v>19.65537045757218</v>
      </c>
    </row>
    <row r="240">
      <c r="A240" s="2" t="n">
        <v>45287</v>
      </c>
      <c r="B240" t="n">
        <v>17.22623066051749</v>
      </c>
      <c r="C240" t="n">
        <v>57.17273896115466</v>
      </c>
      <c r="D240" t="n">
        <v>-8.389752219010049</v>
      </c>
      <c r="E240" t="n">
        <v>22.328737632839</v>
      </c>
      <c r="F240" t="n">
        <v>-2.546315158387136</v>
      </c>
      <c r="G240" t="n">
        <v>39.50851962114954</v>
      </c>
      <c r="H240" t="n">
        <v>3.147044291851731</v>
      </c>
      <c r="I240" t="n">
        <v>29.46857412603685</v>
      </c>
      <c r="J240" t="n">
        <v>28.31909236504373</v>
      </c>
      <c r="K240" t="n">
        <v>18.94330255500629</v>
      </c>
    </row>
    <row r="241">
      <c r="A241" s="2" t="n">
        <v>45288</v>
      </c>
      <c r="B241" t="n">
        <v>19.15067177344811</v>
      </c>
      <c r="C241" t="n">
        <v>62.08859315130677</v>
      </c>
      <c r="D241" t="n">
        <v>-5.355221660003306</v>
      </c>
      <c r="E241" t="n">
        <v>24.97258200576717</v>
      </c>
      <c r="F241" t="n">
        <v>0.008826684255081041</v>
      </c>
      <c r="G241" t="n">
        <v>41.79067010956534</v>
      </c>
      <c r="H241" t="n">
        <v>5.324575294030942</v>
      </c>
      <c r="I241" t="n">
        <v>31.77993337440299</v>
      </c>
      <c r="J241" t="n">
        <v>30.1885092322862</v>
      </c>
      <c r="K241" t="n">
        <v>19.61660844277358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-2.519535831915343</v>
      </c>
      <c r="E242" t="n">
        <v>28.54608810634758</v>
      </c>
      <c r="F242" t="n">
        <v>1.470434023290013</v>
      </c>
      <c r="G242" t="n">
        <v>43.2858748153016</v>
      </c>
      <c r="H242" t="n">
        <v>6.689430697903131</v>
      </c>
      <c r="I242" t="n">
        <v>32.26513983241859</v>
      </c>
      <c r="J242" t="n">
        <v>36.88157098643059</v>
      </c>
      <c r="K242" t="n">
        <v>24.25945411872008</v>
      </c>
    </row>
    <row r="243">
      <c r="A243" s="2" t="n">
        <v>45292</v>
      </c>
      <c r="B243" t="n">
        <v>23.21695424542906</v>
      </c>
      <c r="C243" t="n">
        <v>60.45863671633005</v>
      </c>
      <c r="D243" t="n">
        <v>-2.560190649879124</v>
      </c>
      <c r="E243" t="n">
        <v>29.06990006718011</v>
      </c>
      <c r="F243" t="n">
        <v>1.916990371018579</v>
      </c>
      <c r="G243" t="n">
        <v>46.30947400896841</v>
      </c>
      <c r="H243" t="n">
        <v>5.342481994131432</v>
      </c>
      <c r="I243" t="n">
        <v>36.25765514507542</v>
      </c>
      <c r="J243" t="n">
        <v>36.71052750117472</v>
      </c>
      <c r="K243" t="n">
        <v>23.76507614055559</v>
      </c>
    </row>
    <row r="244">
      <c r="A244" s="2" t="n">
        <v>45293</v>
      </c>
      <c r="B244" t="n">
        <v>24.18408987746836</v>
      </c>
      <c r="C244" t="n">
        <v>63.42978817401741</v>
      </c>
      <c r="D244" t="n">
        <v>-0.6180934559567364</v>
      </c>
      <c r="E244" t="n">
        <v>33.37367525194495</v>
      </c>
      <c r="F244" t="n">
        <v>1.273311866419613</v>
      </c>
      <c r="G244" t="n">
        <v>49.61621973070183</v>
      </c>
      <c r="H244" t="n">
        <v>7.666890817910477</v>
      </c>
      <c r="I244" t="n">
        <v>36.68489617324057</v>
      </c>
      <c r="J244" t="n">
        <v>42.44936226643414</v>
      </c>
      <c r="K244" t="n">
        <v>25.60718910928259</v>
      </c>
    </row>
    <row r="245">
      <c r="A245" s="2" t="n">
        <v>45294</v>
      </c>
      <c r="B245" t="n">
        <v>22.13606380965307</v>
      </c>
      <c r="C245" t="n">
        <v>63.01616546387942</v>
      </c>
      <c r="D245" t="n">
        <v>-1.687718540609406</v>
      </c>
      <c r="E245" t="n">
        <v>32.94221225933715</v>
      </c>
      <c r="F245" t="n">
        <v>1.133218532165725</v>
      </c>
      <c r="G245" t="n">
        <v>48.22674728370244</v>
      </c>
      <c r="H245" t="n">
        <v>6.389360748027051</v>
      </c>
      <c r="I245" t="n">
        <v>35.31401124838303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24.8091255849578</v>
      </c>
      <c r="C246" t="n">
        <v>63.31062832591567</v>
      </c>
      <c r="D246" t="n">
        <v>-0.2885203387031243</v>
      </c>
      <c r="E246" t="n">
        <v>35.87710726375484</v>
      </c>
      <c r="F246" t="n">
        <v>1.528749382807093</v>
      </c>
      <c r="G246" t="n">
        <v>48.60673052492026</v>
      </c>
      <c r="H246" t="n">
        <v>8.291817245705534</v>
      </c>
      <c r="I246" t="n">
        <v>38.60496958412278</v>
      </c>
      <c r="J246" t="n">
        <v>46.27278075061565</v>
      </c>
      <c r="K246" t="n">
        <v>26.37001963743078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0.9703854712608484</v>
      </c>
      <c r="E247" t="n">
        <v>36.80233866168736</v>
      </c>
      <c r="F247" t="n">
        <v>2.988910254328525</v>
      </c>
      <c r="G247" t="n">
        <v>47.28983457732454</v>
      </c>
      <c r="H247" t="n">
        <v>6.714530859423151</v>
      </c>
      <c r="I247" t="n">
        <v>35.82822970894475</v>
      </c>
      <c r="J247" t="n">
        <v>45.50462527528125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-0.3980883817130576</v>
      </c>
      <c r="E248" t="n">
        <v>33.31255368296706</v>
      </c>
      <c r="F248" t="n">
        <v>1.95951401065404</v>
      </c>
      <c r="G248" t="n">
        <v>44.25402998121588</v>
      </c>
      <c r="H248" t="n">
        <v>3.120551952327921</v>
      </c>
      <c r="I248" t="n">
        <v>33.66875431991765</v>
      </c>
      <c r="J248" t="n">
        <v>43.91944520299636</v>
      </c>
      <c r="K248" t="n">
        <v>25.49519272207843</v>
      </c>
    </row>
    <row r="249">
      <c r="A249" s="2" t="n">
        <v>45300</v>
      </c>
      <c r="B249" t="n">
        <v>20.95849149441506</v>
      </c>
      <c r="C249" t="n">
        <v>62.91799986428228</v>
      </c>
      <c r="D249" t="n">
        <v>-1.458095124868442</v>
      </c>
      <c r="E249" t="n">
        <v>33.68261068578731</v>
      </c>
      <c r="F249" t="n">
        <v>2.297669427074189</v>
      </c>
      <c r="G249" t="n">
        <v>45.60961932530638</v>
      </c>
      <c r="H249" t="n">
        <v>5.62634078392974</v>
      </c>
      <c r="I249" t="n">
        <v>33.66935827033406</v>
      </c>
      <c r="J249" t="n">
        <v>46.5195373180719</v>
      </c>
      <c r="K249" t="n">
        <v>25.41512977198461</v>
      </c>
    </row>
    <row r="250">
      <c r="A250" s="2" t="n">
        <v>45301</v>
      </c>
      <c r="B250" t="n">
        <v>20.54247554859576</v>
      </c>
      <c r="C250" t="n">
        <v>61.36922770818134</v>
      </c>
      <c r="D250" t="n">
        <v>-1.565556793230938</v>
      </c>
      <c r="E250" t="n">
        <v>28.36568171979739</v>
      </c>
      <c r="F250" t="n">
        <v>2.310356332876107</v>
      </c>
      <c r="G250" t="n">
        <v>44.65060250058222</v>
      </c>
      <c r="H250" t="n">
        <v>6.497735834249685</v>
      </c>
      <c r="I250" t="n">
        <v>33.22374585373964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-0.6053922058064209</v>
      </c>
      <c r="E251" t="n">
        <v>30.02693225336146</v>
      </c>
      <c r="F251" t="n">
        <v>1.322420330666074</v>
      </c>
      <c r="G251" t="n">
        <v>45.21115731866634</v>
      </c>
      <c r="H251" t="n">
        <v>5.351950392764881</v>
      </c>
      <c r="I251" t="n">
        <v>31.03347670292393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23.71709269899136</v>
      </c>
      <c r="C252" t="n">
        <v>65.92024188996517</v>
      </c>
      <c r="D252" t="n">
        <v>-0.8427686846018356</v>
      </c>
      <c r="E252" t="n">
        <v>30.66475883689495</v>
      </c>
      <c r="F252" t="n">
        <v>1.872497557276853</v>
      </c>
      <c r="G252" t="n">
        <v>48.31893644163073</v>
      </c>
      <c r="H252" t="n">
        <v>6.839563497520618</v>
      </c>
      <c r="I252" t="n">
        <v>32.03216167474097</v>
      </c>
      <c r="J252" t="n">
        <v>53.70236817958336</v>
      </c>
      <c r="K252" t="n">
        <v>31.04571542306644</v>
      </c>
    </row>
    <row r="253">
      <c r="A253" s="2" t="n">
        <v>45306</v>
      </c>
      <c r="B253" t="n">
        <v>22.09309673850726</v>
      </c>
      <c r="C253" t="n">
        <v>66.94668184865058</v>
      </c>
      <c r="D253" t="n">
        <v>-2.291418981129711</v>
      </c>
      <c r="E253" t="n">
        <v>24.34383294971063</v>
      </c>
      <c r="F253" t="n">
        <v>1.143432797467603</v>
      </c>
      <c r="G253" t="n">
        <v>45.73046008469937</v>
      </c>
      <c r="H253" t="n">
        <v>4.321017492874724</v>
      </c>
      <c r="I253" t="n">
        <v>30.21755324302353</v>
      </c>
      <c r="J253" t="n">
        <v>52.29522595315272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2.075030696627955</v>
      </c>
      <c r="E254" t="n">
        <v>22.98825981088657</v>
      </c>
      <c r="F254" t="n">
        <v>1.266454170034859</v>
      </c>
      <c r="G254" t="n">
        <v>46.49232783038244</v>
      </c>
      <c r="H254" t="n">
        <v>5.135663578765182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17.96823025118508</v>
      </c>
      <c r="C255" t="n">
        <v>66.71814314634032</v>
      </c>
      <c r="D255" t="n">
        <v>0.9697907547996598</v>
      </c>
      <c r="E255" t="n">
        <v>21.78674016175552</v>
      </c>
      <c r="F255" t="n">
        <v>-0.8104941520912123</v>
      </c>
      <c r="G255" t="n">
        <v>43.44001110460185</v>
      </c>
      <c r="H255" t="n">
        <v>3.989070176064136</v>
      </c>
      <c r="I255" t="n">
        <v>27.98577760886871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17.89496918387619</v>
      </c>
      <c r="C256" t="n">
        <v>70.3070591012509</v>
      </c>
      <c r="D256" t="n">
        <v>-1.770522380955186</v>
      </c>
      <c r="E256" t="n">
        <v>21.68727378351094</v>
      </c>
      <c r="F256" t="n">
        <v>-2.125676501015961</v>
      </c>
      <c r="G256" t="n">
        <v>45.0977319572091</v>
      </c>
      <c r="H256" t="n">
        <v>4.351422381997683</v>
      </c>
      <c r="I256" t="n">
        <v>26.30566805531785</v>
      </c>
      <c r="J256" t="n">
        <v>50.70049618941592</v>
      </c>
      <c r="K256" t="n">
        <v>24.24216122981946</v>
      </c>
    </row>
    <row r="257">
      <c r="A257" s="2" t="n">
        <v>45310</v>
      </c>
      <c r="B257" t="n">
        <v>21.14956242232871</v>
      </c>
      <c r="C257" t="n">
        <v>71.18351946493482</v>
      </c>
      <c r="D257" t="n">
        <v>-0.1260583103424695</v>
      </c>
      <c r="E257" t="n">
        <v>28.25503811950132</v>
      </c>
      <c r="F257" t="n">
        <v>0.4654995951696828</v>
      </c>
      <c r="G257" t="n">
        <v>47.67666696138906</v>
      </c>
      <c r="H257" t="n">
        <v>7.551339963619741</v>
      </c>
      <c r="I257" t="n">
        <v>28.62544336150139</v>
      </c>
      <c r="J257" t="n">
        <v>54.6589594549316</v>
      </c>
      <c r="K257" t="n">
        <v>25.13265967219736</v>
      </c>
    </row>
    <row r="258">
      <c r="A258" s="2" t="n">
        <v>45314</v>
      </c>
      <c r="B258" t="n">
        <v>19.43137519010259</v>
      </c>
      <c r="C258" t="n">
        <v>67.9362076877737</v>
      </c>
      <c r="D258" t="n">
        <v>-2.745982416477211</v>
      </c>
      <c r="E258" t="n">
        <v>24.13192560625173</v>
      </c>
      <c r="F258" t="n">
        <v>-6.85443990712713</v>
      </c>
      <c r="G258" t="n">
        <v>44.70601545238409</v>
      </c>
      <c r="H258" t="n">
        <v>5.391158338854884</v>
      </c>
      <c r="I258" t="n">
        <v>25.27463322166996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20.62492803359426</v>
      </c>
      <c r="C259" t="n">
        <v>73.67750369562374</v>
      </c>
      <c r="D259" t="n">
        <v>-0.3306300120803685</v>
      </c>
      <c r="E259" t="n">
        <v>27.46471322504511</v>
      </c>
      <c r="F259" t="n">
        <v>-5.501309291751111</v>
      </c>
      <c r="G259" t="n">
        <v>46.54948894950162</v>
      </c>
      <c r="H259" t="n">
        <v>8.240954442332683</v>
      </c>
      <c r="I259" t="n">
        <v>28.44586113651379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-2.928660886860535</v>
      </c>
      <c r="E260" t="n">
        <v>25.83462245924086</v>
      </c>
      <c r="F260" t="n">
        <v>-5.044539561882333</v>
      </c>
      <c r="G260" t="n">
        <v>43.40387458825199</v>
      </c>
      <c r="H260" t="n">
        <v>6.987901741874292</v>
      </c>
      <c r="I260" t="n">
        <v>27.13435217735942</v>
      </c>
      <c r="J260" t="n">
        <v>53.77776471439806</v>
      </c>
      <c r="K260" t="n">
        <v>30.32029360445478</v>
      </c>
    </row>
    <row r="261">
      <c r="A261" s="2" t="n">
        <v>45320</v>
      </c>
      <c r="B261" t="n">
        <v>19.7825723591619</v>
      </c>
      <c r="C261" t="n">
        <v>72.43530182977713</v>
      </c>
      <c r="D261" t="n">
        <v>-3.058270060888502</v>
      </c>
      <c r="E261" t="n">
        <v>26.31870642050684</v>
      </c>
      <c r="F261" t="n">
        <v>-6.939402100148406</v>
      </c>
      <c r="G261" t="n">
        <v>40.68927001885929</v>
      </c>
      <c r="H261" t="n">
        <v>3.143669696604845</v>
      </c>
      <c r="I261" t="n">
        <v>26.6260298108222</v>
      </c>
      <c r="J261" t="n">
        <v>53.7832344909916</v>
      </c>
      <c r="K261" t="n">
        <v>29.22109316820687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-2.93290600762649</v>
      </c>
      <c r="E262" t="n">
        <v>26.74612010754453</v>
      </c>
      <c r="F262" t="n">
        <v>-7.046757021022321</v>
      </c>
      <c r="G262" t="n">
        <v>36.0314918135991</v>
      </c>
      <c r="H262" t="n">
        <v>4.492555421076028</v>
      </c>
      <c r="I262" t="n">
        <v>27.07641788251332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-1.805201613675134</v>
      </c>
      <c r="E263" t="n">
        <v>25.90376918015256</v>
      </c>
      <c r="F263" t="n">
        <v>-4.890388107090937</v>
      </c>
      <c r="G263" t="n">
        <v>38.15041144424021</v>
      </c>
      <c r="H263" t="n">
        <v>6.840291537574039</v>
      </c>
      <c r="I263" t="n">
        <v>28.71136406714796</v>
      </c>
      <c r="J263" t="n">
        <v>53.03326857004751</v>
      </c>
      <c r="K263" t="n">
        <v>31.02824038915983</v>
      </c>
    </row>
    <row r="264">
      <c r="A264" s="2" t="n">
        <v>45323</v>
      </c>
      <c r="B264" t="n">
        <v>21.25346075511201</v>
      </c>
      <c r="C264" t="n">
        <v>70.8439450857975</v>
      </c>
      <c r="D264" t="n">
        <v>-1.081563555512133</v>
      </c>
      <c r="E264" t="n">
        <v>35.2163913758428</v>
      </c>
      <c r="F264" t="n">
        <v>-1.4382704563903</v>
      </c>
      <c r="G264" t="n">
        <v>37.55814524869465</v>
      </c>
      <c r="H264" t="n">
        <v>7.663148729093816</v>
      </c>
      <c r="I264" t="n">
        <v>29.92505335983753</v>
      </c>
      <c r="J264" t="n">
        <v>54.63840569299148</v>
      </c>
      <c r="K264" t="n">
        <v>31.90797520367163</v>
      </c>
    </row>
    <row r="265">
      <c r="A265" s="2" t="n">
        <v>45324</v>
      </c>
      <c r="B265" t="n">
        <v>20.73101452138941</v>
      </c>
      <c r="C265" t="n">
        <v>74.5491185092129</v>
      </c>
      <c r="D265" t="n">
        <v>-2.545728291761196</v>
      </c>
      <c r="E265" t="n">
        <v>34.10691652537838</v>
      </c>
      <c r="F265" t="n">
        <v>-4.06847090850464</v>
      </c>
      <c r="G265" t="n">
        <v>35.41370048414662</v>
      </c>
      <c r="H265" t="n">
        <v>6.621332617176212</v>
      </c>
      <c r="I265" t="n">
        <v>29.51420307189383</v>
      </c>
      <c r="J265" t="n">
        <v>58.31195038890535</v>
      </c>
      <c r="K265" t="n">
        <v>31.52857916017937</v>
      </c>
    </row>
    <row r="266">
      <c r="A266" s="2" t="n">
        <v>45327</v>
      </c>
      <c r="B266" t="n">
        <v>18.56924209282511</v>
      </c>
      <c r="C266" t="n">
        <v>77.57793744385822</v>
      </c>
      <c r="D266" t="n">
        <v>-4.943417303202247</v>
      </c>
      <c r="E266" t="n">
        <v>31.74937026157805</v>
      </c>
      <c r="F266" t="n">
        <v>-5.512365904977512</v>
      </c>
      <c r="G266" t="n">
        <v>34.3057634865166</v>
      </c>
      <c r="H266" t="n">
        <v>5.467863469515843</v>
      </c>
      <c r="I266" t="n">
        <v>29.04724562856808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16.06029809418024</v>
      </c>
      <c r="C267" t="n">
        <v>80.95083939744671</v>
      </c>
      <c r="D267" t="n">
        <v>-4.497799328778241</v>
      </c>
      <c r="E267" t="n">
        <v>35.98458843428003</v>
      </c>
      <c r="F267" t="n">
        <v>-6.034371230995871</v>
      </c>
      <c r="G267" t="n">
        <v>32.14991377543364</v>
      </c>
      <c r="H267" t="n">
        <v>4.568605893231337</v>
      </c>
      <c r="I267" t="n">
        <v>29.09963477357671</v>
      </c>
      <c r="J267" t="n">
        <v>58.93461785815741</v>
      </c>
      <c r="K267" t="n">
        <v>40.02162231786737</v>
      </c>
    </row>
    <row r="268">
      <c r="A268" s="2" t="n">
        <v>45329</v>
      </c>
      <c r="B268" t="n">
        <v>17.91890036185506</v>
      </c>
      <c r="C268" t="n">
        <v>80.49805405736701</v>
      </c>
      <c r="D268" t="n">
        <v>-3.440910364644811</v>
      </c>
      <c r="E268" t="n">
        <v>37.14866097455343</v>
      </c>
      <c r="F268" t="n">
        <v>-5.70243830033601</v>
      </c>
      <c r="G268" t="n">
        <v>29.69198551085388</v>
      </c>
      <c r="H268" t="n">
        <v>5.726554557918218</v>
      </c>
      <c r="I268" t="n">
        <v>31.48764786264626</v>
      </c>
      <c r="J268" t="n">
        <v>60.33655808506042</v>
      </c>
      <c r="K268" t="n">
        <v>41.53993988643614</v>
      </c>
    </row>
    <row r="269">
      <c r="A269" s="2" t="n">
        <v>45330</v>
      </c>
      <c r="B269" t="n">
        <v>12.53518803070148</v>
      </c>
      <c r="C269" t="n">
        <v>76.2984034051472</v>
      </c>
      <c r="D269" t="n">
        <v>-3.373129621294002</v>
      </c>
      <c r="E269" t="n">
        <v>35.33665561243517</v>
      </c>
      <c r="F269" t="n">
        <v>-4.41901828228316</v>
      </c>
      <c r="G269" t="n">
        <v>26.85102703597033</v>
      </c>
      <c r="H269" t="n">
        <v>5.129094538226253</v>
      </c>
      <c r="I269" t="n">
        <v>27.79636386747644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17.11921844660165</v>
      </c>
      <c r="C270" t="n">
        <v>78.53641409519754</v>
      </c>
      <c r="D270" t="n">
        <v>-2.370587548861813</v>
      </c>
      <c r="E270" t="n">
        <v>34.10127534050842</v>
      </c>
      <c r="F270" t="n">
        <v>-4.45818856801814</v>
      </c>
      <c r="G270" t="n">
        <v>24.41737130954467</v>
      </c>
      <c r="H270" t="n">
        <v>6.070580918794732</v>
      </c>
      <c r="I270" t="n">
        <v>30.22968266603736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15.65949259923478</v>
      </c>
      <c r="C271" t="n">
        <v>77.25885118839855</v>
      </c>
      <c r="D271" t="n">
        <v>-3.576499314125814</v>
      </c>
      <c r="E271" t="n">
        <v>29.6477028845179</v>
      </c>
      <c r="F271" t="n">
        <v>-5.884273753034219</v>
      </c>
      <c r="G271" t="n">
        <v>18.77651991631402</v>
      </c>
      <c r="H271" t="n">
        <v>5.462513094035959</v>
      </c>
      <c r="I271" t="n">
        <v>30.21173822193386</v>
      </c>
      <c r="J271" t="n">
        <v>53.13123774495709</v>
      </c>
      <c r="K271" t="n">
        <v>42.72249328458286</v>
      </c>
    </row>
    <row r="272">
      <c r="A272" s="2" t="n">
        <v>45335</v>
      </c>
      <c r="B272" t="n">
        <v>10.80162730935308</v>
      </c>
      <c r="C272" t="n">
        <v>78.73607998259804</v>
      </c>
      <c r="D272" t="n">
        <v>-1.87146804211149</v>
      </c>
      <c r="E272" t="n">
        <v>28.10762453081175</v>
      </c>
      <c r="F272" t="n">
        <v>-7.727048690403815</v>
      </c>
      <c r="G272" t="n">
        <v>13.35255355085256</v>
      </c>
      <c r="H272" t="n">
        <v>6.644795659136959</v>
      </c>
      <c r="I272" t="n">
        <v>31.05018924560157</v>
      </c>
      <c r="J272" t="n">
        <v>56.02874563825995</v>
      </c>
      <c r="K272" t="n">
        <v>44.92659928053043</v>
      </c>
    </row>
    <row r="273">
      <c r="A273" s="2" t="n">
        <v>45336</v>
      </c>
      <c r="B273" t="n">
        <v>10.10424002891892</v>
      </c>
      <c r="C273" t="n">
        <v>81.79594622128519</v>
      </c>
      <c r="D273" t="n">
        <v>2.993904556521465</v>
      </c>
      <c r="E273" t="n">
        <v>29.04176121007913</v>
      </c>
      <c r="F273" t="n">
        <v>-8.443229900575645</v>
      </c>
      <c r="G273" t="n">
        <v>14.07255172906483</v>
      </c>
      <c r="H273" t="n">
        <v>8.277255960613129</v>
      </c>
      <c r="I273" t="n">
        <v>32.28454629963527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0.8954646241245756</v>
      </c>
      <c r="E274" t="n">
        <v>32.07033002573807</v>
      </c>
      <c r="F274" t="n">
        <v>-9.484650271019357</v>
      </c>
      <c r="G274" t="n">
        <v>11.14913303398497</v>
      </c>
      <c r="H274" t="n">
        <v>4.954903708698977</v>
      </c>
      <c r="I274" t="n">
        <v>30.75535730307248</v>
      </c>
      <c r="J274" t="n">
        <v>56.72440969397883</v>
      </c>
      <c r="K274" t="n">
        <v>47.16353505371227</v>
      </c>
    </row>
    <row r="275">
      <c r="A275" s="2" t="n">
        <v>45338</v>
      </c>
      <c r="B275" t="n">
        <v>8.489508894273644</v>
      </c>
      <c r="C275" t="n">
        <v>79.7652172303869</v>
      </c>
      <c r="D275" t="n">
        <v>2.65668404678312</v>
      </c>
      <c r="E275" t="n">
        <v>32.62730028569678</v>
      </c>
      <c r="F275" t="n">
        <v>-7.265396138248603</v>
      </c>
      <c r="G275" t="n">
        <v>14.36955723149684</v>
      </c>
      <c r="H275" t="n">
        <v>6.819541134887097</v>
      </c>
      <c r="I275" t="n">
        <v>32.87649462271125</v>
      </c>
      <c r="J275" t="n">
        <v>59.28601076263858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3.579300632247628</v>
      </c>
      <c r="E276" t="n">
        <v>31.40066874219842</v>
      </c>
      <c r="F276" t="n">
        <v>-6.136852977548712</v>
      </c>
      <c r="G276" t="n">
        <v>14.97548134397042</v>
      </c>
      <c r="H276" t="n">
        <v>6.662800120083467</v>
      </c>
      <c r="I276" t="n">
        <v>34.12449242716391</v>
      </c>
      <c r="J276" t="n">
        <v>61.17516206253744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76.96017819347942</v>
      </c>
      <c r="D277" t="n">
        <v>3.696308576022056</v>
      </c>
      <c r="E277" t="n">
        <v>31.11803176834322</v>
      </c>
      <c r="F277" t="n">
        <v>-5.612882448703216</v>
      </c>
      <c r="G277" t="n">
        <v>14.48684169477377</v>
      </c>
      <c r="H277" t="n">
        <v>10.10059578684388</v>
      </c>
      <c r="I277" t="n">
        <v>35.48149269577423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8.32213744924859</v>
      </c>
      <c r="C278" t="n">
        <v>76.94239300025332</v>
      </c>
      <c r="D278" t="n">
        <v>3.624754876814684</v>
      </c>
      <c r="E278" t="n">
        <v>32.09446183930294</v>
      </c>
      <c r="F278" t="n">
        <v>-5.157798698426741</v>
      </c>
      <c r="G278" t="n">
        <v>14.59957527032141</v>
      </c>
      <c r="H278" t="n">
        <v>10.40172162256674</v>
      </c>
      <c r="I278" t="n">
        <v>35.53759038399471</v>
      </c>
      <c r="J278" t="n">
        <v>61.48707937771432</v>
      </c>
      <c r="K278" t="n">
        <v>46.86280381772841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2.339187238798224</v>
      </c>
      <c r="E279" t="n">
        <v>36.6635783416075</v>
      </c>
      <c r="F279" t="n">
        <v>-6.034008439517169</v>
      </c>
      <c r="G279" t="n">
        <v>16.85646838857391</v>
      </c>
      <c r="H279" t="n">
        <v>11.17043008473639</v>
      </c>
      <c r="I279" t="n">
        <v>36.5581427607308</v>
      </c>
      <c r="J279" t="n">
        <v>63.29085442441129</v>
      </c>
      <c r="K279" t="n">
        <v>49.69141827258359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1.998036835951433</v>
      </c>
      <c r="E280" t="n">
        <v>35.09641561522943</v>
      </c>
      <c r="F280" t="n">
        <v>-5.746796468218518</v>
      </c>
      <c r="G280" t="n">
        <v>12.31955071606061</v>
      </c>
      <c r="H280" t="n">
        <v>8.880365721068939</v>
      </c>
      <c r="I280" t="n">
        <v>36.9986767400476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76.94564709186102</v>
      </c>
      <c r="D281" t="n">
        <v>-0.06919689010055352</v>
      </c>
      <c r="E281" t="n">
        <v>34.56957726271825</v>
      </c>
      <c r="F281" t="n">
        <v>-4.190243616151756</v>
      </c>
      <c r="G281" t="n">
        <v>11.13981727648061</v>
      </c>
      <c r="H281" t="n">
        <v>8.120291148071601</v>
      </c>
      <c r="I281" t="n">
        <v>35.99011943192003</v>
      </c>
      <c r="J281" t="n">
        <v>63.42436864250934</v>
      </c>
      <c r="K281" t="n">
        <v>46.12239007906152</v>
      </c>
    </row>
    <row r="282">
      <c r="A282" s="2" t="n">
        <v>45349</v>
      </c>
      <c r="B282" t="n">
        <v>9.108452383124765</v>
      </c>
      <c r="C282" t="n">
        <v>78.82886643971854</v>
      </c>
      <c r="D282" t="n">
        <v>0.9881728847597193</v>
      </c>
      <c r="E282" t="n">
        <v>36.45584086821088</v>
      </c>
      <c r="F282" t="n">
        <v>-3.338605653480708</v>
      </c>
      <c r="G282" t="n">
        <v>11.56727707566236</v>
      </c>
      <c r="H282" t="n">
        <v>7.365473321046179</v>
      </c>
      <c r="I282" t="n">
        <v>34.20558369777296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9.669778591163535</v>
      </c>
      <c r="C283" t="n">
        <v>75.6335750761549</v>
      </c>
      <c r="D283" t="n">
        <v>1.318792513438205</v>
      </c>
      <c r="E283" t="n">
        <v>31.63743254891247</v>
      </c>
      <c r="F283" t="n">
        <v>-2.236809257991301</v>
      </c>
      <c r="G283" t="n">
        <v>10.54829048913142</v>
      </c>
      <c r="H283" t="n">
        <v>8.493854884118001</v>
      </c>
      <c r="I283" t="n">
        <v>37.01065818592373</v>
      </c>
      <c r="J283" t="n">
        <v>62.56708536905427</v>
      </c>
      <c r="K283" t="n">
        <v>47.97093278909426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1.582750250234533</v>
      </c>
      <c r="E284" t="n">
        <v>36.24263298747816</v>
      </c>
      <c r="F284" t="n">
        <v>-2.45319055978972</v>
      </c>
      <c r="G284" t="n">
        <v>9.820593073271011</v>
      </c>
      <c r="H284" t="n">
        <v>8.438061875038949</v>
      </c>
      <c r="I284" t="n">
        <v>39.81620246310917</v>
      </c>
      <c r="J284" t="n">
        <v>66.66439032383498</v>
      </c>
      <c r="K284" t="n">
        <v>52.83690028873107</v>
      </c>
    </row>
    <row r="285">
      <c r="A285" s="2" t="n">
        <v>45352</v>
      </c>
      <c r="B285" t="n">
        <v>11.29911354772846</v>
      </c>
      <c r="C285" t="n">
        <v>77.94708099467465</v>
      </c>
      <c r="D285" t="n">
        <v>2.110966023563021</v>
      </c>
      <c r="E285" t="n">
        <v>35.90710045514995</v>
      </c>
      <c r="F285" t="n">
        <v>-2.740371775191797</v>
      </c>
      <c r="G285" t="n">
        <v>11.20674742417702</v>
      </c>
      <c r="H285" t="n">
        <v>6.313098188663435</v>
      </c>
      <c r="I285" t="n">
        <v>39.90830032884327</v>
      </c>
      <c r="J285" t="n">
        <v>67.1788258630921</v>
      </c>
      <c r="K285" t="n">
        <v>55.66308813485352</v>
      </c>
    </row>
    <row r="286">
      <c r="A286" s="2" t="n">
        <v>45355</v>
      </c>
      <c r="B286" t="n">
        <v>9.752848251010082</v>
      </c>
      <c r="C286" t="n">
        <v>81.00527855987718</v>
      </c>
      <c r="D286" t="n">
        <v>1.764705882352935</v>
      </c>
      <c r="E286" t="n">
        <v>35.46100270368611</v>
      </c>
      <c r="F286" t="n">
        <v>-1.377678219476319</v>
      </c>
      <c r="G286" t="n">
        <v>10.6350321904213</v>
      </c>
      <c r="H286" t="n">
        <v>5.565796582264237</v>
      </c>
      <c r="I286" t="n">
        <v>40.54563513768961</v>
      </c>
      <c r="J286" t="n">
        <v>68.59478075620807</v>
      </c>
      <c r="K286" t="n">
        <v>56.97113377585728</v>
      </c>
    </row>
    <row r="287">
      <c r="A287" s="2" t="n">
        <v>45356</v>
      </c>
      <c r="B287" t="n">
        <v>10.26369932461142</v>
      </c>
      <c r="C287" t="n">
        <v>79.08244607835798</v>
      </c>
      <c r="D287" t="n">
        <v>0.05263295809674329</v>
      </c>
      <c r="E287" t="n">
        <v>33.8747780654495</v>
      </c>
      <c r="F287" t="n">
        <v>-2.146211726595304</v>
      </c>
      <c r="G287" t="n">
        <v>8.774591426996325</v>
      </c>
      <c r="H287" t="n">
        <v>5.021122784910514</v>
      </c>
      <c r="I287" t="n">
        <v>38.00024577069594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11.74740678366055</v>
      </c>
      <c r="C288" t="n">
        <v>78.63384207497823</v>
      </c>
      <c r="D288" t="n">
        <v>0.3462332233740595</v>
      </c>
      <c r="E288" t="n">
        <v>34.32704119400321</v>
      </c>
      <c r="F288" t="n">
        <v>-1.853309626823862</v>
      </c>
      <c r="G288" t="n">
        <v>9.938980035270406</v>
      </c>
      <c r="H288" t="n">
        <v>4.176085147513153</v>
      </c>
      <c r="I288" t="n">
        <v>37.45337510416842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13.3248435894187</v>
      </c>
      <c r="C289" t="n">
        <v>80.84739935427405</v>
      </c>
      <c r="D289" t="n">
        <v>2.72502867862332</v>
      </c>
      <c r="E289" t="n">
        <v>35.70651490363181</v>
      </c>
      <c r="F289" t="n">
        <v>-0.4435711531794229</v>
      </c>
      <c r="G289" t="n">
        <v>12.32128264088521</v>
      </c>
      <c r="H289" t="n">
        <v>7.90198466466685</v>
      </c>
      <c r="I289" t="n">
        <v>39.40124925690165</v>
      </c>
      <c r="J289" t="n">
        <v>79.53836511003564</v>
      </c>
      <c r="K289" t="n">
        <v>55.53024734862957</v>
      </c>
    </row>
    <row r="290">
      <c r="A290" s="2" t="n">
        <v>45362</v>
      </c>
      <c r="B290" t="n">
        <v>12.55796975038832</v>
      </c>
      <c r="C290" t="n">
        <v>81.10938243892758</v>
      </c>
      <c r="D290" t="n">
        <v>1.139836977321385</v>
      </c>
      <c r="E290" t="n">
        <v>34.78038408985162</v>
      </c>
      <c r="F290" t="n">
        <v>-1.365902297343724</v>
      </c>
      <c r="G290" t="n">
        <v>12.81764869878521</v>
      </c>
      <c r="H290" t="n">
        <v>6.37901472068314</v>
      </c>
      <c r="I290" t="n">
        <v>41.79309816124997</v>
      </c>
      <c r="J290" t="n">
        <v>72.50330326461807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79.72676819305183</v>
      </c>
      <c r="D291" t="n">
        <v>1.323350357750663</v>
      </c>
      <c r="E291" t="n">
        <v>33.5835538018497</v>
      </c>
      <c r="F291" t="n">
        <v>-2.0716810978474</v>
      </c>
      <c r="G291" t="n">
        <v>10.8649586413359</v>
      </c>
      <c r="H291" t="n">
        <v>4.349943583618598</v>
      </c>
      <c r="I291" t="n">
        <v>39.81870908756628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75.83412283521405</v>
      </c>
      <c r="D292" t="n">
        <v>-0.9454985430860652</v>
      </c>
      <c r="E292" t="n">
        <v>31.72975963132016</v>
      </c>
      <c r="F292" t="n">
        <v>-4.34818044312636</v>
      </c>
      <c r="G292" t="n">
        <v>16.77028325287064</v>
      </c>
      <c r="H292" t="n">
        <v>2.177873819449205</v>
      </c>
      <c r="I292" t="n">
        <v>41.6714393267096</v>
      </c>
      <c r="J292" t="n">
        <v>68.48278936974555</v>
      </c>
      <c r="K292" t="n">
        <v>51.37364408386771</v>
      </c>
    </row>
    <row r="293">
      <c r="A293" s="2" t="n">
        <v>45365</v>
      </c>
      <c r="B293" t="n">
        <v>13.86303863099707</v>
      </c>
      <c r="C293" t="n">
        <v>83.29711334758569</v>
      </c>
      <c r="D293" t="n">
        <v>0.01566439283664511</v>
      </c>
      <c r="E293" t="n">
        <v>33.24042967241417</v>
      </c>
      <c r="F293" t="n">
        <v>-4.049772491208092</v>
      </c>
      <c r="G293" t="n">
        <v>13.1638395777838</v>
      </c>
      <c r="H293" t="n">
        <v>4.112372570025857</v>
      </c>
      <c r="I293" t="n">
        <v>43.55329297112939</v>
      </c>
      <c r="J293" t="n">
        <v>70.65210935552282</v>
      </c>
      <c r="K293" t="n">
        <v>49.68910426284057</v>
      </c>
    </row>
    <row r="294">
      <c r="A294" s="2" t="n">
        <v>45366</v>
      </c>
      <c r="B294" t="n">
        <v>17.12180076895384</v>
      </c>
      <c r="C294" t="n">
        <v>85.15391661791423</v>
      </c>
      <c r="D294" t="n">
        <v>-0.9770872261872898</v>
      </c>
      <c r="E294" t="n">
        <v>33.08221191164613</v>
      </c>
      <c r="F294" t="n">
        <v>-4.86660189664655</v>
      </c>
      <c r="G294" t="n">
        <v>12.08380289624438</v>
      </c>
      <c r="H294" t="n">
        <v>2.600680060173666</v>
      </c>
      <c r="I294" t="n">
        <v>42.55147570647922</v>
      </c>
      <c r="J294" t="n">
        <v>71.71016799996461</v>
      </c>
      <c r="K294" t="n">
        <v>48.28628489003992</v>
      </c>
    </row>
    <row r="295">
      <c r="A295" s="2" t="n">
        <v>45369</v>
      </c>
      <c r="B295" t="n">
        <v>16.723362791914</v>
      </c>
      <c r="C295" t="n">
        <v>86.35417181973813</v>
      </c>
      <c r="D295" t="n">
        <v>-0.578381136876438</v>
      </c>
      <c r="E295" t="n">
        <v>35.55417619508272</v>
      </c>
      <c r="F295" t="n">
        <v>-6.010214250124568</v>
      </c>
      <c r="G295" t="n">
        <v>10.43334990057341</v>
      </c>
      <c r="H295" t="n">
        <v>2.057063575747997</v>
      </c>
      <c r="I295" t="n">
        <v>41.24987118318519</v>
      </c>
      <c r="J295" t="n">
        <v>66.53016961030144</v>
      </c>
      <c r="K295" t="n">
        <v>48.08685513325857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-0.6034255644302045</v>
      </c>
      <c r="E296" t="n">
        <v>33.80237602804424</v>
      </c>
      <c r="F296" t="n">
        <v>-6.466769874537226</v>
      </c>
      <c r="G296" t="n">
        <v>9.713465903611418</v>
      </c>
      <c r="H296" t="n">
        <v>1.26307727050734</v>
      </c>
      <c r="I296" t="n">
        <v>36.50663716526405</v>
      </c>
      <c r="J296" t="n">
        <v>63.37082553104851</v>
      </c>
      <c r="K296" t="n">
        <v>46.57883488391785</v>
      </c>
    </row>
    <row r="297">
      <c r="A297" s="2" t="n">
        <v>45371</v>
      </c>
      <c r="B297" t="n">
        <v>13.32056444972594</v>
      </c>
      <c r="C297" t="n">
        <v>82.20334008006165</v>
      </c>
      <c r="D297" t="n">
        <v>-0.8698367744270463</v>
      </c>
      <c r="E297" t="n">
        <v>33.2692342827273</v>
      </c>
      <c r="F297" t="n">
        <v>-7.650205018024481</v>
      </c>
      <c r="G297" t="n">
        <v>11.21749125251865</v>
      </c>
      <c r="H297" t="n">
        <v>1.021358978125231</v>
      </c>
      <c r="I297" t="n">
        <v>39.84763143420717</v>
      </c>
      <c r="J297" t="n">
        <v>61.30982231440613</v>
      </c>
      <c r="K297" t="n">
        <v>48.06864740095382</v>
      </c>
    </row>
    <row r="298">
      <c r="A298" s="2" t="n">
        <v>45372</v>
      </c>
      <c r="B298" t="n">
        <v>13.49973050017976</v>
      </c>
      <c r="C298" t="n">
        <v>82.59447521500762</v>
      </c>
      <c r="D298" t="n">
        <v>1.065337089144958</v>
      </c>
      <c r="E298" t="n">
        <v>35.22088069689073</v>
      </c>
      <c r="F298" t="n">
        <v>-7.24432874990355</v>
      </c>
      <c r="G298" t="n">
        <v>13.98021261747662</v>
      </c>
      <c r="H298" t="n">
        <v>3.906526399723331</v>
      </c>
      <c r="I298" t="n">
        <v>41.32066529242835</v>
      </c>
      <c r="J298" t="n">
        <v>65.13345242970416</v>
      </c>
      <c r="K298" t="n">
        <v>47.69119838204665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-0.1051801049758994</v>
      </c>
      <c r="E299" t="n">
        <v>34.20363875586605</v>
      </c>
      <c r="F299" t="n">
        <v>-6.173509763930163</v>
      </c>
      <c r="G299" t="n">
        <v>17.17536445063472</v>
      </c>
      <c r="H299" t="n">
        <v>4.465112638930679</v>
      </c>
      <c r="I299" t="n">
        <v>42.82534500667754</v>
      </c>
      <c r="J299" t="n">
        <v>63.70290948271937</v>
      </c>
      <c r="K299" t="n">
        <v>48.22382017475017</v>
      </c>
    </row>
    <row r="300">
      <c r="A300" s="2" t="n">
        <v>45377</v>
      </c>
      <c r="B300" t="n">
        <v>18.93468032013326</v>
      </c>
      <c r="C300" t="n">
        <v>87.55977018448277</v>
      </c>
      <c r="D300" t="n">
        <v>0.8430216159074133</v>
      </c>
      <c r="E300" t="n">
        <v>32.79514070321608</v>
      </c>
      <c r="F300" t="n">
        <v>-5.454555890197598</v>
      </c>
      <c r="G300" t="n">
        <v>17.00811610322033</v>
      </c>
      <c r="H300" t="n">
        <v>4.138139708409594</v>
      </c>
      <c r="I300" t="n">
        <v>45.69432476880004</v>
      </c>
      <c r="J300" t="n">
        <v>63.57228384134687</v>
      </c>
      <c r="K300" t="n">
        <v>48.35554084141438</v>
      </c>
    </row>
    <row r="301">
      <c r="A301" s="2" t="n">
        <v>45378</v>
      </c>
      <c r="B301" t="n">
        <v>16.08275621008733</v>
      </c>
      <c r="C301" t="n">
        <v>81.43708866531925</v>
      </c>
      <c r="D301" t="n">
        <v>-1.439717897046577</v>
      </c>
      <c r="E301" t="n">
        <v>33.12178755021608</v>
      </c>
      <c r="F301" t="n">
        <v>-7.514069325643923</v>
      </c>
      <c r="G301" t="n">
        <v>16.47450686045864</v>
      </c>
      <c r="H301" t="n">
        <v>3.133976165636376</v>
      </c>
      <c r="I301" t="n">
        <v>41.00368803113275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86.48388989685192</v>
      </c>
      <c r="D302" t="n">
        <v>-1.460509043909453</v>
      </c>
      <c r="E302" t="n">
        <v>32.77680815042719</v>
      </c>
      <c r="F302" t="n">
        <v>-6.039598500007138</v>
      </c>
      <c r="G302" t="n">
        <v>18.40111316805208</v>
      </c>
      <c r="H302" t="n">
        <v>4.167213919128887</v>
      </c>
      <c r="I302" t="n">
        <v>40.96165545907395</v>
      </c>
      <c r="J302" t="n">
        <v>56.91214697753264</v>
      </c>
      <c r="K302" t="n">
        <v>47.7488434614308</v>
      </c>
    </row>
    <row r="303">
      <c r="A303" s="2" t="n">
        <v>45383</v>
      </c>
      <c r="B303" t="n">
        <v>14.94239192249987</v>
      </c>
      <c r="C303" t="n">
        <v>85.70685344628903</v>
      </c>
      <c r="D303" t="n">
        <v>-0.5066386892059183</v>
      </c>
      <c r="E303" t="n">
        <v>28.5862321445212</v>
      </c>
      <c r="F303" t="n">
        <v>-7.55526266966664</v>
      </c>
      <c r="G303" t="n">
        <v>16.93308950106704</v>
      </c>
      <c r="H303" t="n">
        <v>4.69230766702784</v>
      </c>
      <c r="I303" t="n">
        <v>38.40125780415728</v>
      </c>
      <c r="J303" t="n">
        <v>56.37812986760999</v>
      </c>
      <c r="K303" t="n">
        <v>51.82728426937171</v>
      </c>
    </row>
    <row r="304">
      <c r="A304" s="2" t="n">
        <v>45384</v>
      </c>
      <c r="B304" t="n">
        <v>16.86550216377363</v>
      </c>
      <c r="C304" t="n">
        <v>90.42471787718516</v>
      </c>
      <c r="D304" t="n">
        <v>0.8553505018204177</v>
      </c>
      <c r="E304" t="n">
        <v>28.77629810215518</v>
      </c>
      <c r="F304" t="n">
        <v>-5.697872184637376</v>
      </c>
      <c r="G304" t="n">
        <v>17.27289183053926</v>
      </c>
      <c r="H304" t="n">
        <v>5.466420966690366</v>
      </c>
      <c r="I304" t="n">
        <v>40.49677605591862</v>
      </c>
      <c r="J304" t="n">
        <v>63.13932612153843</v>
      </c>
      <c r="K304" t="n">
        <v>50.29524317123224</v>
      </c>
    </row>
    <row r="305">
      <c r="A305" s="2" t="n">
        <v>45385</v>
      </c>
      <c r="B305" t="n">
        <v>15.85700101608429</v>
      </c>
      <c r="C305" t="n">
        <v>90.53716679523912</v>
      </c>
      <c r="D305" t="n">
        <v>-0.7225659702594589</v>
      </c>
      <c r="E305" t="n">
        <v>25.62777891167907</v>
      </c>
      <c r="F305" t="n">
        <v>-7.103204842081201</v>
      </c>
      <c r="G305" t="n">
        <v>16.84592238980858</v>
      </c>
      <c r="H305" t="n">
        <v>4.409553697782909</v>
      </c>
      <c r="I305" t="n">
        <v>37.56535218849262</v>
      </c>
      <c r="J305" t="n">
        <v>59.18792731030551</v>
      </c>
      <c r="K305" t="n">
        <v>46.16274102999729</v>
      </c>
    </row>
    <row r="306">
      <c r="A306" s="2" t="n">
        <v>45386</v>
      </c>
      <c r="B306" t="n">
        <v>15.40131791847221</v>
      </c>
      <c r="C306" t="n">
        <v>82.20598637132551</v>
      </c>
      <c r="D306" t="n">
        <v>-5.255748742141009</v>
      </c>
      <c r="E306" t="n">
        <v>24.2716454313169</v>
      </c>
      <c r="F306" t="n">
        <v>-7.440519629109565</v>
      </c>
      <c r="G306" t="n">
        <v>15.28759733393639</v>
      </c>
      <c r="H306" t="n">
        <v>4.42304159326552</v>
      </c>
      <c r="I306" t="n">
        <v>35.71036713134126</v>
      </c>
      <c r="J306" t="n">
        <v>59.81051293189352</v>
      </c>
      <c r="K306" t="n">
        <v>46.27932779401453</v>
      </c>
    </row>
    <row r="307">
      <c r="A307" s="2" t="n">
        <v>45387</v>
      </c>
      <c r="B307" t="n">
        <v>16.56264501288916</v>
      </c>
      <c r="C307" t="n">
        <v>86.15216160037504</v>
      </c>
      <c r="D307" t="n">
        <v>-4.377575490502361</v>
      </c>
      <c r="E307" t="n">
        <v>27.84771520133971</v>
      </c>
      <c r="F307" t="n">
        <v>-7.19820610978471</v>
      </c>
      <c r="G307" t="n">
        <v>17.19697006784815</v>
      </c>
      <c r="H307" t="n">
        <v>8.734975595254891</v>
      </c>
      <c r="I307" t="n">
        <v>35.72530049049754</v>
      </c>
      <c r="J307" t="n">
        <v>60.55726391272702</v>
      </c>
      <c r="K307" t="n">
        <v>48.30163249085786</v>
      </c>
    </row>
    <row r="308">
      <c r="A308" s="2" t="n">
        <v>45390</v>
      </c>
      <c r="B308" t="n">
        <v>16.48378196947455</v>
      </c>
      <c r="C308" t="n">
        <v>83.99686054987518</v>
      </c>
      <c r="D308" t="n">
        <v>-6.173986675162679</v>
      </c>
      <c r="E308" t="n">
        <v>30.23776952797359</v>
      </c>
      <c r="F308" t="n">
        <v>-7.792801040351138</v>
      </c>
      <c r="G308" t="n">
        <v>17.1577878511759</v>
      </c>
      <c r="H308" t="n">
        <v>10.17369390923561</v>
      </c>
      <c r="I308" t="n">
        <v>34.04652765440399</v>
      </c>
      <c r="J308" t="n">
        <v>64.39706745931937</v>
      </c>
      <c r="K308" t="n">
        <v>52.79890172426942</v>
      </c>
    </row>
    <row r="309">
      <c r="A309" s="2" t="n">
        <v>45391</v>
      </c>
      <c r="B309" t="n">
        <v>16.11686371322716</v>
      </c>
      <c r="C309" t="n">
        <v>79.20912509610216</v>
      </c>
      <c r="D309" t="n">
        <v>-4.810424959256521</v>
      </c>
      <c r="E309" t="n">
        <v>29.74899231696473</v>
      </c>
      <c r="F309" t="n">
        <v>-7.387497801318077</v>
      </c>
      <c r="G309" t="n">
        <v>16.54488800029024</v>
      </c>
      <c r="H309" t="n">
        <v>8.269195575643895</v>
      </c>
      <c r="I309" t="n">
        <v>33.91153898263675</v>
      </c>
      <c r="J309" t="n">
        <v>63.47004877100459</v>
      </c>
      <c r="K309" t="n">
        <v>53.21300486778111</v>
      </c>
    </row>
    <row r="310">
      <c r="A310" s="2" t="n">
        <v>45392</v>
      </c>
      <c r="B310" t="n">
        <v>14.38072643359465</v>
      </c>
      <c r="C310" t="n">
        <v>81.79167341363215</v>
      </c>
      <c r="D310" t="n">
        <v>-4.554743065660904</v>
      </c>
      <c r="E310" t="n">
        <v>27.93507997294007</v>
      </c>
      <c r="F310" t="n">
        <v>-9.276224198849315</v>
      </c>
      <c r="G310" t="n">
        <v>18.50626516238059</v>
      </c>
      <c r="H310" t="n">
        <v>11.10393679380961</v>
      </c>
      <c r="I310" t="n">
        <v>34.47934198237479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11.82450056044464</v>
      </c>
      <c r="C311" t="n">
        <v>80.78099136689904</v>
      </c>
      <c r="D311" t="n">
        <v>-7.222119128295168</v>
      </c>
      <c r="E311" t="n">
        <v>24.53509167481578</v>
      </c>
      <c r="F311" t="n">
        <v>-11.45594819977128</v>
      </c>
      <c r="G311" t="n">
        <v>16.42034062437439</v>
      </c>
      <c r="H311" t="n">
        <v>9.217669970765963</v>
      </c>
      <c r="I311" t="n">
        <v>30.47505161224682</v>
      </c>
      <c r="J311" t="n">
        <v>63.91936525890887</v>
      </c>
      <c r="K311" t="n">
        <v>57.01633514475044</v>
      </c>
    </row>
    <row r="312">
      <c r="A312" s="2" t="n">
        <v>45397</v>
      </c>
      <c r="B312" t="n">
        <v>12.01409430027398</v>
      </c>
      <c r="C312" t="n">
        <v>79.51281076902701</v>
      </c>
      <c r="D312" t="n">
        <v>-8.675424570077295</v>
      </c>
      <c r="E312" t="n">
        <v>22.67761966748785</v>
      </c>
      <c r="F312" t="n">
        <v>-12.14097620566753</v>
      </c>
      <c r="G312" t="n">
        <v>16.68304866080677</v>
      </c>
      <c r="H312" t="n">
        <v>8.115216945381952</v>
      </c>
      <c r="I312" t="n">
        <v>31.36642741160034</v>
      </c>
      <c r="J312" t="n">
        <v>59.39448708416734</v>
      </c>
      <c r="K312" t="n">
        <v>53.65127229053299</v>
      </c>
    </row>
    <row r="313">
      <c r="A313" s="2" t="n">
        <v>45398</v>
      </c>
      <c r="B313" t="n">
        <v>11.42525262630956</v>
      </c>
      <c r="C313" t="n">
        <v>79.46317363387718</v>
      </c>
      <c r="D313" t="n">
        <v>-7.14727119031796</v>
      </c>
      <c r="E313" t="n">
        <v>22.02310270850183</v>
      </c>
      <c r="F313" t="n">
        <v>-12.67606145345521</v>
      </c>
      <c r="G313" t="n">
        <v>14.41823691095141</v>
      </c>
      <c r="H313" t="n">
        <v>7.277870288471266</v>
      </c>
      <c r="I313" t="n">
        <v>30.2075765166111</v>
      </c>
      <c r="J313" t="n">
        <v>57.82133796874016</v>
      </c>
      <c r="K313" t="n">
        <v>52.90727279393237</v>
      </c>
    </row>
    <row r="314">
      <c r="A314" s="2" t="n">
        <v>45400</v>
      </c>
      <c r="B314" t="n">
        <v>11.06328317747542</v>
      </c>
      <c r="C314" t="n">
        <v>77.49508351274042</v>
      </c>
      <c r="D314" t="n">
        <v>-3.246110175569938</v>
      </c>
      <c r="E314" t="n">
        <v>20.75680847233707</v>
      </c>
      <c r="F314" t="n">
        <v>-12.31789739663187</v>
      </c>
      <c r="G314" t="n">
        <v>12.24828320684284</v>
      </c>
      <c r="H314" t="n">
        <v>7.599881981543377</v>
      </c>
      <c r="I314" t="n">
        <v>26.66201182510029</v>
      </c>
      <c r="J314" t="n">
        <v>56.99937076211567</v>
      </c>
      <c r="K314" t="n">
        <v>52.46653393530496</v>
      </c>
    </row>
    <row r="315">
      <c r="A315" s="2" t="n">
        <v>45401</v>
      </c>
      <c r="B315" t="n">
        <v>11.29621048655338</v>
      </c>
      <c r="C315" t="n">
        <v>76.49490463530884</v>
      </c>
      <c r="D315" t="n">
        <v>-2.679224530156532</v>
      </c>
      <c r="E315" t="n">
        <v>21.65433343116976</v>
      </c>
      <c r="F315" t="n">
        <v>-10.49791872280965</v>
      </c>
      <c r="G315" t="n">
        <v>13.47788513004693</v>
      </c>
      <c r="H315" t="n">
        <v>7.098019439058789</v>
      </c>
      <c r="I315" t="n">
        <v>26.52688963899508</v>
      </c>
      <c r="J315" t="n">
        <v>59.64323088654631</v>
      </c>
      <c r="K315" t="n">
        <v>50.14428442212577</v>
      </c>
    </row>
    <row r="316">
      <c r="A316" s="2" t="n">
        <v>45404</v>
      </c>
      <c r="B316" t="n">
        <v>13.03255160646393</v>
      </c>
      <c r="C316" t="n">
        <v>76.9666001330672</v>
      </c>
      <c r="D316" t="n">
        <v>-2.050101910921764</v>
      </c>
      <c r="E316" t="n">
        <v>23.59851534350117</v>
      </c>
      <c r="F316" t="n">
        <v>-10.65131990665698</v>
      </c>
      <c r="G316" t="n">
        <v>11.48719314867581</v>
      </c>
      <c r="H316" t="n">
        <v>7.380480156844138</v>
      </c>
      <c r="I316" t="n">
        <v>26.68026812084205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-1.060294518631233</v>
      </c>
      <c r="E317" t="n">
        <v>22.22537852618309</v>
      </c>
      <c r="F317" t="n">
        <v>-9.133773974684589</v>
      </c>
      <c r="G317" t="n">
        <v>13.20992892039568</v>
      </c>
      <c r="H317" t="n">
        <v>8.850895601909015</v>
      </c>
      <c r="I317" t="n">
        <v>30.42578560573288</v>
      </c>
      <c r="J317" t="n">
        <v>65.10328964297534</v>
      </c>
      <c r="K317" t="n">
        <v>53.30743797641706</v>
      </c>
    </row>
    <row r="318">
      <c r="A318" s="2" t="n">
        <v>45406</v>
      </c>
      <c r="B318" t="n">
        <v>13.24398205009343</v>
      </c>
      <c r="C318" t="n">
        <v>81.56338101464098</v>
      </c>
      <c r="D318" t="n">
        <v>-2.402714241610138</v>
      </c>
      <c r="E318" t="n">
        <v>26.53667587533548</v>
      </c>
      <c r="F318" t="n">
        <v>-9.493615419854962</v>
      </c>
      <c r="G318" t="n">
        <v>12.54457877115957</v>
      </c>
      <c r="H318" t="n">
        <v>8.783485990277784</v>
      </c>
      <c r="I318" t="n">
        <v>30.20065595074464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11.65237884709891</v>
      </c>
      <c r="C319" t="n">
        <v>83.81333217551656</v>
      </c>
      <c r="D319" t="n">
        <v>-2.412783695872833</v>
      </c>
      <c r="E319" t="n">
        <v>23.90319275374766</v>
      </c>
      <c r="F319" t="n">
        <v>-11.21871041352809</v>
      </c>
      <c r="G319" t="n">
        <v>13.50883590483218</v>
      </c>
      <c r="H319" t="n">
        <v>8.362770862793178</v>
      </c>
      <c r="I319" t="n">
        <v>28.31981981050293</v>
      </c>
      <c r="J319" t="n">
        <v>56.79654123272566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88.39366307232051</v>
      </c>
      <c r="D320" t="n">
        <v>-1.318946331998994</v>
      </c>
      <c r="E320" t="n">
        <v>24.65314247894723</v>
      </c>
      <c r="F320" t="n">
        <v>-11.16910840836847</v>
      </c>
      <c r="G320" t="n">
        <v>14.61701251728782</v>
      </c>
      <c r="H320" t="n">
        <v>9.849438464581883</v>
      </c>
      <c r="I320" t="n">
        <v>21.81079208658352</v>
      </c>
      <c r="J320" t="n">
        <v>57.64569970564417</v>
      </c>
      <c r="K320" t="n">
        <v>55.30015704895474</v>
      </c>
    </row>
    <row r="321">
      <c r="A321" s="2" t="n">
        <v>45411</v>
      </c>
      <c r="B321" t="n">
        <v>11.78430684379672</v>
      </c>
      <c r="C321" t="n">
        <v>89.06703034348627</v>
      </c>
      <c r="D321" t="n">
        <v>-1.604283800160866</v>
      </c>
      <c r="E321" t="n">
        <v>26.47383520500686</v>
      </c>
      <c r="F321" t="n">
        <v>-10.69912361625041</v>
      </c>
      <c r="G321" t="n">
        <v>14.07655485293382</v>
      </c>
      <c r="H321" t="n">
        <v>12.16397983252637</v>
      </c>
      <c r="I321" t="n">
        <v>23.39205506448469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88.18957887448985</v>
      </c>
      <c r="D322" t="n">
        <v>-2.385805172544131</v>
      </c>
      <c r="E322" t="n">
        <v>25.67650523364653</v>
      </c>
      <c r="F322" t="n">
        <v>-9.124637284830117</v>
      </c>
      <c r="G322" t="n">
        <v>12.97356497148718</v>
      </c>
      <c r="H322" t="n">
        <v>11.8261584079349</v>
      </c>
      <c r="I322" t="n">
        <v>24.15076071588229</v>
      </c>
      <c r="J322" t="n">
        <v>59.28287071365865</v>
      </c>
      <c r="K322" t="n">
        <v>55.9481962159434</v>
      </c>
    </row>
    <row r="323">
      <c r="A323" s="2" t="n">
        <v>45414</v>
      </c>
      <c r="B323" t="n">
        <v>9.978520967425242</v>
      </c>
      <c r="C323" t="n">
        <v>86.91878670047342</v>
      </c>
      <c r="D323" t="n">
        <v>1.016988583365852</v>
      </c>
      <c r="E323" t="n">
        <v>25.55361654107451</v>
      </c>
      <c r="F323" t="n">
        <v>-9.488004010606909</v>
      </c>
      <c r="G323" t="n">
        <v>11.62543010466408</v>
      </c>
      <c r="H323" t="n">
        <v>11.43943804262078</v>
      </c>
      <c r="I323" t="n">
        <v>23.63022187180466</v>
      </c>
      <c r="J323" t="n">
        <v>57.48266891968608</v>
      </c>
      <c r="K323" t="n">
        <v>57.84069749603922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2.315804722036785</v>
      </c>
      <c r="E324" t="n">
        <v>27.06052533990469</v>
      </c>
      <c r="F324" t="n">
        <v>-9.928975772834214</v>
      </c>
      <c r="G324" t="n">
        <v>10.85481740426106</v>
      </c>
      <c r="H324" t="n">
        <v>10.83684794613322</v>
      </c>
      <c r="I324" t="n">
        <v>19.74034102087554</v>
      </c>
      <c r="J324" t="n">
        <v>51.00580694075887</v>
      </c>
      <c r="K324" t="n">
        <v>58.42255886620895</v>
      </c>
    </row>
    <row r="325">
      <c r="A325" s="2" t="n">
        <v>45418</v>
      </c>
      <c r="B325" t="n">
        <v>14.96972928023419</v>
      </c>
      <c r="C325" t="n">
        <v>86.70878108320559</v>
      </c>
      <c r="D325" t="n">
        <v>1.832284797217154</v>
      </c>
      <c r="E325" t="n">
        <v>30.43352038593881</v>
      </c>
      <c r="F325" t="n">
        <v>-7.996153924623828</v>
      </c>
      <c r="G325" t="n">
        <v>9.658350342737876</v>
      </c>
      <c r="H325" t="n">
        <v>10.27390468289988</v>
      </c>
      <c r="I325" t="n">
        <v>19.94344310014313</v>
      </c>
      <c r="J325" t="n">
        <v>51.14506401358987</v>
      </c>
      <c r="K325" t="n">
        <v>60.33876307038122</v>
      </c>
    </row>
    <row r="326">
      <c r="A326" s="2" t="n">
        <v>45419</v>
      </c>
      <c r="B326" t="n">
        <v>17.45404523168679</v>
      </c>
      <c r="C326" t="n">
        <v>86.10821065733852</v>
      </c>
      <c r="D326" t="n">
        <v>5.681315315518431</v>
      </c>
      <c r="E326" t="n">
        <v>36.13614015949973</v>
      </c>
      <c r="F326" t="n">
        <v>-3.758686012942858</v>
      </c>
      <c r="G326" t="n">
        <v>10.88226543550947</v>
      </c>
      <c r="H326" t="n">
        <v>19.57866209964454</v>
      </c>
      <c r="I326" t="n">
        <v>20.34234114575109</v>
      </c>
      <c r="J326" t="n">
        <v>48.83466730070725</v>
      </c>
      <c r="K326" t="n">
        <v>55.52270015597458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5.976631374943753</v>
      </c>
      <c r="E327" t="n">
        <v>42.30090990940039</v>
      </c>
      <c r="F327" t="n">
        <v>-3.704797387560599</v>
      </c>
      <c r="G327" t="n">
        <v>10.04491593554475</v>
      </c>
      <c r="H327" t="n">
        <v>21.83569360080457</v>
      </c>
      <c r="I327" t="n">
        <v>21.10105951153787</v>
      </c>
      <c r="J327" t="n">
        <v>49.4918539177007</v>
      </c>
      <c r="K327" t="n">
        <v>61.8358996057288</v>
      </c>
    </row>
    <row r="328">
      <c r="A328" s="2" t="n">
        <v>45421</v>
      </c>
      <c r="B328" t="n">
        <v>11.34389613318911</v>
      </c>
      <c r="C328" t="n">
        <v>77.5103235720279</v>
      </c>
      <c r="D328" t="n">
        <v>4.759330185602129</v>
      </c>
      <c r="E328" t="n">
        <v>47.38129487588518</v>
      </c>
      <c r="F328" t="n">
        <v>-3.884737438541641</v>
      </c>
      <c r="G328" t="n">
        <v>3.696776447089589</v>
      </c>
      <c r="H328" t="n">
        <v>19.27007522083175</v>
      </c>
      <c r="I328" t="n">
        <v>16.49938687153172</v>
      </c>
      <c r="J328" t="n">
        <v>43.59396598949164</v>
      </c>
      <c r="K328" t="n">
        <v>54.32798110636399</v>
      </c>
    </row>
    <row r="329">
      <c r="A329" s="2" t="n">
        <v>45422</v>
      </c>
      <c r="B329" t="n">
        <v>12.31975242385557</v>
      </c>
      <c r="C329" t="n">
        <v>81.96141760032462</v>
      </c>
      <c r="D329" t="n">
        <v>3.689584027130466</v>
      </c>
      <c r="E329" t="n">
        <v>43.76846818479085</v>
      </c>
      <c r="F329" t="n">
        <v>-2.136691139124003</v>
      </c>
      <c r="G329" t="n">
        <v>5.983197396927453</v>
      </c>
      <c r="H329" t="n">
        <v>19.62857509786482</v>
      </c>
      <c r="I329" t="n">
        <v>17.49875579689497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3.29720648432168</v>
      </c>
      <c r="E330" t="n">
        <v>43.19865531764924</v>
      </c>
      <c r="F330" t="n">
        <v>-3.564564008704585</v>
      </c>
      <c r="G330" t="n">
        <v>4.948749910747119</v>
      </c>
      <c r="H330" t="n">
        <v>20.49743365321222</v>
      </c>
      <c r="I330" t="n">
        <v>16.01975860647205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82.19561407556226</v>
      </c>
      <c r="D331" t="n">
        <v>5.586321739515498</v>
      </c>
      <c r="E331" t="n">
        <v>42.06390346398739</v>
      </c>
      <c r="F331" t="n">
        <v>-4.810479368164422</v>
      </c>
      <c r="G331" t="n">
        <v>5.053400745571079</v>
      </c>
      <c r="H331" t="n">
        <v>22.92474197422239</v>
      </c>
      <c r="I331" t="n">
        <v>15.64915741564787</v>
      </c>
      <c r="J331" t="n">
        <v>41.4889515750265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74.54492215684006</v>
      </c>
      <c r="D332" t="n">
        <v>9.157178828094326</v>
      </c>
      <c r="E332" t="n">
        <v>39.62127268908071</v>
      </c>
      <c r="F332" t="n">
        <v>-5.65014789539251</v>
      </c>
      <c r="G332" t="n">
        <v>3.576547554397935</v>
      </c>
      <c r="H332" t="n">
        <v>22.06145015207021</v>
      </c>
      <c r="I332" t="n">
        <v>12.9126822583697</v>
      </c>
      <c r="J332" t="n">
        <v>39.19703720567191</v>
      </c>
      <c r="K332" t="n">
        <v>49.77204765095953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6.519990109537921</v>
      </c>
      <c r="E333" t="n">
        <v>39.80415824087824</v>
      </c>
      <c r="F333" t="n">
        <v>-5.432068876034202</v>
      </c>
      <c r="G333" t="n">
        <v>3.806545805540118</v>
      </c>
      <c r="H333" t="n">
        <v>13.46124887022053</v>
      </c>
      <c r="I333" t="n">
        <v>13.25439885687441</v>
      </c>
      <c r="J333" t="n">
        <v>40.91801589982935</v>
      </c>
      <c r="K333" t="n">
        <v>48.84012164172658</v>
      </c>
    </row>
    <row r="334">
      <c r="A334" s="2" t="n">
        <v>45429</v>
      </c>
      <c r="B334" t="n">
        <v>10.69932102031994</v>
      </c>
      <c r="C334" t="n">
        <v>73.54560351403575</v>
      </c>
      <c r="D334" t="n">
        <v>4.478595166277932</v>
      </c>
      <c r="E334" t="n">
        <v>37.84362621120405</v>
      </c>
      <c r="F334" t="n">
        <v>-6.333657998211095</v>
      </c>
      <c r="G334" t="n">
        <v>6.868335305198503</v>
      </c>
      <c r="H334" t="n">
        <v>13.25120389592294</v>
      </c>
      <c r="I334" t="n">
        <v>12.2667545621648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72.99418471722501</v>
      </c>
      <c r="D335" t="n">
        <v>5.906989963425535</v>
      </c>
      <c r="E335" t="n">
        <v>34.96328213318767</v>
      </c>
      <c r="F335" t="n">
        <v>-6.978325710425059</v>
      </c>
      <c r="G335" t="n">
        <v>6.112818210984772</v>
      </c>
      <c r="H335" t="n">
        <v>12.66633586584145</v>
      </c>
      <c r="I335" t="n">
        <v>12.56618320599323</v>
      </c>
      <c r="J335" t="n">
        <v>39.77616139788478</v>
      </c>
      <c r="K335" t="n">
        <v>48.0408727750117</v>
      </c>
    </row>
    <row r="336">
      <c r="A336" s="2" t="n">
        <v>45434</v>
      </c>
      <c r="B336" t="n">
        <v>13.64032201530059</v>
      </c>
      <c r="C336" t="n">
        <v>72.68048168429635</v>
      </c>
      <c r="D336" t="n">
        <v>7.549876371703257</v>
      </c>
      <c r="E336" t="n">
        <v>34.53984359575253</v>
      </c>
      <c r="F336" t="n">
        <v>-7.277734965233384</v>
      </c>
      <c r="G336" t="n">
        <v>8.621549589360257</v>
      </c>
      <c r="H336" t="n">
        <v>13.12196754380921</v>
      </c>
      <c r="I336" t="n">
        <v>13.10304802665099</v>
      </c>
      <c r="J336" t="n">
        <v>43.45759223481667</v>
      </c>
      <c r="K336" t="n">
        <v>49.75573646578286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9.092922685331551</v>
      </c>
      <c r="E337" t="n">
        <v>33.76388450466001</v>
      </c>
      <c r="F337" t="n">
        <v>-7.769486514090596</v>
      </c>
      <c r="G337" t="n">
        <v>8.966633532229306</v>
      </c>
      <c r="H337" t="n">
        <v>14.3767753559259</v>
      </c>
      <c r="I337" t="n">
        <v>14.50547191905704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13.16930622964441</v>
      </c>
      <c r="C338" t="n">
        <v>66.36625039108625</v>
      </c>
      <c r="D338" t="n">
        <v>5.733950640443619</v>
      </c>
      <c r="E338" t="n">
        <v>31.40016051971834</v>
      </c>
      <c r="F338" t="n">
        <v>-9.628480651016735</v>
      </c>
      <c r="G338" t="n">
        <v>5.844826592881391</v>
      </c>
      <c r="H338" t="n">
        <v>14.56950240543011</v>
      </c>
      <c r="I338" t="n">
        <v>14.24887773357584</v>
      </c>
      <c r="J338" t="n">
        <v>42.0471443173666</v>
      </c>
      <c r="K338" t="n">
        <v>46.8251491913471</v>
      </c>
    </row>
    <row r="339">
      <c r="A339" s="2" t="n">
        <v>45439</v>
      </c>
      <c r="B339" t="n">
        <v>13.14007824055514</v>
      </c>
      <c r="C339" t="n">
        <v>66.61391125299987</v>
      </c>
      <c r="D339" t="n">
        <v>7.961704755277466</v>
      </c>
      <c r="E339" t="n">
        <v>32.92961085986561</v>
      </c>
      <c r="F339" t="n">
        <v>-9.503100975304468</v>
      </c>
      <c r="G339" t="n">
        <v>5.655217202997731</v>
      </c>
      <c r="H339" t="n">
        <v>14.45434174921549</v>
      </c>
      <c r="I339" t="n">
        <v>13.91785008870665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13.35628394167954</v>
      </c>
      <c r="C340" t="n">
        <v>68.5764585677485</v>
      </c>
      <c r="D340" t="n">
        <v>10.01818676949315</v>
      </c>
      <c r="E340" t="n">
        <v>32.33719084102435</v>
      </c>
      <c r="F340" t="n">
        <v>-8.585180057028696</v>
      </c>
      <c r="G340" t="n">
        <v>4.146420112183424</v>
      </c>
      <c r="H340" t="n">
        <v>17.54755787217128</v>
      </c>
      <c r="I340" t="n">
        <v>13.78835972319548</v>
      </c>
      <c r="J340" t="n">
        <v>43.28196450393804</v>
      </c>
      <c r="K340" t="n">
        <v>50.06499063543129</v>
      </c>
    </row>
    <row r="341">
      <c r="A341" s="2" t="n">
        <v>45441</v>
      </c>
      <c r="B341" t="n">
        <v>14.57930065790047</v>
      </c>
      <c r="C341" t="n">
        <v>70.60447285108049</v>
      </c>
      <c r="D341" t="n">
        <v>7.16185310462587</v>
      </c>
      <c r="E341" t="n">
        <v>30.43841077984675</v>
      </c>
      <c r="F341" t="n">
        <v>-8.266894460864371</v>
      </c>
      <c r="G341" t="n">
        <v>6.589076047895159</v>
      </c>
      <c r="H341" t="n">
        <v>15.72832872681476</v>
      </c>
      <c r="I341" t="n">
        <v>15.20589873791318</v>
      </c>
      <c r="J341" t="n">
        <v>40.4623677804018</v>
      </c>
      <c r="K341" t="n">
        <v>48.64538477040159</v>
      </c>
    </row>
    <row r="342">
      <c r="A342" s="2" t="n">
        <v>45442</v>
      </c>
      <c r="B342" t="n">
        <v>15.52719540542471</v>
      </c>
      <c r="C342" t="n">
        <v>68.4077768756183</v>
      </c>
      <c r="D342" t="n">
        <v>7.223292106240842</v>
      </c>
      <c r="E342" t="n">
        <v>27.74370464010911</v>
      </c>
      <c r="F342" t="n">
        <v>-9.595425763805531</v>
      </c>
      <c r="G342" t="n">
        <v>4.795537610779621</v>
      </c>
      <c r="H342" t="n">
        <v>15.69175159959793</v>
      </c>
      <c r="I342" t="n">
        <v>11.82958593824033</v>
      </c>
      <c r="J342" t="n">
        <v>40.382471589674</v>
      </c>
      <c r="K342" t="n">
        <v>43.91648536932573</v>
      </c>
    </row>
    <row r="343">
      <c r="A343" s="2" t="n">
        <v>45443</v>
      </c>
      <c r="B343" t="n">
        <v>15.13353868425704</v>
      </c>
      <c r="C343" t="n">
        <v>68.81493585461965</v>
      </c>
      <c r="D343" t="n">
        <v>5.40667454860233</v>
      </c>
      <c r="E343" t="n">
        <v>26.48705372992708</v>
      </c>
      <c r="F343" t="n">
        <v>-10.34103206062477</v>
      </c>
      <c r="G343" t="n">
        <v>4.222006947612877</v>
      </c>
      <c r="H343" t="n">
        <v>14.38341488658033</v>
      </c>
      <c r="I343" t="n">
        <v>10.50430918426468</v>
      </c>
      <c r="J343" t="n">
        <v>39.34991488798849</v>
      </c>
      <c r="K343" t="n">
        <v>41.30682368480658</v>
      </c>
    </row>
    <row r="344">
      <c r="A344" s="2" t="n">
        <v>45446</v>
      </c>
      <c r="B344" t="n">
        <v>14.29014230854124</v>
      </c>
      <c r="C344" t="n">
        <v>73.5773962577146</v>
      </c>
      <c r="D344" t="n">
        <v>4.647357555336984</v>
      </c>
      <c r="E344" t="n">
        <v>30.24016880705778</v>
      </c>
      <c r="F344" t="n">
        <v>-8.969256359329403</v>
      </c>
      <c r="G344" t="n">
        <v>4.096816202975306</v>
      </c>
      <c r="H344" t="n">
        <v>14.8194922360567</v>
      </c>
      <c r="I344" t="n">
        <v>10.98173548842096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17.81715558852945</v>
      </c>
      <c r="C345" t="n">
        <v>80.52894884054673</v>
      </c>
      <c r="D345" t="n">
        <v>10.86263428823817</v>
      </c>
      <c r="E345" t="n">
        <v>33.49539114894917</v>
      </c>
      <c r="F345" t="n">
        <v>-3.051826109415701</v>
      </c>
      <c r="G345" t="n">
        <v>1.257031235718031</v>
      </c>
      <c r="H345" t="n">
        <v>17.88811737314813</v>
      </c>
      <c r="I345" t="n">
        <v>14.53133346458353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20.23427369182582</v>
      </c>
      <c r="C346" t="n">
        <v>91.72548520765049</v>
      </c>
      <c r="D346" t="n">
        <v>14.34147322505588</v>
      </c>
      <c r="E346" t="n">
        <v>40.33947864321024</v>
      </c>
      <c r="F346" t="n">
        <v>1.771196277565368</v>
      </c>
      <c r="G346" t="n">
        <v>3.119803959344858</v>
      </c>
      <c r="H346" t="n">
        <v>24.41105833838877</v>
      </c>
      <c r="I346" t="n">
        <v>17.88455774634836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18.36842032338964</v>
      </c>
      <c r="C347" t="n">
        <v>88.8920035324616</v>
      </c>
      <c r="D347" t="n">
        <v>11.25278418982747</v>
      </c>
      <c r="E347" t="n">
        <v>35.21559348993997</v>
      </c>
      <c r="F347" t="n">
        <v>-2.378051721703944</v>
      </c>
      <c r="G347" t="n">
        <v>3.765722367206714</v>
      </c>
      <c r="H347" t="n">
        <v>19.38928929865556</v>
      </c>
      <c r="I347" t="n">
        <v>15.50386798754315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12.91299969176929</v>
      </c>
      <c r="E348" t="n">
        <v>38.04064971801737</v>
      </c>
      <c r="F348" t="n">
        <v>-1.221971898284036</v>
      </c>
      <c r="G348" t="n">
        <v>3.377686357209742</v>
      </c>
      <c r="H348" t="n">
        <v>22.21376722056054</v>
      </c>
      <c r="I348" t="n">
        <v>16.16008612223683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20.01092398583557</v>
      </c>
      <c r="C349" t="n">
        <v>89.54209938066519</v>
      </c>
      <c r="D349" t="n">
        <v>13.83432113529997</v>
      </c>
      <c r="E349" t="n">
        <v>37.59801601794565</v>
      </c>
      <c r="F349" t="n">
        <v>-1.930310494562615</v>
      </c>
      <c r="G349" t="n">
        <v>0.4098029655140278</v>
      </c>
      <c r="H349" t="n">
        <v>22.53534399301373</v>
      </c>
      <c r="I349" t="n">
        <v>19.1335289234309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18.48164704695723</v>
      </c>
      <c r="C350" t="n">
        <v>89.9371992764914</v>
      </c>
      <c r="D350" t="n">
        <v>11.54335963075297</v>
      </c>
      <c r="E350" t="n">
        <v>36.73024456367351</v>
      </c>
      <c r="F350" t="n">
        <v>-2.677361499675657</v>
      </c>
      <c r="G350" t="n">
        <v>0.4963299975188296</v>
      </c>
      <c r="H350" t="n">
        <v>21.39232486077907</v>
      </c>
      <c r="I350" t="n">
        <v>18.30041875186266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12.33999823256116</v>
      </c>
      <c r="E351" t="n">
        <v>36.07753916758174</v>
      </c>
      <c r="F351" t="n">
        <v>-4.812988135340146</v>
      </c>
      <c r="G351" t="n">
        <v>1.657346344050903</v>
      </c>
      <c r="H351" t="n">
        <v>15.24237178223295</v>
      </c>
      <c r="I351" t="n">
        <v>16.99788728963803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10.49432593395565</v>
      </c>
      <c r="E352" t="n">
        <v>34.49602859785377</v>
      </c>
      <c r="F352" t="n">
        <v>-7.015599514065385</v>
      </c>
      <c r="G352" t="n">
        <v>0.3426745614814486</v>
      </c>
      <c r="H352" t="n">
        <v>13.29643248602315</v>
      </c>
      <c r="I352" t="n">
        <v>16.74537486267298</v>
      </c>
      <c r="J352" t="n">
        <v>40.98163780104122</v>
      </c>
      <c r="K352" t="n">
        <v>46.38669397939366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11.30183955702946</v>
      </c>
      <c r="E353" t="n">
        <v>34.04112745346914</v>
      </c>
      <c r="F353" t="n">
        <v>-5.672758912893173</v>
      </c>
      <c r="G353" t="n">
        <v>1.168335221349759</v>
      </c>
      <c r="H353" t="n">
        <v>15.28034150597739</v>
      </c>
      <c r="I353" t="n">
        <v>17.453250613948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14.67355827494836</v>
      </c>
      <c r="C354" t="n">
        <v>86.24933288853876</v>
      </c>
      <c r="D354" t="n">
        <v>10.70884485343324</v>
      </c>
      <c r="E354" t="n">
        <v>34.69316491563299</v>
      </c>
      <c r="F354" t="n">
        <v>-5.262103024795217</v>
      </c>
      <c r="G354" t="n">
        <v>0.1166974040488267</v>
      </c>
      <c r="H354" t="n">
        <v>16.99361377285029</v>
      </c>
      <c r="I354" t="n">
        <v>18.51469284436021</v>
      </c>
      <c r="J354" t="n">
        <v>43.2482488987904</v>
      </c>
      <c r="K354" t="n">
        <v>45.03265375643717</v>
      </c>
    </row>
    <row r="355">
      <c r="A355" s="2" t="n">
        <v>45462</v>
      </c>
      <c r="B355" t="n">
        <v>9.554177265008335</v>
      </c>
      <c r="C355" t="n">
        <v>81.23497286200758</v>
      </c>
      <c r="D355" t="n">
        <v>8.618973766750692</v>
      </c>
      <c r="E355" t="n">
        <v>32.27734711383314</v>
      </c>
      <c r="F355" t="n">
        <v>-7.240085136729791</v>
      </c>
      <c r="G355" t="n">
        <v>-1.330447293929626</v>
      </c>
      <c r="H355" t="n">
        <v>15.29894695522478</v>
      </c>
      <c r="I355" t="n">
        <v>13.90946360829728</v>
      </c>
      <c r="J355" t="n">
        <v>35.24752553354462</v>
      </c>
      <c r="K355" t="n">
        <v>45.95481030474809</v>
      </c>
    </row>
    <row r="356">
      <c r="A356" s="2" t="n">
        <v>45463</v>
      </c>
      <c r="B356" t="n">
        <v>10.326063613385</v>
      </c>
      <c r="C356" t="n">
        <v>80.38548191667496</v>
      </c>
      <c r="D356" t="n">
        <v>9.887046875610373</v>
      </c>
      <c r="E356" t="n">
        <v>30.2596353753146</v>
      </c>
      <c r="F356" t="n">
        <v>-5.019358064246083</v>
      </c>
      <c r="G356" t="n">
        <v>-1.178238045410518</v>
      </c>
      <c r="H356" t="n">
        <v>17.32937387454616</v>
      </c>
      <c r="I356" t="n">
        <v>15.65888473391897</v>
      </c>
      <c r="J356" t="n">
        <v>37.63552371586218</v>
      </c>
      <c r="K356" t="n">
        <v>45.85081236624586</v>
      </c>
    </row>
    <row r="357">
      <c r="A357" s="2" t="n">
        <v>45464</v>
      </c>
      <c r="B357" t="n">
        <v>9.255442515187351</v>
      </c>
      <c r="C357" t="n">
        <v>81.29909541073366</v>
      </c>
      <c r="D357" t="n">
        <v>8.333404125256783</v>
      </c>
      <c r="E357" t="n">
        <v>32.69224621112856</v>
      </c>
      <c r="F357" t="n">
        <v>-5.03585396364511</v>
      </c>
      <c r="G357" t="n">
        <v>-1.047811715815705</v>
      </c>
      <c r="H357" t="n">
        <v>16.47235784151686</v>
      </c>
      <c r="I357" t="n">
        <v>14.16474369445859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9.406875376432478</v>
      </c>
      <c r="E358" t="n">
        <v>33.90277910975683</v>
      </c>
      <c r="F358" t="n">
        <v>-5.261383098529071</v>
      </c>
      <c r="G358" t="n">
        <v>0.167430275221303</v>
      </c>
      <c r="H358" t="n">
        <v>17.94137164348115</v>
      </c>
      <c r="I358" t="n">
        <v>14.49115283603062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6.91643773453221</v>
      </c>
      <c r="E359" t="n">
        <v>31.95438942097275</v>
      </c>
      <c r="F359" t="n">
        <v>-6.793478287330334</v>
      </c>
      <c r="G359" t="n">
        <v>-1.732907286015795</v>
      </c>
      <c r="H359" t="n">
        <v>16.5786708781297</v>
      </c>
      <c r="I359" t="n">
        <v>12.80186625683259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8.07268452369776</v>
      </c>
      <c r="E360" t="n">
        <v>33.88943830342915</v>
      </c>
      <c r="F360" t="n">
        <v>-7.073481697040851</v>
      </c>
      <c r="G360" t="n">
        <v>-1.382759324563065</v>
      </c>
      <c r="H360" t="n">
        <v>15.76607835753003</v>
      </c>
      <c r="I360" t="n">
        <v>12.46414780796279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76.79757098000317</v>
      </c>
      <c r="D361" t="n">
        <v>6.356552949456495</v>
      </c>
      <c r="E361" t="n">
        <v>27.96176534938837</v>
      </c>
      <c r="F361" t="n">
        <v>-6.129849516666164</v>
      </c>
      <c r="G361" t="n">
        <v>-1.794294808356056</v>
      </c>
      <c r="H361" t="n">
        <v>14.21242749704501</v>
      </c>
      <c r="I361" t="n">
        <v>11.27941913282227</v>
      </c>
      <c r="J361" t="n">
        <v>26.36814699450518</v>
      </c>
      <c r="K361" t="n">
        <v>44.2742182869019</v>
      </c>
    </row>
    <row r="362">
      <c r="A362" s="2" t="n">
        <v>45471</v>
      </c>
      <c r="B362" t="n">
        <v>8.540653420196943</v>
      </c>
      <c r="C362" t="n">
        <v>75.44369750840883</v>
      </c>
      <c r="D362" t="n">
        <v>6.259558620018613</v>
      </c>
      <c r="E362" t="n">
        <v>30.19317660558334</v>
      </c>
      <c r="F362" t="n">
        <v>-6.6152353905364</v>
      </c>
      <c r="G362" t="n">
        <v>-3.037742221206674</v>
      </c>
      <c r="H362" t="n">
        <v>13.89025146710252</v>
      </c>
      <c r="I362" t="n">
        <v>12.05409887843869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8.40499613752872</v>
      </c>
      <c r="E363" t="n">
        <v>32.69698787083146</v>
      </c>
      <c r="F363" t="n">
        <v>-5.038353568698528</v>
      </c>
      <c r="G363" t="n">
        <v>-2.198633380670212</v>
      </c>
      <c r="H363" t="n">
        <v>18.12832915204163</v>
      </c>
      <c r="I363" t="n">
        <v>13.63587622973248</v>
      </c>
      <c r="J363" t="n">
        <v>28.59934805009512</v>
      </c>
      <c r="K363" t="n">
        <v>41.55963590549272</v>
      </c>
    </row>
    <row r="364">
      <c r="A364" s="2" t="n">
        <v>45475</v>
      </c>
      <c r="B364" t="n">
        <v>6.826926244906439</v>
      </c>
      <c r="C364" t="n">
        <v>78.81835592592716</v>
      </c>
      <c r="D364" t="n">
        <v>6.407357391420687</v>
      </c>
      <c r="E364" t="n">
        <v>29.51844232732368</v>
      </c>
      <c r="F364" t="n">
        <v>-5.542931001362639</v>
      </c>
      <c r="G364" t="n">
        <v>-2.847232777560738</v>
      </c>
      <c r="H364" t="n">
        <v>14.57902880192004</v>
      </c>
      <c r="I364" t="n">
        <v>11.8012067084728</v>
      </c>
      <c r="J364" t="n">
        <v>29.53990218541738</v>
      </c>
      <c r="K364" t="n">
        <v>43.52336171914968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8.574277899832495</v>
      </c>
      <c r="E365" t="n">
        <v>30.22928954755801</v>
      </c>
      <c r="F365" t="n">
        <v>-4.60293189662706</v>
      </c>
      <c r="G365" t="n">
        <v>-0.9391545342604224</v>
      </c>
      <c r="H365" t="n">
        <v>17.36473256270494</v>
      </c>
      <c r="I365" t="n">
        <v>12.42418112080676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8.759918300242852</v>
      </c>
      <c r="E366" t="n">
        <v>32.66565721892749</v>
      </c>
      <c r="F366" t="n">
        <v>-4.355070483892609</v>
      </c>
      <c r="G366" t="n">
        <v>-0.8987084030168901</v>
      </c>
      <c r="H366" t="n">
        <v>18.12080691126843</v>
      </c>
      <c r="I366" t="n">
        <v>13.9295748636878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11.58766022627051</v>
      </c>
      <c r="C367" t="n">
        <v>82.71520709758194</v>
      </c>
      <c r="D367" t="n">
        <v>8.714419764979597</v>
      </c>
      <c r="E367" t="n">
        <v>34.27205541782124</v>
      </c>
      <c r="F367" t="n">
        <v>-1.927749201716211</v>
      </c>
      <c r="G367" t="n">
        <v>0.8169215827706688</v>
      </c>
      <c r="H367" t="n">
        <v>18.57761578934551</v>
      </c>
      <c r="I367" t="n">
        <v>15.20753328078546</v>
      </c>
      <c r="J367" t="n">
        <v>36.20047907784198</v>
      </c>
      <c r="K367" t="n">
        <v>38.86932532518217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10.54527778411396</v>
      </c>
      <c r="E368" t="n">
        <v>39.86677685029574</v>
      </c>
      <c r="F368" t="n">
        <v>-0.7761687115667604</v>
      </c>
      <c r="G368" t="n">
        <v>2.910322736171467</v>
      </c>
      <c r="H368" t="n">
        <v>23.53143415345935</v>
      </c>
      <c r="I368" t="n">
        <v>16.0329228704537</v>
      </c>
      <c r="J368" t="n">
        <v>34.33819516326339</v>
      </c>
      <c r="K368" t="n">
        <v>41.73236712241138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11.53651471944863</v>
      </c>
      <c r="E369" t="n">
        <v>37.83401982976466</v>
      </c>
      <c r="F369" t="n">
        <v>-0.6330324417063049</v>
      </c>
      <c r="G369" t="n">
        <v>5.13975258971795</v>
      </c>
      <c r="H369" t="n">
        <v>22.82238546080473</v>
      </c>
      <c r="I369" t="n">
        <v>17.32320827899212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15.29199662163128</v>
      </c>
      <c r="C370" t="n">
        <v>84.4487811517793</v>
      </c>
      <c r="D370" t="n">
        <v>11.12038583753734</v>
      </c>
      <c r="E370" t="n">
        <v>36.76654566189372</v>
      </c>
      <c r="F370" t="n">
        <v>-0.2267813299072552</v>
      </c>
      <c r="G370" t="n">
        <v>3.880719642689989</v>
      </c>
      <c r="H370" t="n">
        <v>25.8124325191577</v>
      </c>
      <c r="I370" t="n">
        <v>16.0336594772889</v>
      </c>
      <c r="J370" t="n">
        <v>35.5323724063644</v>
      </c>
      <c r="K370" t="n">
        <v>40.82272508165978</v>
      </c>
    </row>
    <row r="371">
      <c r="A371" s="2" t="n">
        <v>45484</v>
      </c>
      <c r="B371" t="n">
        <v>14.66300116563826</v>
      </c>
      <c r="C371" t="n">
        <v>82.42367829244461</v>
      </c>
      <c r="D371" t="n">
        <v>10.92921578715387</v>
      </c>
      <c r="E371" t="n">
        <v>34.96127617149498</v>
      </c>
      <c r="F371" t="n">
        <v>-0.9171411445817235</v>
      </c>
      <c r="G371" t="n">
        <v>5.011649396084672</v>
      </c>
      <c r="H371" t="n">
        <v>23.67927966978298</v>
      </c>
      <c r="I371" t="n">
        <v>14.24807442133376</v>
      </c>
      <c r="J371" t="n">
        <v>32.32666172251226</v>
      </c>
      <c r="K371" t="n">
        <v>41.35676023766792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9.270153029876372</v>
      </c>
      <c r="E372" t="n">
        <v>37.79805391778599</v>
      </c>
      <c r="F372" t="n">
        <v>-1.252596119205474</v>
      </c>
      <c r="G372" t="n">
        <v>2.460056394584043</v>
      </c>
      <c r="H372" t="n">
        <v>24.15802595957326</v>
      </c>
      <c r="I372" t="n">
        <v>16.27354530405967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86.00501416856672</v>
      </c>
      <c r="D373" t="n">
        <v>10.1784122837002</v>
      </c>
      <c r="E373" t="n">
        <v>36.98826193556029</v>
      </c>
      <c r="F373" t="n">
        <v>-1.287639882404201</v>
      </c>
      <c r="G373" t="n">
        <v>2.74342576534603</v>
      </c>
      <c r="H373" t="n">
        <v>26.31307787647292</v>
      </c>
      <c r="I373" t="n">
        <v>16.14332308488349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9.255386858260861</v>
      </c>
      <c r="E374" t="n">
        <v>34.09267308922337</v>
      </c>
      <c r="F374" t="n">
        <v>-0.7728045427799812</v>
      </c>
      <c r="G374" t="n">
        <v>1.319098020425025</v>
      </c>
      <c r="H374" t="n">
        <v>26.19819138923274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13.49074611674082</v>
      </c>
      <c r="C375" t="n">
        <v>79.63652441385591</v>
      </c>
      <c r="D375" t="n">
        <v>10.01302660643011</v>
      </c>
      <c r="E375" t="n">
        <v>37.38177789291422</v>
      </c>
      <c r="F375" t="n">
        <v>1.024939257425239</v>
      </c>
      <c r="G375" t="n">
        <v>2.601122785842502</v>
      </c>
      <c r="H375" t="n">
        <v>32.17029154059385</v>
      </c>
      <c r="I375" t="n">
        <v>15.20902002722124</v>
      </c>
      <c r="J375" t="n">
        <v>40.45030554547866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12.17954245683921</v>
      </c>
      <c r="E376" t="n">
        <v>38.34639132480709</v>
      </c>
      <c r="F376" t="n">
        <v>2.804311906155221</v>
      </c>
      <c r="G376" t="n">
        <v>4.755082404820477</v>
      </c>
      <c r="H376" t="n">
        <v>31.70184072791373</v>
      </c>
      <c r="I376" t="n">
        <v>14.88961874748387</v>
      </c>
      <c r="J376" t="n">
        <v>41.79475738274508</v>
      </c>
      <c r="K376" t="n">
        <v>42.98892521386084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12.74570640623221</v>
      </c>
      <c r="E377" t="n">
        <v>41.11457520961983</v>
      </c>
      <c r="F377" t="n">
        <v>4.730039415211462</v>
      </c>
      <c r="G377" t="n">
        <v>3.552865398922433</v>
      </c>
      <c r="H377" t="n">
        <v>29.0748104920429</v>
      </c>
      <c r="I377" t="n">
        <v>16.07477739152723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13.73970302097531</v>
      </c>
      <c r="E378" t="n">
        <v>44.62300411198217</v>
      </c>
      <c r="F378" t="n">
        <v>4.81611027991673</v>
      </c>
      <c r="G378" t="n">
        <v>7.560477947447541</v>
      </c>
      <c r="H378" t="n">
        <v>28.85643217985214</v>
      </c>
      <c r="I378" t="n">
        <v>14.43803900522436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78.94096150558015</v>
      </c>
      <c r="D379" t="n">
        <v>10.24325211692538</v>
      </c>
      <c r="E379" t="n">
        <v>38.27944446700693</v>
      </c>
      <c r="F379" t="n">
        <v>3.365913687035271</v>
      </c>
      <c r="G379" t="n">
        <v>8.159066967395612</v>
      </c>
      <c r="H379" t="n">
        <v>24.60573565867217</v>
      </c>
      <c r="I379" t="n">
        <v>11.64328743993224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14.52257124109899</v>
      </c>
      <c r="C380" t="n">
        <v>78.64279213209446</v>
      </c>
      <c r="D380" t="n">
        <v>10.81311055243315</v>
      </c>
      <c r="E380" t="n">
        <v>42.23819217910136</v>
      </c>
      <c r="F380" t="n">
        <v>3.726370828559133</v>
      </c>
      <c r="G380" t="n">
        <v>7.329670156670143</v>
      </c>
      <c r="H380" t="n">
        <v>28.84102457583635</v>
      </c>
      <c r="I380" t="n">
        <v>10.11724648516696</v>
      </c>
      <c r="J380" t="n">
        <v>45.32875228321167</v>
      </c>
      <c r="K380" t="n">
        <v>57.38613791963416</v>
      </c>
    </row>
    <row r="381">
      <c r="A381" s="2" t="n">
        <v>45499</v>
      </c>
      <c r="B381" t="n">
        <v>14.40815064245839</v>
      </c>
      <c r="C381" t="n">
        <v>76.49902697592827</v>
      </c>
      <c r="D381" t="n">
        <v>9.366588348879779</v>
      </c>
      <c r="E381" t="n">
        <v>39.78684060236255</v>
      </c>
      <c r="F381" t="n">
        <v>3.012449052615684</v>
      </c>
      <c r="G381" t="n">
        <v>9.803819851680773</v>
      </c>
      <c r="H381" t="n">
        <v>28.32862435006629</v>
      </c>
      <c r="I381" t="n">
        <v>8.443009248320887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11.67160293700942</v>
      </c>
      <c r="E382" t="n">
        <v>41.0228975813091</v>
      </c>
      <c r="F382" t="n">
        <v>2.848910260358051</v>
      </c>
      <c r="G382" t="n">
        <v>8.585433882711268</v>
      </c>
      <c r="H382" t="n">
        <v>30.84349786191314</v>
      </c>
      <c r="I382" t="n">
        <v>8.469531390830731</v>
      </c>
      <c r="J382" t="n">
        <v>41.88164899216336</v>
      </c>
      <c r="K382" t="n">
        <v>47.16726259986259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11.42211745456292</v>
      </c>
      <c r="E383" t="n">
        <v>39.91242170149074</v>
      </c>
      <c r="F383" t="n">
        <v>2.040870000750483</v>
      </c>
      <c r="G383" t="n">
        <v>7.205147168981063</v>
      </c>
      <c r="H383" t="n">
        <v>30.73361909335213</v>
      </c>
      <c r="I383" t="n">
        <v>8.35365023412653</v>
      </c>
      <c r="J383" t="n">
        <v>40.11159102350861</v>
      </c>
      <c r="K383" t="n">
        <v>47.8929386902798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12.21497261086035</v>
      </c>
      <c r="E384" t="n">
        <v>39.74317694784843</v>
      </c>
      <c r="F384" t="n">
        <v>3.0111982016783</v>
      </c>
      <c r="G384" t="n">
        <v>6.960325039496174</v>
      </c>
      <c r="H384" t="n">
        <v>29.08052237495571</v>
      </c>
      <c r="I384" t="n">
        <v>8.467272367848121</v>
      </c>
      <c r="J384" t="n">
        <v>39.130336351735</v>
      </c>
      <c r="K384" t="n">
        <v>46.69113161400726</v>
      </c>
    </row>
    <row r="385">
      <c r="A385" s="2" t="n">
        <v>45505</v>
      </c>
      <c r="B385" t="n">
        <v>13.41104952554444</v>
      </c>
      <c r="C385" t="n">
        <v>87.99472117876854</v>
      </c>
      <c r="D385" t="n">
        <v>12.81625140344451</v>
      </c>
      <c r="E385" t="n">
        <v>40.3855230014583</v>
      </c>
      <c r="F385" t="n">
        <v>2.177641400312802</v>
      </c>
      <c r="G385" t="n">
        <v>3.723134233851355</v>
      </c>
      <c r="H385" t="n">
        <v>27.48391665494645</v>
      </c>
      <c r="I385" t="n">
        <v>9.368813627923988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13.34159998215307</v>
      </c>
      <c r="C386" t="n">
        <v>88.04940227253068</v>
      </c>
      <c r="D386" t="n">
        <v>12.08330839802145</v>
      </c>
      <c r="E386" t="n">
        <v>39.83333243621114</v>
      </c>
      <c r="F386" t="n">
        <v>5.173685951121954</v>
      </c>
      <c r="G386" t="n">
        <v>3.112892508710985</v>
      </c>
      <c r="H386" t="n">
        <v>25.23886989354802</v>
      </c>
      <c r="I386" t="n">
        <v>9.978956685358774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82.64972788286515</v>
      </c>
      <c r="D387" t="n">
        <v>13.21528162226975</v>
      </c>
      <c r="E387" t="n">
        <v>42.84514635325174</v>
      </c>
      <c r="F387" t="n">
        <v>7.062231101046312</v>
      </c>
      <c r="G387" t="n">
        <v>6.611198462448842</v>
      </c>
      <c r="H387" t="n">
        <v>27.8537223608565</v>
      </c>
      <c r="I387" t="n">
        <v>11.46324903445339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11.74627443789864</v>
      </c>
      <c r="E388" t="n">
        <v>44.66858284249544</v>
      </c>
      <c r="F388" t="n">
        <v>8.91920856938675</v>
      </c>
      <c r="G388" t="n">
        <v>8.765313891516513</v>
      </c>
      <c r="H388" t="n">
        <v>18.4008532260499</v>
      </c>
      <c r="I388" t="n">
        <v>11.58749652665281</v>
      </c>
      <c r="J388" t="n">
        <v>37.44447189634768</v>
      </c>
      <c r="K388" t="n">
        <v>44.60115906424622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12.22706717290685</v>
      </c>
      <c r="E389" t="n">
        <v>46.61000393843246</v>
      </c>
      <c r="F389" t="n">
        <v>8.044197634742201</v>
      </c>
      <c r="G389" t="n">
        <v>7.863990616408034</v>
      </c>
      <c r="H389" t="n">
        <v>24.08548106156858</v>
      </c>
      <c r="I389" t="n">
        <v>12.0907327975263</v>
      </c>
      <c r="J389" t="n">
        <v>38.21609930606722</v>
      </c>
      <c r="K389" t="n">
        <v>49.83052466204045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12.1451114957088</v>
      </c>
      <c r="E390" t="n">
        <v>43.91174080870219</v>
      </c>
      <c r="F390" t="n">
        <v>8.180223283240796</v>
      </c>
      <c r="G390" t="n">
        <v>10.00088071724634</v>
      </c>
      <c r="H390" t="n">
        <v>19.89213671379726</v>
      </c>
      <c r="I390" t="n">
        <v>12.9444438475063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72.53735726622428</v>
      </c>
      <c r="D391" t="n">
        <v>8.279312614227564</v>
      </c>
      <c r="E391" t="n">
        <v>41.21145926198106</v>
      </c>
      <c r="F391" t="n">
        <v>8.11382046342375</v>
      </c>
      <c r="G391" t="n">
        <v>9.456333763867587</v>
      </c>
      <c r="H391" t="n">
        <v>15.78762615182097</v>
      </c>
      <c r="I391" t="n">
        <v>12.86564059755326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75.47237436335965</v>
      </c>
      <c r="D392" t="n">
        <v>8.795451907084662</v>
      </c>
      <c r="E392" t="n">
        <v>36.10952500587683</v>
      </c>
      <c r="F392" t="n">
        <v>9.178214601078372</v>
      </c>
      <c r="G392" t="n">
        <v>9.814039452210332</v>
      </c>
      <c r="H392" t="n">
        <v>17.12111582795548</v>
      </c>
      <c r="I392" t="n">
        <v>11.08394697096078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19.15794345150501</v>
      </c>
      <c r="C393" t="n">
        <v>76.4835655724666</v>
      </c>
      <c r="D393" t="n">
        <v>7.532180816243006</v>
      </c>
      <c r="E393" t="n">
        <v>37.77014234406353</v>
      </c>
      <c r="F393" t="n">
        <v>9.302265736759562</v>
      </c>
      <c r="G393" t="n">
        <v>9.003377592782069</v>
      </c>
      <c r="H393" t="n">
        <v>20.62310178286328</v>
      </c>
      <c r="I393" t="n">
        <v>11.40543350258709</v>
      </c>
      <c r="J393" t="n">
        <v>38.53835277032411</v>
      </c>
      <c r="K393" t="n">
        <v>38.94558679618476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7.862737758366412</v>
      </c>
      <c r="E394" t="n">
        <v>36.14372726641513</v>
      </c>
      <c r="F394" t="n">
        <v>7.776653429358804</v>
      </c>
      <c r="G394" t="n">
        <v>10.61127247996894</v>
      </c>
      <c r="H394" t="n">
        <v>17.66621770871024</v>
      </c>
      <c r="I394" t="n">
        <v>9.553208049037277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81.49229798204098</v>
      </c>
      <c r="D395" t="n">
        <v>12.32332107321219</v>
      </c>
      <c r="E395" t="n">
        <v>40.74316597351573</v>
      </c>
      <c r="F395" t="n">
        <v>9.566801431180295</v>
      </c>
      <c r="G395" t="n">
        <v>13.96284228971625</v>
      </c>
      <c r="H395" t="n">
        <v>17.62458431095009</v>
      </c>
      <c r="I395" t="n">
        <v>13.8264987023393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21.01939480858623</v>
      </c>
      <c r="C396" t="n">
        <v>82.05142148986178</v>
      </c>
      <c r="D396" t="n">
        <v>10.09051831901322</v>
      </c>
      <c r="E396" t="n">
        <v>40.18149059210609</v>
      </c>
      <c r="F396" t="n">
        <v>9.567174683606506</v>
      </c>
      <c r="G396" t="n">
        <v>13.96564753359795</v>
      </c>
      <c r="H396" t="n">
        <v>18.27030549263517</v>
      </c>
      <c r="I396" t="n">
        <v>12.92840336716565</v>
      </c>
      <c r="J396" t="n">
        <v>42.01215499033704</v>
      </c>
      <c r="K396" t="n">
        <v>40.54542212125003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11.26883466153528</v>
      </c>
      <c r="E397" t="n">
        <v>37.44156084655921</v>
      </c>
      <c r="F397" t="n">
        <v>8.914295486668244</v>
      </c>
      <c r="G397" t="n">
        <v>13.37584760264805</v>
      </c>
      <c r="H397" t="n">
        <v>18.30826955076341</v>
      </c>
      <c r="I397" t="n">
        <v>13.59665311631941</v>
      </c>
      <c r="J397" t="n">
        <v>40.7585047987922</v>
      </c>
      <c r="K397" t="n">
        <v>40.98819695749565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13.8618935796035</v>
      </c>
      <c r="E398" t="n">
        <v>40.05801385442705</v>
      </c>
      <c r="F398" t="n">
        <v>10.64808276731815</v>
      </c>
      <c r="G398" t="n">
        <v>15.52359341792529</v>
      </c>
      <c r="H398" t="n">
        <v>19.84591366763297</v>
      </c>
      <c r="I398" t="n">
        <v>16.28752239055535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87.55707984647154</v>
      </c>
      <c r="D399" t="n">
        <v>14.00349006487147</v>
      </c>
      <c r="E399" t="n">
        <v>43.6793043591279</v>
      </c>
      <c r="F399" t="n">
        <v>11.30363868506992</v>
      </c>
      <c r="G399" t="n">
        <v>13.74513400450441</v>
      </c>
      <c r="H399" t="n">
        <v>18.86316184094905</v>
      </c>
      <c r="I399" t="n">
        <v>16.31010287439141</v>
      </c>
      <c r="J399" t="n">
        <v>41.14313652253223</v>
      </c>
      <c r="K399" t="n">
        <v>43.63803669405013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13.61098904258689</v>
      </c>
      <c r="E400" t="n">
        <v>41.43205939074355</v>
      </c>
      <c r="F400" t="n">
        <v>12.89796515549368</v>
      </c>
      <c r="G400" t="n">
        <v>15.76858162946884</v>
      </c>
      <c r="H400" t="n">
        <v>19.73481877201815</v>
      </c>
      <c r="I400" t="n">
        <v>16.51522507592558</v>
      </c>
      <c r="J400" t="n">
        <v>41.67905940151808</v>
      </c>
      <c r="K400" t="n">
        <v>42.53099891617352</v>
      </c>
    </row>
    <row r="401">
      <c r="A401" s="2" t="n">
        <v>45530</v>
      </c>
      <c r="B401" t="n">
        <v>30.19987317313628</v>
      </c>
      <c r="C401" t="n">
        <v>87.60950499507646</v>
      </c>
      <c r="D401" t="n">
        <v>17.33117831937416</v>
      </c>
      <c r="E401" t="n">
        <v>44.91451802666519</v>
      </c>
      <c r="F401" t="n">
        <v>14.69853987248253</v>
      </c>
      <c r="G401" t="n">
        <v>16.51946879783892</v>
      </c>
      <c r="H401" t="n">
        <v>21.54098071699937</v>
      </c>
      <c r="I401" t="n">
        <v>16.85370916859119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14.98538759386139</v>
      </c>
      <c r="E402" t="n">
        <v>42.91646938539135</v>
      </c>
      <c r="F402" t="n">
        <v>11.10291796425502</v>
      </c>
      <c r="G402" t="n">
        <v>15.22881659514523</v>
      </c>
      <c r="H402" t="n">
        <v>21.14875755068442</v>
      </c>
      <c r="I402" t="n">
        <v>16.63688961806626</v>
      </c>
      <c r="J402" t="n">
        <v>44.18603310394069</v>
      </c>
      <c r="K402" t="n">
        <v>45.94061875310445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15.06225976204789</v>
      </c>
      <c r="E403" t="n">
        <v>44.16365596906526</v>
      </c>
      <c r="F403" t="n">
        <v>10.15253246045795</v>
      </c>
      <c r="G403" t="n">
        <v>14.20228752838564</v>
      </c>
      <c r="H403" t="n">
        <v>20.45927559413385</v>
      </c>
      <c r="I403" t="n">
        <v>15.04343613296752</v>
      </c>
      <c r="J403" t="n">
        <v>43.86001836743152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15.86815910939239</v>
      </c>
      <c r="E404" t="n">
        <v>46.39074813733175</v>
      </c>
      <c r="F404" t="n">
        <v>11.39336522174259</v>
      </c>
      <c r="G404" t="n">
        <v>18.42648432690488</v>
      </c>
      <c r="H404" t="n">
        <v>20.49760224517043</v>
      </c>
      <c r="I404" t="n">
        <v>17.09586835494492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13.73756035931959</v>
      </c>
      <c r="E405" t="n">
        <v>46.64369421951315</v>
      </c>
      <c r="F405" t="n">
        <v>10.6032985922301</v>
      </c>
      <c r="G405" t="n">
        <v>17.5030103639598</v>
      </c>
      <c r="H405" t="n">
        <v>19.66743530493598</v>
      </c>
      <c r="I405" t="n">
        <v>16.04764180712122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13.19790404814725</v>
      </c>
      <c r="E406" t="n">
        <v>45.54691293769595</v>
      </c>
      <c r="F406" t="n">
        <v>10.69661477702548</v>
      </c>
      <c r="G406" t="n">
        <v>17.77108873761975</v>
      </c>
      <c r="H406" t="n">
        <v>19.45912252617264</v>
      </c>
      <c r="I406" t="n">
        <v>15.39206510606976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32.83505723906028</v>
      </c>
      <c r="C407" t="n">
        <v>91.94376889112033</v>
      </c>
      <c r="D407" t="n">
        <v>12.09146788227222</v>
      </c>
      <c r="E407" t="n">
        <v>43.08571684800964</v>
      </c>
      <c r="F407" t="n">
        <v>10.7731473590859</v>
      </c>
      <c r="G407" t="n">
        <v>15.9508709792626</v>
      </c>
      <c r="H407" t="n">
        <v>16.64953247540977</v>
      </c>
      <c r="I407" t="n">
        <v>16.39501471133624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15.67212486695657</v>
      </c>
      <c r="E408" t="n">
        <v>46.48057265165428</v>
      </c>
      <c r="F408" t="n">
        <v>12.27336294982506</v>
      </c>
      <c r="G408" t="n">
        <v>16.22894299969557</v>
      </c>
      <c r="H408" t="n">
        <v>18.79840909609014</v>
      </c>
      <c r="I408" t="n">
        <v>15.7528525506766</v>
      </c>
      <c r="J408" t="n">
        <v>42.46505141903101</v>
      </c>
      <c r="K408" t="n">
        <v>49.03752863871173</v>
      </c>
    </row>
    <row r="409">
      <c r="A409" s="2" t="n">
        <v>45540</v>
      </c>
      <c r="B409" t="n">
        <v>30.45137121393342</v>
      </c>
      <c r="C409" t="n">
        <v>89.83824531311578</v>
      </c>
      <c r="D409" t="n">
        <v>15.22539396160461</v>
      </c>
      <c r="E409" t="n">
        <v>42.19076262002086</v>
      </c>
      <c r="F409" t="n">
        <v>11.8498698280284</v>
      </c>
      <c r="G409" t="n">
        <v>17.22509508953374</v>
      </c>
      <c r="H409" t="n">
        <v>16.3724068235295</v>
      </c>
      <c r="I409" t="n">
        <v>14.07219169419449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16.5674300710456</v>
      </c>
      <c r="E410" t="n">
        <v>42.36542468263031</v>
      </c>
      <c r="F410" t="n">
        <v>12.64198322984016</v>
      </c>
      <c r="G410" t="n">
        <v>17.00581127261465</v>
      </c>
      <c r="H410" t="n">
        <v>20.93925842729438</v>
      </c>
      <c r="I410" t="n">
        <v>14.28450961672945</v>
      </c>
      <c r="J410" t="n">
        <v>41.9666218759285</v>
      </c>
      <c r="K410" t="n">
        <v>46.11653821492927</v>
      </c>
    </row>
    <row r="411">
      <c r="A411" s="2" t="n">
        <v>45544</v>
      </c>
      <c r="B411" t="n">
        <v>33.38116700917475</v>
      </c>
      <c r="C411" t="n">
        <v>94.7902757628529</v>
      </c>
      <c r="D411" t="n">
        <v>20.65765012174854</v>
      </c>
      <c r="E411" t="n">
        <v>47.48084155985381</v>
      </c>
      <c r="F411" t="n">
        <v>16.2853294448388</v>
      </c>
      <c r="G411" t="n">
        <v>19.8769059116608</v>
      </c>
      <c r="H411" t="n">
        <v>23.34489046472481</v>
      </c>
      <c r="I411" t="n">
        <v>15.70648313114791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50.73064285914721</v>
      </c>
      <c r="F412" t="n">
        <v>16.71144540445329</v>
      </c>
      <c r="G412" t="n">
        <v>20.6656627747003</v>
      </c>
      <c r="H412" t="n">
        <v>23.11525317511485</v>
      </c>
      <c r="I412" t="n">
        <v>16.41764533670698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20.77657395948211</v>
      </c>
      <c r="E413" t="n">
        <v>49.3585205307805</v>
      </c>
      <c r="F413" t="n">
        <v>16.6670477580293</v>
      </c>
      <c r="G413" t="n">
        <v>20.10500196998128</v>
      </c>
      <c r="H413" t="n">
        <v>21.33092613975563</v>
      </c>
      <c r="I413" t="n">
        <v>15.31228956228956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21.32477669304041</v>
      </c>
      <c r="E414" t="n">
        <v>53.01175437864845</v>
      </c>
      <c r="F414" t="n">
        <v>20.0413893559527</v>
      </c>
      <c r="G414" t="n">
        <v>22.16284312425407</v>
      </c>
      <c r="H414" t="n">
        <v>22.57446528567979</v>
      </c>
      <c r="I414" t="n">
        <v>16.47079239356022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50.74235533635172</v>
      </c>
      <c r="F415" t="n">
        <v>19.10113101551389</v>
      </c>
      <c r="G415" t="n">
        <v>20.46435969529256</v>
      </c>
      <c r="H415" t="n">
        <v>21.9828439620577</v>
      </c>
      <c r="I415" t="n">
        <v>17.01138960247692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19.66571816315341</v>
      </c>
      <c r="E416" t="n">
        <v>47.81976563290318</v>
      </c>
      <c r="F416" t="n">
        <v>16.5853449367007</v>
      </c>
      <c r="G416" t="n">
        <v>20.79191337824222</v>
      </c>
      <c r="H416" t="n">
        <v>22.58736979798448</v>
      </c>
      <c r="I416" t="n">
        <v>18.81420022309452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19.03257150724147</v>
      </c>
      <c r="E417" t="n">
        <v>46.96968075489882</v>
      </c>
      <c r="F417" t="n">
        <v>16.5822567534202</v>
      </c>
      <c r="G417" t="n">
        <v>18.48359166066884</v>
      </c>
      <c r="H417" t="n">
        <v>22.00195673924792</v>
      </c>
      <c r="I417" t="n">
        <v>17.51696177490496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43.82636392185382</v>
      </c>
      <c r="F418" t="n">
        <v>15.91701820574345</v>
      </c>
      <c r="G418" t="n">
        <v>17.23928407772895</v>
      </c>
      <c r="H418" t="n">
        <v>20.37487612177493</v>
      </c>
      <c r="I418" t="n">
        <v>19.56750650546486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18.55065319756189</v>
      </c>
      <c r="E419" t="n">
        <v>44.75133241942471</v>
      </c>
      <c r="F419" t="n">
        <v>18.1152942221777</v>
      </c>
      <c r="G419" t="n">
        <v>17.85552652511349</v>
      </c>
      <c r="H419" t="n">
        <v>21.53694846515748</v>
      </c>
      <c r="I419" t="n">
        <v>21.87028341052088</v>
      </c>
      <c r="J419" t="n">
        <v>42.49777292016337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18.82802542619519</v>
      </c>
      <c r="E420" t="n">
        <v>45.07750207677608</v>
      </c>
      <c r="F420" t="n">
        <v>20.48136569649694</v>
      </c>
      <c r="G420" t="n">
        <v>20.15739811037771</v>
      </c>
      <c r="H420" t="n">
        <v>23.08146628725942</v>
      </c>
      <c r="I420" t="n">
        <v>24.96814980880655</v>
      </c>
      <c r="J420" t="n">
        <v>43.62203267596827</v>
      </c>
      <c r="K420" t="n">
        <v>50.34109083826437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17.13397641487704</v>
      </c>
      <c r="E421" t="n">
        <v>42.45161647596076</v>
      </c>
      <c r="F421" t="n">
        <v>21.45824616210517</v>
      </c>
      <c r="G421" t="n">
        <v>19.52445618363661</v>
      </c>
      <c r="H421" t="n">
        <v>22.41213972595904</v>
      </c>
      <c r="I421" t="n">
        <v>24.7632548254842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17.03430588748232</v>
      </c>
      <c r="E422" t="n">
        <v>45.24523115597405</v>
      </c>
      <c r="F422" t="n">
        <v>20.10110505826272</v>
      </c>
      <c r="G422" t="n">
        <v>18.08835782682545</v>
      </c>
      <c r="H422" t="n">
        <v>23.54163285287203</v>
      </c>
      <c r="I422" t="n">
        <v>22.39220223060103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35.85944355269606</v>
      </c>
      <c r="C423" t="n">
        <v>91.7915732772548</v>
      </c>
      <c r="D423" t="n">
        <v>11.9256768782072</v>
      </c>
      <c r="E423" t="n">
        <v>44.74534612939767</v>
      </c>
      <c r="F423" t="n">
        <v>19.66723347574193</v>
      </c>
      <c r="G423" t="n">
        <v>18.00082725838323</v>
      </c>
      <c r="H423" t="n">
        <v>20.31073590306385</v>
      </c>
      <c r="I423" t="n">
        <v>23.1968125842674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38.50064196118475</v>
      </c>
      <c r="C424" t="n">
        <v>94.3133906378249</v>
      </c>
      <c r="D424" t="n">
        <v>11.31868202181767</v>
      </c>
      <c r="E424" t="n">
        <v>43.59636160278255</v>
      </c>
      <c r="F424" t="n">
        <v>21.45339819963057</v>
      </c>
      <c r="G424" t="n">
        <v>20.12678878239531</v>
      </c>
      <c r="H424" t="n">
        <v>21.62083949594134</v>
      </c>
      <c r="I424" t="n">
        <v>24.18476325494818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12.99674644287217</v>
      </c>
      <c r="E425" t="n">
        <v>40.82864499316901</v>
      </c>
      <c r="F425" t="n">
        <v>22.16527465176605</v>
      </c>
      <c r="G425" t="n">
        <v>20.54393572865352</v>
      </c>
      <c r="H425" t="n">
        <v>21.55520528967296</v>
      </c>
      <c r="I425" t="n">
        <v>22.95214830615127</v>
      </c>
      <c r="J425" t="n">
        <v>38.12466845278632</v>
      </c>
      <c r="K425" t="n">
        <v>53.39377012779993</v>
      </c>
    </row>
    <row r="426">
      <c r="A426" s="2" t="n">
        <v>45565</v>
      </c>
      <c r="B426" t="n">
        <v>39.69467806520444</v>
      </c>
      <c r="C426" t="n">
        <v>95.23559246382965</v>
      </c>
      <c r="D426" t="n">
        <v>11.57475475291507</v>
      </c>
      <c r="E426" t="n">
        <v>42.55518808779144</v>
      </c>
      <c r="F426" t="n">
        <v>20.91011915907675</v>
      </c>
      <c r="G426" t="n">
        <v>18.51656072286021</v>
      </c>
      <c r="H426" t="n">
        <v>21.68506635194276</v>
      </c>
      <c r="I426" t="n">
        <v>19.41523888436678</v>
      </c>
      <c r="J426" t="n">
        <v>36.80711652691986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11.35417150289482</v>
      </c>
      <c r="E427" t="n">
        <v>42.48737160236276</v>
      </c>
      <c r="F427" t="n">
        <v>20.55403159039728</v>
      </c>
      <c r="G427" t="n">
        <v>17.83591402739688</v>
      </c>
      <c r="H427" t="n">
        <v>22.9634305553563</v>
      </c>
      <c r="I427" t="n">
        <v>20.91168276407529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40.70624448253484</v>
      </c>
      <c r="C428" t="n">
        <v>97.21677856946033</v>
      </c>
      <c r="D428" t="n">
        <v>4.560627113946936</v>
      </c>
      <c r="E428" t="n">
        <v>38.76155309526956</v>
      </c>
      <c r="F428" t="n">
        <v>18.98704190676923</v>
      </c>
      <c r="G428" t="n">
        <v>18.47389296592328</v>
      </c>
      <c r="H428" t="n">
        <v>23.88830328435512</v>
      </c>
      <c r="I428" t="n">
        <v>20.25152097722647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2.952608754713748</v>
      </c>
      <c r="E429" t="n">
        <v>38.42082154230076</v>
      </c>
      <c r="F429" t="n">
        <v>16.7234466893162</v>
      </c>
      <c r="G429" t="n">
        <v>17.50352848099996</v>
      </c>
      <c r="H429" t="n">
        <v>22.47972780166525</v>
      </c>
      <c r="I429" t="n">
        <v>16.80854716639442</v>
      </c>
      <c r="J429" t="n">
        <v>29.67171367803125</v>
      </c>
      <c r="K429" t="n">
        <v>51.67979118480584</v>
      </c>
    </row>
    <row r="430">
      <c r="A430" s="2" t="n">
        <v>45572</v>
      </c>
      <c r="B430" t="n">
        <v>35.66508124872148</v>
      </c>
      <c r="C430" t="n">
        <v>89.00416731589529</v>
      </c>
      <c r="D430" t="n">
        <v>3.6972742440883</v>
      </c>
      <c r="E430" t="n">
        <v>38.60473519782148</v>
      </c>
      <c r="F430" t="n">
        <v>16.40397191088474</v>
      </c>
      <c r="G430" t="n">
        <v>19.18979866906123</v>
      </c>
      <c r="H430" t="n">
        <v>19.43698335508584</v>
      </c>
      <c r="I430" t="n">
        <v>15.17298048340374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36.62938207143196</v>
      </c>
      <c r="C431" t="n">
        <v>85.42244354302582</v>
      </c>
      <c r="D431" t="n">
        <v>3.110013799474931</v>
      </c>
      <c r="E431" t="n">
        <v>35.45615303795158</v>
      </c>
      <c r="F431" t="n">
        <v>15.65936099586274</v>
      </c>
      <c r="G431" t="n">
        <v>18.70438780295498</v>
      </c>
      <c r="H431" t="n">
        <v>22.03865776108087</v>
      </c>
      <c r="I431" t="n">
        <v>13.68453218000767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1.676070900664994</v>
      </c>
      <c r="E432" t="n">
        <v>35.51628403487235</v>
      </c>
      <c r="F432" t="n">
        <v>12.57851323683738</v>
      </c>
      <c r="G432" t="n">
        <v>13.19279862734499</v>
      </c>
      <c r="H432" t="n">
        <v>21.79831901926972</v>
      </c>
      <c r="I432" t="n">
        <v>11.43130293476053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5.457419230705218</v>
      </c>
      <c r="E433" t="n">
        <v>35.08728097023454</v>
      </c>
      <c r="F433" t="n">
        <v>13.88372749699667</v>
      </c>
      <c r="G433" t="n">
        <v>15.4321935232661</v>
      </c>
      <c r="H433" t="n">
        <v>24.63687211578776</v>
      </c>
      <c r="I433" t="n">
        <v>12.92577833097874</v>
      </c>
      <c r="J433" t="n">
        <v>27.98988726099618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4.470223071749535</v>
      </c>
      <c r="E434" t="n">
        <v>34.83663178849796</v>
      </c>
      <c r="F434" t="n">
        <v>14.81696139787911</v>
      </c>
      <c r="G434" t="n">
        <v>13.58833419270551</v>
      </c>
      <c r="H434" t="n">
        <v>24.29887953250094</v>
      </c>
      <c r="I434" t="n">
        <v>13.05485984365891</v>
      </c>
      <c r="J434" t="n">
        <v>27.81094512485567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3.445461171019559</v>
      </c>
      <c r="E435" t="n">
        <v>34.34281111822975</v>
      </c>
      <c r="F435" t="n">
        <v>14.90657344686619</v>
      </c>
      <c r="G435" t="n">
        <v>16.84680628366224</v>
      </c>
      <c r="H435" t="n">
        <v>21.94642060482677</v>
      </c>
      <c r="I435" t="n">
        <v>13.58317050329982</v>
      </c>
      <c r="J435" t="n">
        <v>28.59585519535612</v>
      </c>
      <c r="K435" t="n">
        <v>55.43798858213527</v>
      </c>
    </row>
    <row r="436">
      <c r="A436" s="2" t="n">
        <v>45580</v>
      </c>
      <c r="B436" t="n">
        <v>35.63576606317702</v>
      </c>
      <c r="C436" t="n">
        <v>79.66973520807026</v>
      </c>
      <c r="D436" t="n">
        <v>3.792046775952174</v>
      </c>
      <c r="E436" t="n">
        <v>37.73781972981413</v>
      </c>
      <c r="F436" t="n">
        <v>12.81165688069859</v>
      </c>
      <c r="G436" t="n">
        <v>18.20412302803241</v>
      </c>
      <c r="H436" t="n">
        <v>22.33133022080291</v>
      </c>
      <c r="I436" t="n">
        <v>9.483311763874248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5.996961408781187</v>
      </c>
      <c r="E437" t="n">
        <v>41.62144265787617</v>
      </c>
      <c r="F437" t="n">
        <v>12.27971752224379</v>
      </c>
      <c r="G437" t="n">
        <v>16.94907888392083</v>
      </c>
      <c r="H437" t="n">
        <v>27.58135401182673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5.63353619890854</v>
      </c>
      <c r="E438" t="n">
        <v>40.9100761845085</v>
      </c>
      <c r="F438" t="n">
        <v>11.45126522079656</v>
      </c>
      <c r="G438" t="n">
        <v>14.33005391539985</v>
      </c>
      <c r="H438" t="n">
        <v>26.21960678375583</v>
      </c>
      <c r="I438" t="n">
        <v>5.169947444660838</v>
      </c>
      <c r="J438" t="n">
        <v>25.48339809665634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6.472162912737867</v>
      </c>
      <c r="E439" t="n">
        <v>40.49579684138283</v>
      </c>
      <c r="F439" t="n">
        <v>10.05032971142878</v>
      </c>
      <c r="G439" t="n">
        <v>14.2548776732305</v>
      </c>
      <c r="H439" t="n">
        <v>26.68456808584196</v>
      </c>
      <c r="I439" t="n">
        <v>4.05014442455025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5.467082871221107</v>
      </c>
      <c r="E440" t="n">
        <v>36.91003796921866</v>
      </c>
      <c r="F440" t="n">
        <v>8.884013711897509</v>
      </c>
      <c r="G440" t="n">
        <v>12.52969434218427</v>
      </c>
      <c r="H440" t="n">
        <v>25.56172756407986</v>
      </c>
      <c r="I440" t="n">
        <v>3.853732866019643</v>
      </c>
      <c r="J440" t="n">
        <v>15.22496203828172</v>
      </c>
      <c r="K440" t="n">
        <v>47.03694191934205</v>
      </c>
    </row>
    <row r="441">
      <c r="A441" s="2" t="n">
        <v>45587</v>
      </c>
      <c r="B441" t="n">
        <v>27.36786263382405</v>
      </c>
      <c r="C441" t="n">
        <v>65.99757280847602</v>
      </c>
      <c r="D441" t="n">
        <v>3.797031496724368</v>
      </c>
      <c r="E441" t="n">
        <v>33.96348895688244</v>
      </c>
      <c r="F441" t="n">
        <v>6.700306591076255</v>
      </c>
      <c r="G441" t="n">
        <v>11.13643685988635</v>
      </c>
      <c r="H441" t="n">
        <v>24.8087773946184</v>
      </c>
      <c r="I441" t="n">
        <v>2.614197345785829</v>
      </c>
      <c r="J441" t="n">
        <v>13.13961755070303</v>
      </c>
      <c r="K441" t="n">
        <v>41.33021676872586</v>
      </c>
    </row>
    <row r="442">
      <c r="A442" s="2" t="n">
        <v>45588</v>
      </c>
      <c r="B442" t="n">
        <v>27.69122706207445</v>
      </c>
      <c r="C442" t="n">
        <v>65.56233723006545</v>
      </c>
      <c r="D442" t="n">
        <v>4.250040739202232</v>
      </c>
      <c r="E442" t="n">
        <v>34.42286535169799</v>
      </c>
      <c r="F442" t="n">
        <v>5.784231138787632</v>
      </c>
      <c r="G442" t="n">
        <v>10.19965632830107</v>
      </c>
      <c r="H442" t="n">
        <v>23.93520809359473</v>
      </c>
      <c r="I442" t="n">
        <v>2.164388709286125</v>
      </c>
      <c r="J442" t="n">
        <v>14.47803737274787</v>
      </c>
      <c r="K442" t="n">
        <v>40.30479965467553</v>
      </c>
    </row>
    <row r="443">
      <c r="A443" s="2" t="n">
        <v>45589</v>
      </c>
      <c r="B443" t="n">
        <v>24.2803128887012</v>
      </c>
      <c r="C443" t="n">
        <v>60.56984910228245</v>
      </c>
      <c r="D443" t="n">
        <v>1.350100528460052</v>
      </c>
      <c r="E443" t="n">
        <v>29.75809285258528</v>
      </c>
      <c r="F443" t="n">
        <v>-0.832528878640959</v>
      </c>
      <c r="G443" t="n">
        <v>8.782427453111818</v>
      </c>
      <c r="H443" t="n">
        <v>19.13145972227337</v>
      </c>
      <c r="I443" t="n">
        <v>-2.860116344587871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1.27632001493807</v>
      </c>
      <c r="E444" t="n">
        <v>33.00830571207405</v>
      </c>
      <c r="F444" t="n">
        <v>0.5121243613978255</v>
      </c>
      <c r="G444" t="n">
        <v>11.07832793278052</v>
      </c>
      <c r="H444" t="n">
        <v>20.08630505266937</v>
      </c>
      <c r="I444" t="n">
        <v>-0.8962691130429135</v>
      </c>
      <c r="J444" t="n">
        <v>7.831680554389298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53.59793174353464</v>
      </c>
      <c r="D445" t="n">
        <v>3.460482061954129</v>
      </c>
      <c r="E445" t="n">
        <v>32.14472287202328</v>
      </c>
      <c r="F445" t="n">
        <v>2.496739402666859</v>
      </c>
      <c r="G445" t="n">
        <v>10.39784525284226</v>
      </c>
      <c r="H445" t="n">
        <v>18.34241835018078</v>
      </c>
      <c r="I445" t="n">
        <v>-1.324241061540632</v>
      </c>
      <c r="J445" t="n">
        <v>8.236860112856025</v>
      </c>
      <c r="K445" t="n">
        <v>36.06534458511095</v>
      </c>
    </row>
    <row r="446">
      <c r="A446" s="2" t="n">
        <v>45594</v>
      </c>
      <c r="B446" t="n">
        <v>24.60160918653143</v>
      </c>
      <c r="C446" t="n">
        <v>53.93991580607192</v>
      </c>
      <c r="D446" t="n">
        <v>1.297047239903004</v>
      </c>
      <c r="E446" t="n">
        <v>29.97481965079976</v>
      </c>
      <c r="F446" t="n">
        <v>1.690888505299104</v>
      </c>
      <c r="G446" t="n">
        <v>11.70776907604931</v>
      </c>
      <c r="H446" t="n">
        <v>16.67794062382564</v>
      </c>
      <c r="I446" t="n">
        <v>-1.262283248758511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4.980203156225116</v>
      </c>
      <c r="E447" t="n">
        <v>34.27547379525442</v>
      </c>
      <c r="F447" t="n">
        <v>1.988272133882529</v>
      </c>
      <c r="G447" t="n">
        <v>12.84422230982569</v>
      </c>
      <c r="H447" t="n">
        <v>21.21041067442944</v>
      </c>
      <c r="I447" t="n">
        <v>-4.445835156157385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26.66902562963955</v>
      </c>
      <c r="C448" t="n">
        <v>48.595923266941</v>
      </c>
      <c r="D448" t="n">
        <v>3.871107287435627</v>
      </c>
      <c r="E448" t="n">
        <v>32.46943904100957</v>
      </c>
      <c r="F448" t="n">
        <v>3.064167637158377</v>
      </c>
      <c r="G448" t="n">
        <v>15.31074893602799</v>
      </c>
      <c r="H448" t="n">
        <v>20.34468953358923</v>
      </c>
      <c r="I448" t="n">
        <v>-5.582756680915669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5.052191520944227</v>
      </c>
      <c r="E449" t="n">
        <v>32.61808757167653</v>
      </c>
      <c r="F449" t="n">
        <v>3.926479074489286</v>
      </c>
      <c r="G449" t="n">
        <v>16.30141366158906</v>
      </c>
      <c r="H449" t="n">
        <v>22.48117038151711</v>
      </c>
      <c r="I449" t="n">
        <v>-4.452905298437637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4.270653625990284</v>
      </c>
      <c r="E450" t="n">
        <v>33.10513167330596</v>
      </c>
      <c r="F450" t="n">
        <v>3.66511013379478</v>
      </c>
      <c r="G450" t="n">
        <v>15.79946647402368</v>
      </c>
      <c r="H450" t="n">
        <v>19.16404575143009</v>
      </c>
      <c r="I450" t="n">
        <v>-6.215942899122762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6.188733650352862</v>
      </c>
      <c r="E451" t="n">
        <v>34.02740115474059</v>
      </c>
      <c r="F451" t="n">
        <v>3.561114790657904</v>
      </c>
      <c r="G451" t="n">
        <v>14.31214635169726</v>
      </c>
      <c r="H451" t="n">
        <v>20.18169995728039</v>
      </c>
      <c r="I451" t="n">
        <v>-2.660539419656727</v>
      </c>
      <c r="J451" t="n">
        <v>14.46011207646418</v>
      </c>
      <c r="K451" t="n">
        <v>44.21020734817904</v>
      </c>
    </row>
    <row r="452">
      <c r="A452" s="2" t="n">
        <v>45602</v>
      </c>
      <c r="B452" t="n">
        <v>27.79447291043562</v>
      </c>
      <c r="C452" t="n">
        <v>47.55247307994325</v>
      </c>
      <c r="D452" t="n">
        <v>3.843631951100224</v>
      </c>
      <c r="E452" t="n">
        <v>31.76352696331084</v>
      </c>
      <c r="F452" t="n">
        <v>3.671507786287642</v>
      </c>
      <c r="G452" t="n">
        <v>14.68479994937657</v>
      </c>
      <c r="H452" t="n">
        <v>22.85393832826401</v>
      </c>
      <c r="I452" t="n">
        <v>-4.175824660267303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29.16770293006188</v>
      </c>
      <c r="C453" t="n">
        <v>46.35456405354517</v>
      </c>
      <c r="D453" t="n">
        <v>3.078307920600021</v>
      </c>
      <c r="E453" t="n">
        <v>31.24617566550361</v>
      </c>
      <c r="F453" t="n">
        <v>2.75722414621451</v>
      </c>
      <c r="G453" t="n">
        <v>14.79535511069152</v>
      </c>
      <c r="H453" t="n">
        <v>20.87241583720585</v>
      </c>
      <c r="I453" t="n">
        <v>-5.165054276046554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31.52504083545566</v>
      </c>
      <c r="C454" t="n">
        <v>40.19569543021324</v>
      </c>
      <c r="D454" t="n">
        <v>1.96818198131925</v>
      </c>
      <c r="E454" t="n">
        <v>28.67369006442022</v>
      </c>
      <c r="F454" t="n">
        <v>3.880115285769281</v>
      </c>
      <c r="G454" t="n">
        <v>15.38088586910065</v>
      </c>
      <c r="H454" t="n">
        <v>19.550790345392</v>
      </c>
      <c r="I454" t="n">
        <v>-4.040945946128982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41.8107737590347</v>
      </c>
      <c r="D455" t="n">
        <v>2.578078892100333</v>
      </c>
      <c r="E455" t="n">
        <v>27.78347441469897</v>
      </c>
      <c r="F455" t="n">
        <v>3.680824267448668</v>
      </c>
      <c r="G455" t="n">
        <v>15.19604643278858</v>
      </c>
      <c r="H455" t="n">
        <v>17.45911915403904</v>
      </c>
      <c r="I455" t="n">
        <v>-3.848500167049473</v>
      </c>
      <c r="J455" t="n">
        <v>8.805690056821213</v>
      </c>
      <c r="K455" t="n">
        <v>42.24016018255776</v>
      </c>
    </row>
    <row r="456">
      <c r="A456" s="2" t="n">
        <v>45608</v>
      </c>
      <c r="B456" t="n">
        <v>12.49630188543356</v>
      </c>
      <c r="C456" t="n">
        <v>35.51530025793967</v>
      </c>
      <c r="D456" t="n">
        <v>-2.337652901514631</v>
      </c>
      <c r="E456" t="n">
        <v>21.06061035866438</v>
      </c>
      <c r="F456" t="n">
        <v>1.109921965914595</v>
      </c>
      <c r="G456" t="n">
        <v>13.39789963666302</v>
      </c>
      <c r="H456" t="n">
        <v>13.53763710642395</v>
      </c>
      <c r="I456" t="n">
        <v>-5.756444962725416</v>
      </c>
      <c r="J456" t="n">
        <v>6.910356538642959</v>
      </c>
      <c r="K456" t="n">
        <v>37.91045219490865</v>
      </c>
    </row>
    <row r="457">
      <c r="A457" s="2" t="n">
        <v>45609</v>
      </c>
      <c r="B457" t="n">
        <v>12.61436458334386</v>
      </c>
      <c r="C457" t="n">
        <v>35.48894652522283</v>
      </c>
      <c r="D457" t="n">
        <v>-3.201432665949377</v>
      </c>
      <c r="E457" t="n">
        <v>18.32540991170401</v>
      </c>
      <c r="F457" t="n">
        <v>0.3457431960278923</v>
      </c>
      <c r="G457" t="n">
        <v>12.69313529336509</v>
      </c>
      <c r="H457" t="n">
        <v>15.17821128412824</v>
      </c>
      <c r="I457" t="n">
        <v>-6.192904244149455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7.699236816512678</v>
      </c>
      <c r="C458" t="n">
        <v>30.77768387881212</v>
      </c>
      <c r="D458" t="n">
        <v>-4.160983928557471</v>
      </c>
      <c r="E458" t="n">
        <v>16.93037389850334</v>
      </c>
      <c r="F458" t="n">
        <v>-2.276451012655523</v>
      </c>
      <c r="G458" t="n">
        <v>10.66512730331814</v>
      </c>
      <c r="H458" t="n">
        <v>12.95081245112108</v>
      </c>
      <c r="I458" t="n">
        <v>-9.489670708751985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32.6878018506922</v>
      </c>
      <c r="D459" t="n">
        <v>-3.754572323961447</v>
      </c>
      <c r="E459" t="n">
        <v>18.02538231796575</v>
      </c>
      <c r="F459" t="n">
        <v>-0.8603365723825029</v>
      </c>
      <c r="G459" t="n">
        <v>11.48624764735684</v>
      </c>
      <c r="H459" t="n">
        <v>14.9214571258387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-4.3732287088321</v>
      </c>
      <c r="E460" t="n">
        <v>19.07194973854986</v>
      </c>
      <c r="F460" t="n">
        <v>-2.270325198698142</v>
      </c>
      <c r="G460" t="n">
        <v>10.59119152552357</v>
      </c>
      <c r="H460" t="n">
        <v>15.00958270626385</v>
      </c>
      <c r="I460" t="n">
        <v>-8.159498495453278</v>
      </c>
      <c r="J460" t="n">
        <v>0.7828500303659114</v>
      </c>
      <c r="K460" t="n">
        <v>36.32611277506967</v>
      </c>
    </row>
    <row r="461">
      <c r="A461" s="2" t="n">
        <v>45617</v>
      </c>
      <c r="B461" t="n">
        <v>4.595137541576566</v>
      </c>
      <c r="C461" t="n">
        <v>29.08726019405741</v>
      </c>
      <c r="D461" t="n">
        <v>-4.051348293771417</v>
      </c>
      <c r="E461" t="n">
        <v>21.11773321637875</v>
      </c>
      <c r="F461" t="n">
        <v>-1.723651389866998</v>
      </c>
      <c r="G461" t="n">
        <v>8.812539751250782</v>
      </c>
      <c r="H461" t="n">
        <v>15.00692740353646</v>
      </c>
      <c r="I461" t="n">
        <v>-8.074381556089893</v>
      </c>
      <c r="J461" t="n">
        <v>1.676427924546253</v>
      </c>
      <c r="K461" t="n">
        <v>37.14956695551565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-2.903997932564784</v>
      </c>
      <c r="E462" t="n">
        <v>22.96328289997241</v>
      </c>
      <c r="F462" t="n">
        <v>0.4525179157574666</v>
      </c>
      <c r="G462" t="n">
        <v>12.42152837422901</v>
      </c>
      <c r="H462" t="n">
        <v>16.40412262005582</v>
      </c>
      <c r="I462" t="n">
        <v>-6.226988578419778</v>
      </c>
      <c r="J462" t="n">
        <v>4.274851604136498</v>
      </c>
      <c r="K462" t="n">
        <v>44.76213239884645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-0.690052685368614</v>
      </c>
      <c r="E463" t="n">
        <v>26.14735307310079</v>
      </c>
      <c r="F463" t="n">
        <v>1.87298579533719</v>
      </c>
      <c r="G463" t="n">
        <v>13.07321522741301</v>
      </c>
      <c r="H463" t="n">
        <v>18.14129787197611</v>
      </c>
      <c r="I463" t="n">
        <v>-5.623560568284725</v>
      </c>
      <c r="J463" t="n">
        <v>4.990342299162909</v>
      </c>
      <c r="K463" t="n">
        <v>43.3240000817511</v>
      </c>
    </row>
    <row r="464">
      <c r="A464" s="2" t="n">
        <v>45622</v>
      </c>
      <c r="B464" t="n">
        <v>7.813051894076128</v>
      </c>
      <c r="C464" t="n">
        <v>41.15257347551231</v>
      </c>
      <c r="D464" t="n">
        <v>0.8229156664449455</v>
      </c>
      <c r="E464" t="n">
        <v>27.43980280842981</v>
      </c>
      <c r="F464" t="n">
        <v>1.853377171737725</v>
      </c>
      <c r="G464" t="n">
        <v>11.59770001669278</v>
      </c>
      <c r="H464" t="n">
        <v>22.5827572152205</v>
      </c>
      <c r="I464" t="n">
        <v>-5.622089320852952</v>
      </c>
      <c r="J464" t="n">
        <v>4.366737613850757</v>
      </c>
      <c r="K464" t="n">
        <v>45.57967711145943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-0.4488735747008143</v>
      </c>
      <c r="E465" t="n">
        <v>30.70784208503934</v>
      </c>
      <c r="F465" t="n">
        <v>1.972840688932886</v>
      </c>
      <c r="G465" t="n">
        <v>12.42546832847722</v>
      </c>
      <c r="H465" t="n">
        <v>27.28957155348153</v>
      </c>
      <c r="I465" t="n">
        <v>-4.901036590749664</v>
      </c>
      <c r="J465" t="n">
        <v>5.067001319824249</v>
      </c>
      <c r="K465" t="n">
        <v>46.78756268709554</v>
      </c>
    </row>
    <row r="466">
      <c r="A466" s="2" t="n">
        <v>45624</v>
      </c>
      <c r="B466" t="n">
        <v>5.710470446544891</v>
      </c>
      <c r="C466" t="n">
        <v>41.56539506876611</v>
      </c>
      <c r="D466" t="n">
        <v>-1.796809009249534</v>
      </c>
      <c r="E466" t="n">
        <v>27.40548521341786</v>
      </c>
      <c r="F466" t="n">
        <v>-0.5411121227906102</v>
      </c>
      <c r="G466" t="n">
        <v>11.78935879821754</v>
      </c>
      <c r="H466" t="n">
        <v>23.22606479415041</v>
      </c>
      <c r="I466" t="n">
        <v>-7.591036027944275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26.67630121002156</v>
      </c>
      <c r="F467" t="n">
        <v>1.729388237432961</v>
      </c>
      <c r="G467" t="n">
        <v>12.85430703342887</v>
      </c>
      <c r="H467" t="n">
        <v>24.22975771177616</v>
      </c>
      <c r="I467" t="n">
        <v>-7.389255380470605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35.39247172351629</v>
      </c>
      <c r="D468" t="n">
        <v>-2.215980291930175</v>
      </c>
      <c r="E468" t="n">
        <v>24.51443660969241</v>
      </c>
      <c r="F468" t="n">
        <v>1.084951862987005</v>
      </c>
      <c r="G468" t="n">
        <v>13.10323879727173</v>
      </c>
      <c r="H468" t="n">
        <v>24.33691598147281</v>
      </c>
      <c r="I468" t="n">
        <v>-6.947896416195832</v>
      </c>
      <c r="J468" t="n">
        <v>3.869561972304081</v>
      </c>
      <c r="K468" t="n">
        <v>46.06283904624397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-2.494997915529695</v>
      </c>
      <c r="E469" t="n">
        <v>23.84043914595966</v>
      </c>
      <c r="F469" t="n">
        <v>0.5674576238078322</v>
      </c>
      <c r="G469" t="n">
        <v>11.12232802145021</v>
      </c>
      <c r="H469" t="n">
        <v>21.99109918570947</v>
      </c>
      <c r="I469" t="n">
        <v>-6.454129130831932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36.17246222460074</v>
      </c>
      <c r="D470" t="n">
        <v>-2.331011407129502</v>
      </c>
      <c r="E470" t="n">
        <v>23.36895645809751</v>
      </c>
      <c r="F470" t="n">
        <v>-0.09658590316219406</v>
      </c>
      <c r="G470" t="n">
        <v>9.678582002552494</v>
      </c>
      <c r="H470" t="n">
        <v>20.47810394330185</v>
      </c>
      <c r="I470" t="n">
        <v>-6.777954681352294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-1.719985244145006</v>
      </c>
      <c r="E471" t="n">
        <v>25.16799818697317</v>
      </c>
      <c r="F471" t="n">
        <v>1.312548384467549</v>
      </c>
      <c r="G471" t="n">
        <v>10.4119045633277</v>
      </c>
      <c r="H471" t="n">
        <v>22.46524958117702</v>
      </c>
      <c r="I471" t="n">
        <v>-5.474437599737747</v>
      </c>
      <c r="J471" t="n">
        <v>4.985764293231587</v>
      </c>
      <c r="K471" t="n">
        <v>47.34572814416895</v>
      </c>
    </row>
    <row r="472">
      <c r="A472" s="2" t="n">
        <v>45632</v>
      </c>
      <c r="B472" t="n">
        <v>4.684455987223202</v>
      </c>
      <c r="C472" t="n">
        <v>35.24400201258278</v>
      </c>
      <c r="D472" t="n">
        <v>-0.9434456175624661</v>
      </c>
      <c r="E472" t="n">
        <v>25.19394190714921</v>
      </c>
      <c r="F472" t="n">
        <v>1.060750021282852</v>
      </c>
      <c r="G472" t="n">
        <v>11.92586029315123</v>
      </c>
      <c r="H472" t="n">
        <v>22.19258101791897</v>
      </c>
      <c r="I472" t="n">
        <v>-5.689637782588286</v>
      </c>
      <c r="J472" t="n">
        <v>5.29251899223373</v>
      </c>
      <c r="K472" t="n">
        <v>46.23507218412672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14.36452834517343</v>
      </c>
      <c r="F473" t="n">
        <v>-2.879321217284325</v>
      </c>
      <c r="G473" t="n">
        <v>9.96033642234433</v>
      </c>
      <c r="H473" t="n">
        <v>16.78662400285196</v>
      </c>
      <c r="I473" t="n">
        <v>-6.727501300231554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-4.887242530997693</v>
      </c>
      <c r="E474" t="n">
        <v>14.1632478271317</v>
      </c>
      <c r="F474" t="n">
        <v>-3.797876504052244</v>
      </c>
      <c r="G474" t="n">
        <v>10.43221694909944</v>
      </c>
      <c r="H474" t="n">
        <v>15.41698019286879</v>
      </c>
      <c r="I474" t="n">
        <v>-7.974968126976655</v>
      </c>
      <c r="J474" t="n">
        <v>-0.8090009309380863</v>
      </c>
      <c r="K474" t="n">
        <v>44.86478115103212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-5.170967540589633</v>
      </c>
      <c r="E475" t="n">
        <v>12.39184262696829</v>
      </c>
      <c r="F475" t="n">
        <v>-4.317709727702401</v>
      </c>
      <c r="G475" t="n">
        <v>6.949054636046625</v>
      </c>
      <c r="H475" t="n">
        <v>19.37695561497446</v>
      </c>
      <c r="I475" t="n">
        <v>-7.26160634290216</v>
      </c>
      <c r="J475" t="n">
        <v>-0.1435445891795228</v>
      </c>
      <c r="K475" t="n">
        <v>44.49869405869742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-6.498848072818763</v>
      </c>
      <c r="E476" t="n">
        <v>8.269734421491414</v>
      </c>
      <c r="F476" t="n">
        <v>-7.952703401530769</v>
      </c>
      <c r="G476" t="n">
        <v>4.889068916831496</v>
      </c>
      <c r="H476" t="n">
        <v>20.14420762962854</v>
      </c>
      <c r="I476" t="n">
        <v>-8.207224581428129</v>
      </c>
      <c r="J476" t="n">
        <v>-2.012215197687706</v>
      </c>
      <c r="K476" t="n">
        <v>45.84787689427696</v>
      </c>
    </row>
    <row r="477">
      <c r="A477" s="2" t="n">
        <v>45639</v>
      </c>
      <c r="B477" t="n">
        <v>-0.7107325735493331</v>
      </c>
      <c r="C477" t="n">
        <v>26.76585005511034</v>
      </c>
      <c r="D477" t="n">
        <v>-6.22108597178056</v>
      </c>
      <c r="E477" t="n">
        <v>7.858613846147389</v>
      </c>
      <c r="F477" t="n">
        <v>-4.751104725339649</v>
      </c>
      <c r="G477" t="n">
        <v>7.574590759682409</v>
      </c>
      <c r="H477" t="n">
        <v>20.74589398906692</v>
      </c>
      <c r="I477" t="n">
        <v>-7.770691085151505</v>
      </c>
      <c r="J477" t="n">
        <v>-1.467310264153177</v>
      </c>
      <c r="K477" t="n">
        <v>42.01131523311268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8.70983233687992</v>
      </c>
      <c r="F478" t="n">
        <v>-5.867139516048847</v>
      </c>
      <c r="G478" t="n">
        <v>4.926413817133568</v>
      </c>
      <c r="H478" t="n">
        <v>21.09169768846326</v>
      </c>
      <c r="I478" t="n">
        <v>-9.693968658452423</v>
      </c>
      <c r="J478" t="n">
        <v>-2.627380292748571</v>
      </c>
      <c r="K478" t="n">
        <v>43.6165951615338</v>
      </c>
    </row>
    <row r="479">
      <c r="A479" s="2" t="n">
        <v>45643</v>
      </c>
      <c r="B479" t="n">
        <v>-3.530197422713133</v>
      </c>
      <c r="C479" t="n">
        <v>22.92815062834692</v>
      </c>
      <c r="D479" t="n">
        <v>-6.524462867913683</v>
      </c>
      <c r="E479" t="n">
        <v>8.499287932638788</v>
      </c>
      <c r="F479" t="n">
        <v>-4.138206478326789</v>
      </c>
      <c r="G479" t="n">
        <v>5.981861219242668</v>
      </c>
      <c r="H479" t="n">
        <v>20.23089559007478</v>
      </c>
      <c r="I479" t="n">
        <v>-11.16206770659938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-1.968751137152114</v>
      </c>
      <c r="C480" t="n">
        <v>23.63797540999912</v>
      </c>
      <c r="D480" t="n">
        <v>-6.814707821460287</v>
      </c>
      <c r="E480" t="n">
        <v>8.487835156116862</v>
      </c>
      <c r="F480" t="n">
        <v>-4.456138466333504</v>
      </c>
      <c r="G480" t="n">
        <v>8.312419912363112</v>
      </c>
      <c r="H480" t="n">
        <v>22.33472550551014</v>
      </c>
      <c r="I480" t="n">
        <v>-11.10210801967839</v>
      </c>
      <c r="J480" t="n">
        <v>-3.272821340028276</v>
      </c>
      <c r="K480" t="n">
        <v>51.71226939628544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-7.588438528889574</v>
      </c>
      <c r="E481" t="n">
        <v>4.952191865286859</v>
      </c>
      <c r="F481" t="n">
        <v>-3.717882040074916</v>
      </c>
      <c r="G481" t="n">
        <v>6.619737003091264</v>
      </c>
      <c r="H481" t="n">
        <v>20.05678859890165</v>
      </c>
      <c r="I481" t="n">
        <v>-13.11522968969381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-7.593358883606505</v>
      </c>
      <c r="E482" t="n">
        <v>5.251311084958821</v>
      </c>
      <c r="F482" t="n">
        <v>-4.742411861150386</v>
      </c>
      <c r="G482" t="n">
        <v>6.033206174196515</v>
      </c>
      <c r="H482" t="n">
        <v>17.75242293824215</v>
      </c>
      <c r="I482" t="n">
        <v>-12.65469233413544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4.205074149351584</v>
      </c>
      <c r="F483" t="n">
        <v>-4.886084250158063</v>
      </c>
      <c r="G483" t="n">
        <v>7.618272611946852</v>
      </c>
      <c r="H483" t="n">
        <v>19.42038840099405</v>
      </c>
      <c r="I483" t="n">
        <v>-13.47240544192593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-5.967206499478395</v>
      </c>
      <c r="E484" t="n">
        <v>4.748350135599755</v>
      </c>
      <c r="F484" t="n">
        <v>-5.190266117452868</v>
      </c>
      <c r="G484" t="n">
        <v>7.521261266788759</v>
      </c>
      <c r="H484" t="n">
        <v>19.20649829443675</v>
      </c>
      <c r="I484" t="n">
        <v>-11.98269193946735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-5.430539658175936</v>
      </c>
      <c r="E485" t="n">
        <v>4.34164245633355</v>
      </c>
      <c r="F485" t="n">
        <v>-5.549780219713163</v>
      </c>
      <c r="G485" t="n">
        <v>7.628623245898503</v>
      </c>
      <c r="H485" t="n">
        <v>19.69936453510794</v>
      </c>
      <c r="I485" t="n">
        <v>-11.13502804968528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-5.281020680844717</v>
      </c>
      <c r="E486" t="n">
        <v>5.17616278183759</v>
      </c>
      <c r="F486" t="n">
        <v>-5.676702647511512</v>
      </c>
      <c r="G486" t="n">
        <v>9.567247256255463</v>
      </c>
      <c r="H486" t="n">
        <v>18.5365797324069</v>
      </c>
      <c r="I486" t="n">
        <v>-10.44141439391402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-6.96131972064692</v>
      </c>
      <c r="E487" t="n">
        <v>2.497812321886972</v>
      </c>
      <c r="F487" t="n">
        <v>-6.515177308318654</v>
      </c>
      <c r="G487" t="n">
        <v>8.135509059310442</v>
      </c>
      <c r="H487" t="n">
        <v>18.71005190066732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15.55335413620222</v>
      </c>
      <c r="D488" t="n">
        <v>-4.326649587500953</v>
      </c>
      <c r="E488" t="n">
        <v>4.575693360022348</v>
      </c>
      <c r="F488" t="n">
        <v>-7.063234768162252</v>
      </c>
      <c r="G488" t="n">
        <v>10.88291984198746</v>
      </c>
      <c r="H488" t="n">
        <v>21.90469590033326</v>
      </c>
      <c r="I488" t="n">
        <v>-12.91594558478828</v>
      </c>
      <c r="J488" t="n">
        <v>-5.663585403452132</v>
      </c>
      <c r="K488" t="n">
        <v>53.95082509345755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-2.726617688747679</v>
      </c>
      <c r="E489" t="n">
        <v>2.141206097635706</v>
      </c>
      <c r="F489" t="n">
        <v>-7.096755262259025</v>
      </c>
      <c r="G489" t="n">
        <v>10.84110565615406</v>
      </c>
      <c r="H489" t="n">
        <v>23.77600129032782</v>
      </c>
      <c r="I489" t="n">
        <v>-13.01077332437722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-2.09431693658676</v>
      </c>
      <c r="E490" t="n">
        <v>3.326320016317719</v>
      </c>
      <c r="F490" t="n">
        <v>-6.004990835192858</v>
      </c>
      <c r="G490" t="n">
        <v>11.08643846175656</v>
      </c>
      <c r="H490" t="n">
        <v>26.54574292630001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-0.1367578144571335</v>
      </c>
      <c r="E491" t="n">
        <v>3.703739900054637</v>
      </c>
      <c r="F491" t="n">
        <v>-4.905141540721115</v>
      </c>
      <c r="G491" t="n">
        <v>9.094611772843253</v>
      </c>
      <c r="H491" t="n">
        <v>26.42195243089049</v>
      </c>
      <c r="I491" t="n">
        <v>-12.02924629515632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14.4019561093969</v>
      </c>
      <c r="D492" t="n">
        <v>-4.625388074913605</v>
      </c>
      <c r="E492" t="n">
        <v>5.044639348226099</v>
      </c>
      <c r="F492" t="n">
        <v>-6.940591675185381</v>
      </c>
      <c r="G492" t="n">
        <v>3.985123020458992</v>
      </c>
      <c r="H492" t="n">
        <v>22.93222077558763</v>
      </c>
      <c r="I492" t="n">
        <v>-14.43886241028699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10.89398136027424</v>
      </c>
      <c r="D493" t="n">
        <v>-5.41847980631217</v>
      </c>
      <c r="E493" t="n">
        <v>5.280533221338679</v>
      </c>
      <c r="F493" t="n">
        <v>-7.275341745674435</v>
      </c>
      <c r="G493" t="n">
        <v>2.058095103338742</v>
      </c>
      <c r="H493" t="n">
        <v>19.3610025633512</v>
      </c>
      <c r="I493" t="n">
        <v>-15.10368673180336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-6.924169452918127</v>
      </c>
      <c r="E494" t="n">
        <v>3.759964492746781</v>
      </c>
      <c r="F494" t="n">
        <v>-7.933654147689662</v>
      </c>
      <c r="G494" t="n">
        <v>4.463359008973722</v>
      </c>
      <c r="H494" t="n">
        <v>17.86777030679483</v>
      </c>
      <c r="I494" t="n">
        <v>-15.88428354370219</v>
      </c>
      <c r="J494" t="n">
        <v>-10.91003662013776</v>
      </c>
      <c r="K494" t="n">
        <v>41.53057645196203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-5.625847849201326</v>
      </c>
      <c r="E495" t="n">
        <v>4.730801710637134</v>
      </c>
      <c r="F495" t="n">
        <v>-6.290955558996203</v>
      </c>
      <c r="G495" t="n">
        <v>3.261565765473962</v>
      </c>
      <c r="H495" t="n">
        <v>24.54894133188266</v>
      </c>
      <c r="I495" t="n">
        <v>-16.98824389602783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-5.395510166611972</v>
      </c>
      <c r="C496" t="n">
        <v>15.53671719802874</v>
      </c>
      <c r="D496" t="n">
        <v>-6.113333761994211</v>
      </c>
      <c r="E496" t="n">
        <v>2.838757822796545</v>
      </c>
      <c r="F496" t="n">
        <v>-4.562962107866609</v>
      </c>
      <c r="G496" t="n">
        <v>1.569468541804753</v>
      </c>
      <c r="H496" t="n">
        <v>24.76332602499174</v>
      </c>
      <c r="I496" t="n">
        <v>-16.83467608998632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-6.443466150801013</v>
      </c>
      <c r="E497" t="n">
        <v>0.7212003777363751</v>
      </c>
      <c r="F497" t="n">
        <v>-3.946755536061131</v>
      </c>
      <c r="G497" t="n">
        <v>-1.215236804527497</v>
      </c>
      <c r="H497" t="n">
        <v>24.53050826383398</v>
      </c>
      <c r="I497" t="n">
        <v>-15.39780887808352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-8.634563591831801</v>
      </c>
      <c r="E498" t="n">
        <v>-3.686044538338262</v>
      </c>
      <c r="F498" t="n">
        <v>-6.700315820809499</v>
      </c>
      <c r="G498" t="n">
        <v>-1.591203064237401</v>
      </c>
      <c r="H498" t="n">
        <v>20.90165212910549</v>
      </c>
      <c r="I498" t="n">
        <v>-17.5788371956303</v>
      </c>
      <c r="J498" t="n">
        <v>-13.838542552468</v>
      </c>
      <c r="K498" t="n">
        <v>27.43543536356927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-8.551941635506111</v>
      </c>
      <c r="E499" t="n">
        <v>-6.069021065404057</v>
      </c>
      <c r="F499" t="n">
        <v>-7.482702346193982</v>
      </c>
      <c r="G499" t="n">
        <v>-0.9125713566422555</v>
      </c>
      <c r="H499" t="n">
        <v>22.3673622557524</v>
      </c>
      <c r="I499" t="n">
        <v>-16.91321099281415</v>
      </c>
      <c r="J499" t="n">
        <v>-14.32050518914403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-4.681317112942751</v>
      </c>
      <c r="E500" t="n">
        <v>-0.7161693740082686</v>
      </c>
      <c r="F500" t="n">
        <v>-7.092110853024303</v>
      </c>
      <c r="G500" t="n">
        <v>-0.1519143499410069</v>
      </c>
      <c r="H500" t="n">
        <v>26.18328684779156</v>
      </c>
      <c r="I500" t="n">
        <v>-16.58618316309323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-3.069235694245309</v>
      </c>
      <c r="E501" t="n">
        <v>3.699083178101548</v>
      </c>
      <c r="F501" t="n">
        <v>-6.789735696410415</v>
      </c>
      <c r="G501" t="n">
        <v>1.75119196986786</v>
      </c>
      <c r="H501" t="n">
        <v>26.78251190329111</v>
      </c>
      <c r="I501" t="n">
        <v>-13.86632462635983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-2.706318920705508</v>
      </c>
      <c r="C502" t="n">
        <v>15.45968618112874</v>
      </c>
      <c r="D502" t="n">
        <v>-3.801395461277479</v>
      </c>
      <c r="E502" t="n">
        <v>3.766759280873977</v>
      </c>
      <c r="F502" t="n">
        <v>-7.053535662435484</v>
      </c>
      <c r="G502" t="n">
        <v>1.446302079360451</v>
      </c>
      <c r="H502" t="n">
        <v>25.31461524651204</v>
      </c>
      <c r="I502" t="n">
        <v>-13.50687603658598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-3.290469804142648</v>
      </c>
      <c r="C503" t="n">
        <v>13.64548143111273</v>
      </c>
      <c r="D503" t="n">
        <v>-4.675776569507151</v>
      </c>
      <c r="E503" t="n">
        <v>1.850353940688665</v>
      </c>
      <c r="F503" t="n">
        <v>-5.732922050206801</v>
      </c>
      <c r="G503" t="n">
        <v>1.554007244436129</v>
      </c>
      <c r="H503" t="n">
        <v>27.30808509616007</v>
      </c>
      <c r="I503" t="n">
        <v>-13.49119255200108</v>
      </c>
      <c r="J503" t="n">
        <v>-12.54840026160072</v>
      </c>
      <c r="K503" t="n">
        <v>29.13223145121695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-4.414658505017222</v>
      </c>
      <c r="E504" t="n">
        <v>1.292371281792559</v>
      </c>
      <c r="F504" t="n">
        <v>-5.923608505694267</v>
      </c>
      <c r="G504" t="n">
        <v>0.546186324986353</v>
      </c>
      <c r="H504" t="n">
        <v>26.43964037206414</v>
      </c>
      <c r="I504" t="n">
        <v>-12.78497358052558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-4.435385236965761</v>
      </c>
      <c r="E505" t="n">
        <v>2.514606484775705</v>
      </c>
      <c r="F505" t="n">
        <v>-7.83472248160767</v>
      </c>
      <c r="G505" t="n">
        <v>1.087517687464312</v>
      </c>
      <c r="H505" t="n">
        <v>27.63075747352113</v>
      </c>
      <c r="I505" t="n">
        <v>-13.06466553667862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-5.763502424180844</v>
      </c>
      <c r="E506" t="n">
        <v>2.1945780692606</v>
      </c>
      <c r="F506" t="n">
        <v>-5.842744701224445</v>
      </c>
      <c r="G506" t="n">
        <v>0.3998444463882755</v>
      </c>
      <c r="H506" t="n">
        <v>26.92270240388133</v>
      </c>
      <c r="I506" t="n">
        <v>-12.52197874476134</v>
      </c>
      <c r="J506" t="n">
        <v>-12.63515549596684</v>
      </c>
      <c r="K506" t="n">
        <v>32.92732780673362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3.924146472748347</v>
      </c>
      <c r="F507" t="n">
        <v>-4.628496705643926</v>
      </c>
      <c r="G507" t="n">
        <v>1.28115674654139</v>
      </c>
      <c r="H507" t="n">
        <v>26.01597848381221</v>
      </c>
      <c r="I507" t="n">
        <v>-13.87097213647475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3.530500626007149</v>
      </c>
      <c r="F508" t="n">
        <v>-4.231147268772828</v>
      </c>
      <c r="G508" t="n">
        <v>0.4478303667391215</v>
      </c>
      <c r="H508" t="n">
        <v>28.1942929846424</v>
      </c>
      <c r="I508" t="n">
        <v>-13.19885227633265</v>
      </c>
      <c r="J508" t="n">
        <v>-15.60191273734727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-1.235009158994704</v>
      </c>
      <c r="F509" t="n">
        <v>-5.075817265657767</v>
      </c>
      <c r="G509" t="n">
        <v>-1.30865186364636</v>
      </c>
      <c r="H509" t="n">
        <v>28.31292461521944</v>
      </c>
      <c r="I509" t="n">
        <v>-12.64085617749119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16.09034398348217</v>
      </c>
      <c r="D510" t="n">
        <v>2.659616410791199</v>
      </c>
      <c r="E510" t="n">
        <v>0.443378532945915</v>
      </c>
      <c r="F510" t="n">
        <v>3.576774505721914</v>
      </c>
      <c r="G510" t="n">
        <v>1.979096523510693</v>
      </c>
      <c r="H510" t="n">
        <v>30.66189885417718</v>
      </c>
      <c r="I510" t="n">
        <v>-9.324243673687604</v>
      </c>
      <c r="J510" t="n">
        <v>-15.03820780130396</v>
      </c>
      <c r="K510" t="n">
        <v>29.27897103413288</v>
      </c>
    </row>
    <row r="511">
      <c r="A511" s="2" t="n">
        <v>45688</v>
      </c>
      <c r="B511" t="n">
        <v>1.053387672284023</v>
      </c>
      <c r="C511" t="n">
        <v>14.44982844492049</v>
      </c>
      <c r="D511" t="n">
        <v>-0.3221726339856734</v>
      </c>
      <c r="E511" t="n">
        <v>-2.16154716299668</v>
      </c>
      <c r="F511" t="n">
        <v>3.285016387620021</v>
      </c>
      <c r="G511" t="n">
        <v>3.650540877252251</v>
      </c>
      <c r="H511" t="n">
        <v>28.22886295207163</v>
      </c>
      <c r="I511" t="n">
        <v>-7.325518621273408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4.529379684382495</v>
      </c>
      <c r="F512" t="n">
        <v>5.419798611624738</v>
      </c>
      <c r="G512" t="n">
        <v>9.005725562814447</v>
      </c>
      <c r="H512" t="n">
        <v>33.8817736338163</v>
      </c>
      <c r="I512" t="n">
        <v>-5.570140788601863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0.6833626006081062</v>
      </c>
      <c r="C513" t="n">
        <v>11.72468108042139</v>
      </c>
      <c r="D513" t="n">
        <v>1.004338095290058</v>
      </c>
      <c r="E513" t="n">
        <v>0.8445177601199783</v>
      </c>
      <c r="F513" t="n">
        <v>2.046772515473849</v>
      </c>
      <c r="G513" t="n">
        <v>8.465861027285859</v>
      </c>
      <c r="H513" t="n">
        <v>31.99737838591339</v>
      </c>
      <c r="I513" t="n">
        <v>-6.597108381970573</v>
      </c>
      <c r="J513" t="n">
        <v>-8.553989506732373</v>
      </c>
      <c r="K513" t="n">
        <v>35.18661159704237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-1.239926162907612</v>
      </c>
      <c r="F514" t="n">
        <v>1.293314634137932</v>
      </c>
      <c r="G514" t="n">
        <v>11.57137764722382</v>
      </c>
      <c r="H514" t="n">
        <v>31.0609491938711</v>
      </c>
      <c r="I514" t="n">
        <v>-7.066801201789785</v>
      </c>
      <c r="J514" t="n">
        <v>-7.264208160837892</v>
      </c>
      <c r="K514" t="n">
        <v>37.74922966901888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-0.5676670757558844</v>
      </c>
      <c r="E515" t="n">
        <v>-2.039985026069469</v>
      </c>
      <c r="F515" t="n">
        <v>-1.576132196548719</v>
      </c>
      <c r="G515" t="n">
        <v>8.984688556246411</v>
      </c>
      <c r="H515" t="n">
        <v>28.30160735558249</v>
      </c>
      <c r="I515" t="n">
        <v>-9.613744370670119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-2.486933375552891</v>
      </c>
      <c r="C516" t="n">
        <v>8.783685459535429</v>
      </c>
      <c r="D516" t="n">
        <v>-4.187128517531336</v>
      </c>
      <c r="E516" t="n">
        <v>-9.025776391061967</v>
      </c>
      <c r="F516" t="n">
        <v>-2.017580390950802</v>
      </c>
      <c r="G516" t="n">
        <v>6.943236646626127</v>
      </c>
      <c r="H516" t="n">
        <v>24.99041391649968</v>
      </c>
      <c r="I516" t="n">
        <v>-8.602346668858607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-8.782952897082952</v>
      </c>
      <c r="F517" t="n">
        <v>-1.547221217933914</v>
      </c>
      <c r="G517" t="n">
        <v>5.122757299153613</v>
      </c>
      <c r="H517" t="n">
        <v>24.83276789581756</v>
      </c>
      <c r="I517" t="n">
        <v>-9.10733951126581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-0.1022092493017435</v>
      </c>
      <c r="E518" t="n">
        <v>-8.702251626211599</v>
      </c>
      <c r="F518" t="n">
        <v>-0.3016648672677813</v>
      </c>
      <c r="G518" t="n">
        <v>4.719973456338011</v>
      </c>
      <c r="H518" t="n">
        <v>25.33378913797615</v>
      </c>
      <c r="I518" t="n">
        <v>-8.583861267584524</v>
      </c>
      <c r="J518" t="n">
        <v>-10.09480834490527</v>
      </c>
      <c r="K518" t="n">
        <v>34.07158353095592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-1.894879472565336</v>
      </c>
      <c r="E519" t="n">
        <v>-11.72309218523916</v>
      </c>
      <c r="F519" t="n">
        <v>-2.528144334508264</v>
      </c>
      <c r="G519" t="n">
        <v>4.118902328217122</v>
      </c>
      <c r="H519" t="n">
        <v>24.07381190352009</v>
      </c>
      <c r="I519" t="n">
        <v>-9.412930414107867</v>
      </c>
      <c r="J519" t="n">
        <v>-12.26938697977956</v>
      </c>
      <c r="K519" t="n">
        <v>30.1287493826009</v>
      </c>
    </row>
    <row r="520">
      <c r="A520" s="2" t="n">
        <v>45700</v>
      </c>
      <c r="B520" t="n">
        <v>-1.88909060483885</v>
      </c>
      <c r="C520" t="n">
        <v>1.274271691354856</v>
      </c>
      <c r="D520" t="n">
        <v>-1.240729068582047</v>
      </c>
      <c r="E520" t="n">
        <v>-11.66376050875535</v>
      </c>
      <c r="F520" t="n">
        <v>-1.76547792168803</v>
      </c>
      <c r="G520" t="n">
        <v>3.542524063936869</v>
      </c>
      <c r="H520" t="n">
        <v>22.61005882527451</v>
      </c>
      <c r="I520" t="n">
        <v>-11.04046229421822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1.208798024445512</v>
      </c>
      <c r="D521" t="n">
        <v>-1.71807212557209</v>
      </c>
      <c r="E521" t="n">
        <v>-11.82505090406966</v>
      </c>
      <c r="F521" t="n">
        <v>-1.888964563483786</v>
      </c>
      <c r="G521" t="n">
        <v>6.178056733514681</v>
      </c>
      <c r="H521" t="n">
        <v>23.65481427317275</v>
      </c>
      <c r="I521" t="n">
        <v>-8.907689985259569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0.6526150769003536</v>
      </c>
      <c r="C522" t="n">
        <v>0.06122521856375407</v>
      </c>
      <c r="D522" t="n">
        <v>-2.665633900250086</v>
      </c>
      <c r="E522" t="n">
        <v>-11.42330213173961</v>
      </c>
      <c r="F522" t="n">
        <v>-2.309050981972716</v>
      </c>
      <c r="G522" t="n">
        <v>6.077517375370278</v>
      </c>
      <c r="H522" t="n">
        <v>23.92379204787061</v>
      </c>
      <c r="I522" t="n">
        <v>-9.156303185739334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-2.062604873834861</v>
      </c>
      <c r="E523" t="n">
        <v>-11.67179034897164</v>
      </c>
      <c r="F523" t="n">
        <v>-0.2593548983821359</v>
      </c>
      <c r="G523" t="n">
        <v>7.897101383285365</v>
      </c>
      <c r="H523" t="n">
        <v>21.10556482626134</v>
      </c>
      <c r="I523" t="n">
        <v>-8.63574277742063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-3.474359687662221</v>
      </c>
      <c r="E524" t="n">
        <v>-13.57802524594268</v>
      </c>
      <c r="F524" t="n">
        <v>-2.032384789212716</v>
      </c>
      <c r="G524" t="n">
        <v>7.038789709743343</v>
      </c>
      <c r="H524" t="n">
        <v>21.38850490980675</v>
      </c>
      <c r="I524" t="n">
        <v>-8.329181271249197</v>
      </c>
      <c r="J524" t="n">
        <v>-9.120234095598544</v>
      </c>
      <c r="K524" t="n">
        <v>20.36615419854724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-6.443048889418767</v>
      </c>
      <c r="E525" t="n">
        <v>-13.01244714035448</v>
      </c>
      <c r="F525" t="n">
        <v>-3.734819950714696</v>
      </c>
      <c r="G525" t="n">
        <v>6.09057096273502</v>
      </c>
      <c r="H525" t="n">
        <v>22.66241105183808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-5.331432339723174</v>
      </c>
      <c r="E526" t="n">
        <v>-11.0696280242817</v>
      </c>
      <c r="F526" t="n">
        <v>-2.317712818356865</v>
      </c>
      <c r="G526" t="n">
        <v>6.942891866005318</v>
      </c>
      <c r="H526" t="n">
        <v>25.13431263940105</v>
      </c>
      <c r="I526" t="n">
        <v>-9.090327503240058</v>
      </c>
      <c r="J526" t="n">
        <v>-10.21250407948543</v>
      </c>
      <c r="K526" t="n">
        <v>18.01981816069669</v>
      </c>
    </row>
    <row r="527">
      <c r="A527" s="2" t="n">
        <v>45709</v>
      </c>
      <c r="B527" t="n">
        <v>-0.38480727701935</v>
      </c>
      <c r="C527" t="n">
        <v>-2.640218870045608</v>
      </c>
      <c r="D527" t="n">
        <v>-5.698773756068453</v>
      </c>
      <c r="E527" t="n">
        <v>-13.59328601556483</v>
      </c>
      <c r="F527" t="n">
        <v>-3.596399733147138</v>
      </c>
      <c r="G527" t="n">
        <v>6.452503277962474</v>
      </c>
      <c r="H527" t="n">
        <v>21.43898086681975</v>
      </c>
      <c r="I527" t="n">
        <v>-10.00331086840355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-6.784941471068795</v>
      </c>
      <c r="E528" t="n">
        <v>-13.42581793939364</v>
      </c>
      <c r="F528" t="n">
        <v>-4.085516249286858</v>
      </c>
      <c r="G528" t="n">
        <v>5.505493796492922</v>
      </c>
      <c r="H528" t="n">
        <v>20.12976306099432</v>
      </c>
      <c r="I528" t="n">
        <v>-10.70084949733699</v>
      </c>
      <c r="J528" t="n">
        <v>-12.61377955203348</v>
      </c>
      <c r="K528" t="n">
        <v>16.52236802864721</v>
      </c>
    </row>
    <row r="529">
      <c r="A529" s="2" t="n">
        <v>45713</v>
      </c>
      <c r="B529" t="n">
        <v>-1.232409712768323</v>
      </c>
      <c r="C529" t="n">
        <v>1.494646459779281</v>
      </c>
      <c r="D529" t="n">
        <v>-5.800000486094181</v>
      </c>
      <c r="E529" t="n">
        <v>-12.21498971999815</v>
      </c>
      <c r="F529" t="n">
        <v>-4.00333832089289</v>
      </c>
      <c r="G529" t="n">
        <v>7.104287024409506</v>
      </c>
      <c r="H529" t="n">
        <v>18.06101765062762</v>
      </c>
      <c r="I529" t="n">
        <v>-10.42631737355461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0.5941403678988877</v>
      </c>
      <c r="D530" t="n">
        <v>-7.007304384301005</v>
      </c>
      <c r="E530" t="n">
        <v>-13.29226318434602</v>
      </c>
      <c r="F530" t="n">
        <v>-4.731939040290478</v>
      </c>
      <c r="G530" t="n">
        <v>6.968845310248484</v>
      </c>
      <c r="H530" t="n">
        <v>17.79658468050793</v>
      </c>
      <c r="I530" t="n">
        <v>-9.46950754714474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-6.086094974983869</v>
      </c>
      <c r="C531" t="n">
        <v>-0.7913865541095744</v>
      </c>
      <c r="D531" t="n">
        <v>-8.054867482369787</v>
      </c>
      <c r="E531" t="n">
        <v>-18.44253292881966</v>
      </c>
      <c r="F531" t="n">
        <v>-6.313719975001131</v>
      </c>
      <c r="G531" t="n">
        <v>2.393090969159561</v>
      </c>
      <c r="H531" t="n">
        <v>13.44337026768723</v>
      </c>
      <c r="I531" t="n">
        <v>-13.65195443576223</v>
      </c>
      <c r="J531" t="n">
        <v>-16.31357200796243</v>
      </c>
      <c r="K531" t="n">
        <v>11.18511025885003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-7.265073019441115</v>
      </c>
      <c r="E532" t="n">
        <v>-18.64460797220539</v>
      </c>
      <c r="F532" t="n">
        <v>-7.120252011466288</v>
      </c>
      <c r="G532" t="n">
        <v>3.792021518831112</v>
      </c>
      <c r="H532" t="n">
        <v>14.09849571601869</v>
      </c>
      <c r="I532" t="n">
        <v>-14.34331685962676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-5.449888917343193</v>
      </c>
      <c r="C533" t="n">
        <v>-3.166235276986529</v>
      </c>
      <c r="D533" t="n">
        <v>-7.740426932601208</v>
      </c>
      <c r="E533" t="n">
        <v>-19.41740545416688</v>
      </c>
      <c r="F533" t="n">
        <v>-8.340853336042532</v>
      </c>
      <c r="G533" t="n">
        <v>3.667402736852887</v>
      </c>
      <c r="H533" t="n">
        <v>13.83569851276836</v>
      </c>
      <c r="I533" t="n">
        <v>-16.03330232345441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-2.461815198378969</v>
      </c>
      <c r="C534" t="n">
        <v>-2.78108650989437</v>
      </c>
      <c r="D534" t="n">
        <v>-8.080349684538035</v>
      </c>
      <c r="E534" t="n">
        <v>-20.17854118673749</v>
      </c>
      <c r="F534" t="n">
        <v>-7.824542273919999</v>
      </c>
      <c r="G534" t="n">
        <v>5.841026152504725</v>
      </c>
      <c r="H534" t="n">
        <v>14.63024947797626</v>
      </c>
      <c r="I534" t="n">
        <v>-14.54729662491266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-2.537776518192802</v>
      </c>
      <c r="C535" t="n">
        <v>0.3264644610393219</v>
      </c>
      <c r="D535" t="n">
        <v>-6.817552802012949</v>
      </c>
      <c r="E535" t="n">
        <v>-14.89121568946711</v>
      </c>
      <c r="F535" t="n">
        <v>-6.397188384391173</v>
      </c>
      <c r="G535" t="n">
        <v>6.750844195381078</v>
      </c>
      <c r="H535" t="n">
        <v>18.21691089776589</v>
      </c>
      <c r="I535" t="n">
        <v>-13.45814417313225</v>
      </c>
      <c r="J535" t="n">
        <v>-17.39749399168057</v>
      </c>
      <c r="K535" t="n">
        <v>17.61600796059566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-6.996480204240008</v>
      </c>
      <c r="E536" t="n">
        <v>-15.27580478600029</v>
      </c>
      <c r="F536" t="n">
        <v>-6.648043557823547</v>
      </c>
      <c r="G536" t="n">
        <v>6.80037448025006</v>
      </c>
      <c r="H536" t="n">
        <v>18.76646199263043</v>
      </c>
      <c r="I536" t="n">
        <v>-12.85126303495582</v>
      </c>
      <c r="J536" t="n">
        <v>-18.60150463827654</v>
      </c>
      <c r="K536" t="n">
        <v>14.34051024895668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-7.960583332942949</v>
      </c>
      <c r="E537" t="n">
        <v>-16.03212751713946</v>
      </c>
      <c r="F537" t="n">
        <v>-4.716026365538895</v>
      </c>
      <c r="G537" t="n">
        <v>6.254382207419051</v>
      </c>
      <c r="H537" t="n">
        <v>17.9362787612386</v>
      </c>
      <c r="I537" t="n">
        <v>-12.64053369531986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-6.520561222859033</v>
      </c>
      <c r="E538" t="n">
        <v>-15.48869904913395</v>
      </c>
      <c r="F538" t="n">
        <v>-6.498936147109902</v>
      </c>
      <c r="G538" t="n">
        <v>6.673417124265679</v>
      </c>
      <c r="H538" t="n">
        <v>17.12651710101292</v>
      </c>
      <c r="I538" t="n">
        <v>-12.1067198854404</v>
      </c>
      <c r="J538" t="n">
        <v>-19.67857115430158</v>
      </c>
      <c r="K538" t="n">
        <v>13.65653189587748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-14.5465441453908</v>
      </c>
      <c r="F539" t="n">
        <v>-6.659641782210901</v>
      </c>
      <c r="G539" t="n">
        <v>9.088240903636958</v>
      </c>
      <c r="H539" t="n">
        <v>17.8795176796837</v>
      </c>
      <c r="I539" t="n">
        <v>-12.58569190064975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-3.606452591141895</v>
      </c>
      <c r="D540" t="n">
        <v>-4.854696529750147</v>
      </c>
      <c r="E540" t="n">
        <v>-15.6797430874827</v>
      </c>
      <c r="F540" t="n">
        <v>-7.46669006418429</v>
      </c>
      <c r="G540" t="n">
        <v>8.54134761450589</v>
      </c>
      <c r="H540" t="n">
        <v>20.54281002757092</v>
      </c>
      <c r="I540" t="n">
        <v>-12.53411261925519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-13.08799041853877</v>
      </c>
      <c r="F541" t="n">
        <v>-8.333633786614826</v>
      </c>
      <c r="G541" t="n">
        <v>5.980188062842973</v>
      </c>
      <c r="H541" t="n">
        <v>18.69052244225973</v>
      </c>
      <c r="I541" t="n">
        <v>-14.18163010327995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-6.366972895613577</v>
      </c>
      <c r="E542" t="n">
        <v>-13.37222999420575</v>
      </c>
      <c r="F542" t="n">
        <v>-7.194442177951654</v>
      </c>
      <c r="G542" t="n">
        <v>7.356250105318396</v>
      </c>
      <c r="H542" t="n">
        <v>19.94921356831534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-5.454602193880287</v>
      </c>
      <c r="E543" t="n">
        <v>-9.668118750064902</v>
      </c>
      <c r="F543" t="n">
        <v>-5.500796809611219</v>
      </c>
      <c r="G543" t="n">
        <v>7.063093478467741</v>
      </c>
      <c r="H543" t="n">
        <v>23.58872506743859</v>
      </c>
      <c r="I543" t="n">
        <v>-14.77252639055734</v>
      </c>
      <c r="J543" t="n">
        <v>-21.29702454069054</v>
      </c>
      <c r="K543" t="n">
        <v>19.39490213666621</v>
      </c>
    </row>
    <row r="544">
      <c r="A544" s="2" t="n">
        <v>45736</v>
      </c>
      <c r="B544" t="n">
        <v>0.7686790735233595</v>
      </c>
      <c r="C544" t="n">
        <v>-3.973904059916344</v>
      </c>
      <c r="D544" t="n">
        <v>-3.119744675477965</v>
      </c>
      <c r="E544" t="n">
        <v>-6.11879222875088</v>
      </c>
      <c r="F544" t="n">
        <v>-0.9516320110662391</v>
      </c>
      <c r="G544" t="n">
        <v>2.730169093402579</v>
      </c>
      <c r="H544" t="n">
        <v>28.12926065463228</v>
      </c>
      <c r="I544" t="n">
        <v>-13.06554429211538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-8.736840923745016</v>
      </c>
      <c r="D545" t="n">
        <v>-3.407405094210336</v>
      </c>
      <c r="E545" t="n">
        <v>-7.648797710376465</v>
      </c>
      <c r="F545" t="n">
        <v>-1.71874065842087</v>
      </c>
      <c r="G545" t="n">
        <v>3.825230411814307</v>
      </c>
      <c r="H545" t="n">
        <v>25.31471317057197</v>
      </c>
      <c r="I545" t="n">
        <v>-12.22721699727615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-2.310197930492497</v>
      </c>
      <c r="C546" t="n">
        <v>-9.169825807788467</v>
      </c>
      <c r="D546" t="n">
        <v>-2.762030816871863</v>
      </c>
      <c r="E546" t="n">
        <v>-7.004262815975338</v>
      </c>
      <c r="F546" t="n">
        <v>-0.9885682773471682</v>
      </c>
      <c r="G546" t="n">
        <v>5.332933257429207</v>
      </c>
      <c r="H546" t="n">
        <v>27.21509025696298</v>
      </c>
      <c r="I546" t="n">
        <v>-12.12620671605355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-7.242818483306356</v>
      </c>
      <c r="F547" t="n">
        <v>0.8767127016414689</v>
      </c>
      <c r="G547" t="n">
        <v>5.466170696605177</v>
      </c>
      <c r="H547" t="n">
        <v>26.25590610619915</v>
      </c>
      <c r="I547" t="n">
        <v>-11.67352574587454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-4.328092523440674</v>
      </c>
      <c r="F548" t="n">
        <v>1.202894661577014</v>
      </c>
      <c r="G548" t="n">
        <v>6.857867121401484</v>
      </c>
      <c r="H548" t="n">
        <v>31.24225830361151</v>
      </c>
      <c r="I548" t="n">
        <v>-9.152084854901332</v>
      </c>
      <c r="J548" t="n">
        <v>-15.70196836386113</v>
      </c>
      <c r="K548" t="n">
        <v>25.69040866613976</v>
      </c>
    </row>
    <row r="549">
      <c r="A549" s="2" t="n">
        <v>45743</v>
      </c>
      <c r="B549" t="n">
        <v>2.109417031986949</v>
      </c>
      <c r="C549" t="n">
        <v>-8.216606755279788</v>
      </c>
      <c r="D549" t="n">
        <v>-0.4786556247502682</v>
      </c>
      <c r="E549" t="n">
        <v>-3.98688393245098</v>
      </c>
      <c r="F549" t="n">
        <v>2.272178988326856</v>
      </c>
      <c r="G549" t="n">
        <v>5.81969415130994</v>
      </c>
      <c r="H549" t="n">
        <v>32.46085423543401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-2.414398874006229</v>
      </c>
      <c r="E550" t="n">
        <v>-4.052591630964408</v>
      </c>
      <c r="F550" t="n">
        <v>2.900809983661645</v>
      </c>
      <c r="G550" t="n">
        <v>4.502040215064707</v>
      </c>
      <c r="H550" t="n">
        <v>30.84002258662344</v>
      </c>
      <c r="I550" t="n">
        <v>-10.91230925526113</v>
      </c>
      <c r="J550" t="n">
        <v>-11.03597192335337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-3.56862729351044</v>
      </c>
      <c r="E551" t="n">
        <v>-4.573100148152342</v>
      </c>
      <c r="F551" t="n">
        <v>1.121592813473904</v>
      </c>
      <c r="G551" t="n">
        <v>1.932893422988746</v>
      </c>
      <c r="H551" t="n">
        <v>30.78737383256705</v>
      </c>
      <c r="I551" t="n">
        <v>-12.25390339997081</v>
      </c>
      <c r="J551" t="n">
        <v>-11.01393824056948</v>
      </c>
      <c r="K551" t="n">
        <v>24.42880266360572</v>
      </c>
    </row>
    <row r="552">
      <c r="A552" s="2" t="n">
        <v>45749</v>
      </c>
      <c r="B552" t="n">
        <v>2.852323132605017</v>
      </c>
      <c r="C552" t="n">
        <v>-12.02609396592298</v>
      </c>
      <c r="D552" t="n">
        <v>-3.963147404483913</v>
      </c>
      <c r="E552" t="n">
        <v>-1.154898963442885</v>
      </c>
      <c r="F552" t="n">
        <v>2.053376471481672</v>
      </c>
      <c r="G552" t="n">
        <v>2.762244181527462</v>
      </c>
      <c r="H552" t="n">
        <v>32.90535748382899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4.456859556504034</v>
      </c>
      <c r="C553" t="n">
        <v>-7.418987802304866</v>
      </c>
      <c r="D553" t="n">
        <v>-9.937634857566902</v>
      </c>
      <c r="E553" t="n">
        <v>-4.085599046181121</v>
      </c>
      <c r="F553" t="n">
        <v>2.370369436937736</v>
      </c>
      <c r="G553" t="n">
        <v>2.766081309128099</v>
      </c>
      <c r="H553" t="n">
        <v>34.28971581108578</v>
      </c>
      <c r="I553" t="n">
        <v>-11.55746469525461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-8.671070349470112</v>
      </c>
      <c r="D554" t="n">
        <v>-10.90016305945619</v>
      </c>
      <c r="E554" t="n">
        <v>-5.812843313445237</v>
      </c>
      <c r="F554" t="n">
        <v>1.255945404260306</v>
      </c>
      <c r="G554" t="n">
        <v>2.757345953043489</v>
      </c>
      <c r="H554" t="n">
        <v>36.94736917231165</v>
      </c>
      <c r="I554" t="n">
        <v>-12.80681284662178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-13.88496853963386</v>
      </c>
      <c r="E555" t="n">
        <v>-3.724262895625352</v>
      </c>
      <c r="F555" t="n">
        <v>0.5180993557851732</v>
      </c>
      <c r="G555" t="n">
        <v>2.235695709219554</v>
      </c>
      <c r="H555" t="n">
        <v>34.36356019230538</v>
      </c>
      <c r="I555" t="n">
        <v>-12.08156205601074</v>
      </c>
      <c r="J555" t="n">
        <v>-2.974445699265071</v>
      </c>
      <c r="K555" t="n">
        <v>22.00869812677173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-12.83864515829856</v>
      </c>
      <c r="E556" t="n">
        <v>0.9364709035103669</v>
      </c>
      <c r="F556" t="n">
        <v>2.263068374412192</v>
      </c>
      <c r="G556" t="n">
        <v>4.079608699656601</v>
      </c>
      <c r="H556" t="n">
        <v>36.61455683521415</v>
      </c>
      <c r="I556" t="n">
        <v>-12.32784929076508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-11.55198619047401</v>
      </c>
      <c r="E557" t="n">
        <v>6.477891226470112</v>
      </c>
      <c r="F557" t="n">
        <v>5.973223889225676</v>
      </c>
      <c r="G557" t="n">
        <v>5.18622303443137</v>
      </c>
      <c r="H557" t="n">
        <v>40.53791487439413</v>
      </c>
      <c r="I557" t="n">
        <v>-7.198596562491666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-7.97913525791275</v>
      </c>
      <c r="E558" t="n">
        <v>5.926225596419177</v>
      </c>
      <c r="F558" t="n">
        <v>6.713276319995765</v>
      </c>
      <c r="G558" t="n">
        <v>7.130011552392745</v>
      </c>
      <c r="H558" t="n">
        <v>45.21385440781908</v>
      </c>
      <c r="I558" t="n">
        <v>-6.384165557784671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-5.925539266750624</v>
      </c>
      <c r="D559" t="n">
        <v>-5.839816740056447</v>
      </c>
      <c r="E559" t="n">
        <v>2.462023564485172</v>
      </c>
      <c r="F559" t="n">
        <v>6.409609394532501</v>
      </c>
      <c r="G559" t="n">
        <v>5.638320370519323</v>
      </c>
      <c r="H559" t="n">
        <v>40.45852425579189</v>
      </c>
      <c r="I559" t="n">
        <v>-5.684415742129811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-3.406907035435269</v>
      </c>
      <c r="E560" t="n">
        <v>1.808850054212652</v>
      </c>
      <c r="F560" t="n">
        <v>6.54542440427035</v>
      </c>
      <c r="G560" t="n">
        <v>6.270758205532934</v>
      </c>
      <c r="H560" t="n">
        <v>39.5533653117512</v>
      </c>
      <c r="I560" t="n">
        <v>-3.566162256223726</v>
      </c>
      <c r="J560" t="n">
        <v>-2.094831179017476</v>
      </c>
      <c r="K560" t="n">
        <v>32.65783172419603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-3.837406391762377</v>
      </c>
      <c r="E561" t="n">
        <v>2.075627125495383</v>
      </c>
      <c r="F561" t="n">
        <v>7.150267498877838</v>
      </c>
      <c r="G561" t="n">
        <v>7.661786788698377</v>
      </c>
      <c r="H561" t="n">
        <v>41.02676221739061</v>
      </c>
      <c r="I561" t="n">
        <v>-2.404343971205569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-2.149303124455126</v>
      </c>
      <c r="D562" t="n">
        <v>-5.174010682736252</v>
      </c>
      <c r="E562" t="n">
        <v>0.5517222129468591</v>
      </c>
      <c r="F562" t="n">
        <v>6.219948871163017</v>
      </c>
      <c r="G562" t="n">
        <v>3.968150543580617</v>
      </c>
      <c r="H562" t="n">
        <v>35.64583037664535</v>
      </c>
      <c r="I562" t="n">
        <v>-4.049748463658831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15.87832886330947</v>
      </c>
      <c r="C563" t="n">
        <v>2.026152197545472</v>
      </c>
      <c r="D563" t="n">
        <v>-2.319134656934574</v>
      </c>
      <c r="E563" t="n">
        <v>4.628942113419998</v>
      </c>
      <c r="F563" t="n">
        <v>9.763551951527694</v>
      </c>
      <c r="G563" t="n">
        <v>8.309249678570229</v>
      </c>
      <c r="H563" t="n">
        <v>38.55248601137673</v>
      </c>
      <c r="I563" t="n">
        <v>-4.060249306453867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17.94589758749083</v>
      </c>
      <c r="C564" t="n">
        <v>2.729710936723939</v>
      </c>
      <c r="D564" t="n">
        <v>-0.8870172871976223</v>
      </c>
      <c r="E564" t="n">
        <v>9.827202881888963</v>
      </c>
      <c r="F564" t="n">
        <v>12.84570434237562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-1.496408071048161</v>
      </c>
      <c r="E565" t="n">
        <v>9.789241728027065</v>
      </c>
      <c r="F565" t="n">
        <v>6.955788458943424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36.53218912868572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11.0356218787504</v>
      </c>
      <c r="F566" t="n">
        <v>7.563788622621725</v>
      </c>
      <c r="G566" t="n">
        <v>9.730657099691564</v>
      </c>
      <c r="H566" t="n">
        <v>41.03051335364138</v>
      </c>
      <c r="I566" t="n">
        <v>-0.9364006738839858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3.874080276898217</v>
      </c>
      <c r="D567" t="n">
        <v>-3.457052965457807</v>
      </c>
      <c r="E567" t="n">
        <v>10.40382368237238</v>
      </c>
      <c r="F567" t="n">
        <v>6.131499031751186</v>
      </c>
      <c r="G567" t="n">
        <v>8.459379693528014</v>
      </c>
      <c r="H567" t="n">
        <v>42.34223645460029</v>
      </c>
      <c r="I567" t="n">
        <v>-0.2375058832180033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-3.539784783068411</v>
      </c>
      <c r="E568" t="n">
        <v>8.578043903782273</v>
      </c>
      <c r="F568" t="n">
        <v>5.804026787252425</v>
      </c>
      <c r="G568" t="n">
        <v>7.611799509517514</v>
      </c>
      <c r="H568" t="n">
        <v>41.33072701744646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-2.913889302633377</v>
      </c>
      <c r="E569" t="n">
        <v>9.046570290474376</v>
      </c>
      <c r="F569" t="n">
        <v>5.731331897126979</v>
      </c>
      <c r="G569" t="n">
        <v>6.58392339122702</v>
      </c>
      <c r="H569" t="n">
        <v>40.00367314612898</v>
      </c>
      <c r="I569" t="n">
        <v>-3.491529026864981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-5.006757298451426</v>
      </c>
      <c r="E570" t="n">
        <v>5.780927841267336</v>
      </c>
      <c r="F570" t="n">
        <v>4.78622423241557</v>
      </c>
      <c r="G570" t="n">
        <v>7.58527238369453</v>
      </c>
      <c r="H570" t="n">
        <v>37.9377055688846</v>
      </c>
      <c r="I570" t="n">
        <v>-5.729214124660476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-3.955718565397437</v>
      </c>
      <c r="E571" t="n">
        <v>7.054541160281769</v>
      </c>
      <c r="F571" t="n">
        <v>7.540872139088273</v>
      </c>
      <c r="G571" t="n">
        <v>7.28765301128449</v>
      </c>
      <c r="H571" t="n">
        <v>42.40785101426425</v>
      </c>
      <c r="I571" t="n">
        <v>-8.1703627166121</v>
      </c>
      <c r="J571" t="n">
        <v>5.718233197918088</v>
      </c>
      <c r="K571" t="n">
        <v>31.36119711939427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-4.684782446978075</v>
      </c>
      <c r="E572" t="n">
        <v>6.034290483571736</v>
      </c>
      <c r="F572" t="n">
        <v>9.46344342004879</v>
      </c>
      <c r="G572" t="n">
        <v>6.348427260995115</v>
      </c>
      <c r="H572" t="n">
        <v>39.79531384793231</v>
      </c>
      <c r="I572" t="n">
        <v>-4.0629608693732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12.93370870738593</v>
      </c>
      <c r="C573" t="n">
        <v>-4.691567183352352</v>
      </c>
      <c r="D573" t="n">
        <v>-3.953291841818296</v>
      </c>
      <c r="E573" t="n">
        <v>4.354208452873509</v>
      </c>
      <c r="F573" t="n">
        <v>8.789019278432653</v>
      </c>
      <c r="G573" t="n">
        <v>5.706511489039046</v>
      </c>
      <c r="H573" t="n">
        <v>43.5737939413946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-6.816011138930289</v>
      </c>
      <c r="E574" t="n">
        <v>3.703475829205183</v>
      </c>
      <c r="F574" t="n">
        <v>7.848647773156392</v>
      </c>
      <c r="G574" t="n">
        <v>6.189612218392648</v>
      </c>
      <c r="H574" t="n">
        <v>39.64807793954022</v>
      </c>
      <c r="I574" t="n">
        <v>-5.643019043193687</v>
      </c>
      <c r="J574" t="n">
        <v>1.384420684708076</v>
      </c>
      <c r="K574" t="n">
        <v>31.48021996727985</v>
      </c>
    </row>
    <row r="575">
      <c r="A575" s="2" t="n">
        <v>45786</v>
      </c>
      <c r="B575" t="n">
        <v>15.69664106346396</v>
      </c>
      <c r="C575" t="n">
        <v>-7.347224252155693</v>
      </c>
      <c r="D575" t="n">
        <v>-11.0726701830907</v>
      </c>
      <c r="E575" t="n">
        <v>2.667061527196646</v>
      </c>
      <c r="F575" t="n">
        <v>7.04027565274834</v>
      </c>
      <c r="G575" t="n">
        <v>3.653959811228291</v>
      </c>
      <c r="H575" t="n">
        <v>40.41654685046072</v>
      </c>
      <c r="I575" t="n">
        <v>-6.44262989669806</v>
      </c>
      <c r="J575" t="n">
        <v>2.770316324423994</v>
      </c>
      <c r="K575" t="n">
        <v>29.00512355613609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-9.816303914000979</v>
      </c>
      <c r="E576" t="n">
        <v>5.060175179807969</v>
      </c>
      <c r="F576" t="n">
        <v>9.772152420242586</v>
      </c>
      <c r="G576" t="n">
        <v>7.201144877174515</v>
      </c>
      <c r="H576" t="n">
        <v>43.55305697819449</v>
      </c>
      <c r="I576" t="n">
        <v>-1.89850232556622</v>
      </c>
      <c r="J576" t="n">
        <v>5.409694400768839</v>
      </c>
      <c r="K576" t="n">
        <v>30.32390713977742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-9.902121988601342</v>
      </c>
      <c r="E577" t="n">
        <v>3.658566854728895</v>
      </c>
      <c r="F577" t="n">
        <v>6.848687428349387</v>
      </c>
      <c r="G577" t="n">
        <v>5.742217970606922</v>
      </c>
      <c r="H577" t="n">
        <v>37.93512588571264</v>
      </c>
      <c r="I577" t="n">
        <v>-2.50978592798633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7.374189377105633</v>
      </c>
      <c r="C578" t="n">
        <v>-6.946837386589555</v>
      </c>
      <c r="D578" t="n">
        <v>-15.23071383618038</v>
      </c>
      <c r="E578" t="n">
        <v>-0.7861477203735645</v>
      </c>
      <c r="F578" t="n">
        <v>0.9084604857753309</v>
      </c>
      <c r="G578" t="n">
        <v>4.690255443957025</v>
      </c>
      <c r="H578" t="n">
        <v>24.48896764598909</v>
      </c>
      <c r="I578" t="n">
        <v>-4.493399016351396</v>
      </c>
      <c r="J578" t="n">
        <v>2.612741889941672</v>
      </c>
      <c r="K578" t="n">
        <v>28.46303439987295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-14.93989770592623</v>
      </c>
      <c r="E579" t="n">
        <v>-2.203173567492656</v>
      </c>
      <c r="F579" t="n">
        <v>2.766575020697615</v>
      </c>
      <c r="G579" t="n">
        <v>5.400790909307474</v>
      </c>
      <c r="H579" t="n">
        <v>21.62054003299328</v>
      </c>
      <c r="I579" t="n">
        <v>-4.532300988484717</v>
      </c>
      <c r="J579" t="n">
        <v>3.592584430017598</v>
      </c>
      <c r="K579" t="n">
        <v>25.12773404748672</v>
      </c>
    </row>
    <row r="580">
      <c r="A580" s="2" t="n">
        <v>45793</v>
      </c>
      <c r="B580" t="n">
        <v>9.921074698434396</v>
      </c>
      <c r="C580" t="n">
        <v>-0.6689578911761251</v>
      </c>
      <c r="D580" t="n">
        <v>-12.95821484588243</v>
      </c>
      <c r="E580" t="n">
        <v>-0.07789473985956308</v>
      </c>
      <c r="F580" t="n">
        <v>4.597858392669196</v>
      </c>
      <c r="G580" t="n">
        <v>10.11391900676353</v>
      </c>
      <c r="H580" t="n">
        <v>25.26927260683041</v>
      </c>
      <c r="I580" t="n">
        <v>-3.131544739562009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-1.088690984506524</v>
      </c>
      <c r="D581" t="n">
        <v>-11.39588332900347</v>
      </c>
      <c r="E581" t="n">
        <v>0.05499094844367836</v>
      </c>
      <c r="F581" t="n">
        <v>3.020382843771929</v>
      </c>
      <c r="G581" t="n">
        <v>7.930818886256885</v>
      </c>
      <c r="H581" t="n">
        <v>22.69630869921471</v>
      </c>
      <c r="I581" t="n">
        <v>-3.926664110399136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-6.069438509764124</v>
      </c>
      <c r="D582" t="n">
        <v>-12.73829145008694</v>
      </c>
      <c r="E582" t="n">
        <v>-3.589686185156893</v>
      </c>
      <c r="F582" t="n">
        <v>1.303214680989884</v>
      </c>
      <c r="G582" t="n">
        <v>8.193757366616339</v>
      </c>
      <c r="H582" t="n">
        <v>19.04713738927355</v>
      </c>
      <c r="I582" t="n">
        <v>-5.259862142025828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-12.30451842988284</v>
      </c>
      <c r="E583" t="n">
        <v>-0.518811379351769</v>
      </c>
      <c r="F583" t="n">
        <v>2.77084544080819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-11.77597447905456</v>
      </c>
      <c r="E584" t="n">
        <v>-0.5986122710482711</v>
      </c>
      <c r="F584" t="n">
        <v>2.474527780652158</v>
      </c>
      <c r="G584" t="n">
        <v>7.008050398795374</v>
      </c>
      <c r="H584" t="n">
        <v>18.65515052585764</v>
      </c>
      <c r="I584" t="n">
        <v>-3.15890102609111</v>
      </c>
      <c r="J584" t="n">
        <v>6.134138530087574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-0.4046052134389355</v>
      </c>
      <c r="F585" t="n">
        <v>2.848848394846182</v>
      </c>
      <c r="G585" t="n">
        <v>8.642687667730042</v>
      </c>
      <c r="H585" t="n">
        <v>19.16747127876992</v>
      </c>
      <c r="I585" t="n">
        <v>-1.132326498596281</v>
      </c>
      <c r="J585" t="n">
        <v>4.447857845860104</v>
      </c>
      <c r="K585" t="n">
        <v>35.03547836522463</v>
      </c>
    </row>
    <row r="586">
      <c r="A586" s="2" t="n">
        <v>45803</v>
      </c>
      <c r="B586" t="n">
        <v>10.02818842426758</v>
      </c>
      <c r="C586" t="n">
        <v>-4.394144511553821</v>
      </c>
      <c r="D586" t="n">
        <v>-9.508860436708332</v>
      </c>
      <c r="E586" t="n">
        <v>0.7405245949442918</v>
      </c>
      <c r="F586" t="n">
        <v>5.395881535200053</v>
      </c>
      <c r="G586" t="n">
        <v>9.060165798090015</v>
      </c>
      <c r="H586" t="n">
        <v>19.77781756253092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-5.328843916115145</v>
      </c>
      <c r="D587" t="n">
        <v>-9.393236160756569</v>
      </c>
      <c r="E587" t="n">
        <v>0.5188259242752125</v>
      </c>
      <c r="F587" t="n">
        <v>5.221557920806141</v>
      </c>
      <c r="G587" t="n">
        <v>7.21259691584808</v>
      </c>
      <c r="H587" t="n">
        <v>21.91077296962412</v>
      </c>
      <c r="I587" t="n">
        <v>1.080987377357867</v>
      </c>
      <c r="J587" t="n">
        <v>4.780719917704901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-11.67991789598862</v>
      </c>
      <c r="E588" t="n">
        <v>-2.057231011894944</v>
      </c>
      <c r="F588" t="n">
        <v>1.937714627580656</v>
      </c>
      <c r="G588" t="n">
        <v>4.514591946990576</v>
      </c>
      <c r="H588" t="n">
        <v>19.98104790970261</v>
      </c>
      <c r="I588" t="n">
        <v>-0.9760347461759133</v>
      </c>
      <c r="J588" t="n">
        <v>0.7838199500094012</v>
      </c>
      <c r="K588" t="n">
        <v>29.11560841271024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-13.08711707099117</v>
      </c>
      <c r="E589" t="n">
        <v>-4.118267397561326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-12.64527019469888</v>
      </c>
      <c r="E590" t="n">
        <v>-4.547958152785792</v>
      </c>
      <c r="F590" t="n">
        <v>1.254460450634931</v>
      </c>
      <c r="G590" t="n">
        <v>4.861812745679139</v>
      </c>
      <c r="H590" t="n">
        <v>19.24845407737574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8.934834534001279</v>
      </c>
      <c r="C591" t="n">
        <v>-5.492051517667296</v>
      </c>
      <c r="D591" t="n">
        <v>-13.81020765769222</v>
      </c>
      <c r="E591" t="n">
        <v>-3.231781799593736</v>
      </c>
      <c r="F591" t="n">
        <v>1.596541443784538</v>
      </c>
      <c r="G591" t="n">
        <v>6.320948827287776</v>
      </c>
      <c r="H591" t="n">
        <v>17.51659599018229</v>
      </c>
      <c r="I591" t="n">
        <v>-1.125510145304531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-14.1113637736278</v>
      </c>
      <c r="E592" t="n">
        <v>-5.487043795032065</v>
      </c>
      <c r="F592" t="n">
        <v>0.2882028619177079</v>
      </c>
      <c r="G592" t="n">
        <v>6.341188620940064</v>
      </c>
      <c r="H592" t="n">
        <v>16.32006530716543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-5.976673296379964</v>
      </c>
      <c r="D593" t="n">
        <v>-10.61103167235276</v>
      </c>
      <c r="E593" t="n">
        <v>-4.08663805938766</v>
      </c>
      <c r="F593" t="n">
        <v>1.766121539932763</v>
      </c>
      <c r="G593" t="n">
        <v>5.872689644726248</v>
      </c>
      <c r="H593" t="n">
        <v>16.73785462192512</v>
      </c>
      <c r="I593" t="n">
        <v>-2.135598045703901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-10.49056192012333</v>
      </c>
      <c r="E594" t="n">
        <v>-3.136202687763268</v>
      </c>
      <c r="F594" t="n">
        <v>3.235193923738144</v>
      </c>
      <c r="G594" t="n">
        <v>8.188298646434733</v>
      </c>
      <c r="H594" t="n">
        <v>18.35745695434372</v>
      </c>
      <c r="I594" t="n">
        <v>0.9297810488729796</v>
      </c>
      <c r="J594" t="n">
        <v>4.960716966349721</v>
      </c>
      <c r="K594" t="n">
        <v>38.37123174438815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-10.87679210011114</v>
      </c>
      <c r="E595" t="n">
        <v>-3.24549306074432</v>
      </c>
      <c r="F595" t="n">
        <v>4.813586866475594</v>
      </c>
      <c r="G595" t="n">
        <v>8.029011925407703</v>
      </c>
      <c r="H595" t="n">
        <v>17.93567738424539</v>
      </c>
      <c r="I595" t="n">
        <v>3.750934041991583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11.67523119291651</v>
      </c>
      <c r="C596" t="n">
        <v>-7.070085402117021</v>
      </c>
      <c r="D596" t="n">
        <v>-10.0216868719979</v>
      </c>
      <c r="E596" t="n">
        <v>-5.339554123063706</v>
      </c>
      <c r="F596" t="n">
        <v>3.76643955862046</v>
      </c>
      <c r="G596" t="n">
        <v>7.55849488252931</v>
      </c>
      <c r="H596" t="n">
        <v>19.18807591949332</v>
      </c>
      <c r="I596" t="n">
        <v>3.662752046336792</v>
      </c>
      <c r="J596" t="n">
        <v>5.645559600672501</v>
      </c>
      <c r="K596" t="n">
        <v>35.75439569789207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-8.563108459188628</v>
      </c>
      <c r="F597" t="n">
        <v>-1.987876039550107</v>
      </c>
      <c r="G597" t="n">
        <v>10.4874962556635</v>
      </c>
      <c r="H597" t="n">
        <v>14.28946385804453</v>
      </c>
      <c r="I597" t="n">
        <v>1.228837892370138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4.317597631371295</v>
      </c>
      <c r="C598" t="n">
        <v>-16.28823141154995</v>
      </c>
      <c r="D598" t="n">
        <v>-18.18235997560364</v>
      </c>
      <c r="E598" t="n">
        <v>-12.87942086900258</v>
      </c>
      <c r="F598" t="n">
        <v>-6.734309804295391</v>
      </c>
      <c r="G598" t="n">
        <v>6.398059652019761</v>
      </c>
      <c r="H598" t="n">
        <v>9.058781979246122</v>
      </c>
      <c r="I598" t="n">
        <v>-2.573778515485636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-12.78937846705265</v>
      </c>
      <c r="F599" t="n">
        <v>-6.540904528560043</v>
      </c>
      <c r="G599" t="n">
        <v>3.881029157038074</v>
      </c>
      <c r="H599" t="n">
        <v>9.137405860876857</v>
      </c>
      <c r="I599" t="n">
        <v>-2.432197781638057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-23.19021846312993</v>
      </c>
      <c r="E600" t="n">
        <v>-15.43622523665463</v>
      </c>
      <c r="F600" t="n">
        <v>-8.10617126050378</v>
      </c>
      <c r="G600" t="n">
        <v>1.257009693752953</v>
      </c>
      <c r="H600" t="n">
        <v>6.41291114791076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-15.20511054293399</v>
      </c>
      <c r="F601" t="n">
        <v>-7.325724754764518</v>
      </c>
      <c r="G601" t="n">
        <v>2.835844236264373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-22.32074464584871</v>
      </c>
      <c r="E602" t="n">
        <v>-15.02987065689834</v>
      </c>
      <c r="F602" t="n">
        <v>-6.951491226916828</v>
      </c>
      <c r="G602" t="n">
        <v>3.563602808482624</v>
      </c>
      <c r="H602" t="n">
        <v>6.67437095756751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-23.38080085796712</v>
      </c>
      <c r="E603" t="n">
        <v>-14.21451444999419</v>
      </c>
      <c r="F603" t="n">
        <v>-7.198460003685215</v>
      </c>
      <c r="G603" t="n">
        <v>3.358511090494209</v>
      </c>
      <c r="H603" t="n">
        <v>10.14588380681238</v>
      </c>
      <c r="I603" t="n">
        <v>-6.750979250737521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-22.98737265904911</v>
      </c>
      <c r="E604" t="n">
        <v>-13.94536209201255</v>
      </c>
      <c r="F604" t="n">
        <v>-5.784917667399958</v>
      </c>
      <c r="G604" t="n">
        <v>3.863882850339984</v>
      </c>
      <c r="H604" t="n">
        <v>13.58250478632683</v>
      </c>
      <c r="I604" t="n">
        <v>-8.146496327879271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-22.56229530983278</v>
      </c>
      <c r="E605" t="n">
        <v>-13.27070257129733</v>
      </c>
      <c r="F605" t="n">
        <v>-5.916557314458693</v>
      </c>
      <c r="G605" t="n">
        <v>4.294530489171855</v>
      </c>
      <c r="H605" t="n">
        <v>12.53531992354784</v>
      </c>
      <c r="I605" t="n">
        <v>-6.162491380771162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-15.26331133264668</v>
      </c>
      <c r="F606" t="n">
        <v>-6.454450815703017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14.11742973200383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-19.87264160232451</v>
      </c>
      <c r="E607" t="n">
        <v>-14.33751591594206</v>
      </c>
      <c r="F607" t="n">
        <v>-5.840091901776456</v>
      </c>
      <c r="G607" t="n">
        <v>5.075796337984828</v>
      </c>
      <c r="H607" t="n">
        <v>13.62225197557114</v>
      </c>
      <c r="I607" t="n">
        <v>-5.335329958495039</v>
      </c>
      <c r="J607" t="n">
        <v>0.9324950614172156</v>
      </c>
      <c r="K607" t="n">
        <v>14.15262341808523</v>
      </c>
    </row>
    <row r="608">
      <c r="A608" s="2" t="n">
        <v>45833</v>
      </c>
      <c r="B608" t="n">
        <v>7.508597565723329</v>
      </c>
      <c r="C608" t="n">
        <v>-13.66514401250907</v>
      </c>
      <c r="D608" t="n">
        <v>-19.30069366486233</v>
      </c>
      <c r="E608" t="n">
        <v>-11.54393094353551</v>
      </c>
      <c r="F608" t="n">
        <v>-6.153566923990439</v>
      </c>
      <c r="G608" t="n">
        <v>5.670287622673031</v>
      </c>
      <c r="H608" t="n">
        <v>12.77041108071704</v>
      </c>
      <c r="I608" t="n">
        <v>-4.309771677615315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-17.60091176953972</v>
      </c>
      <c r="E609" t="n">
        <v>-11.34498969049148</v>
      </c>
      <c r="F609" t="n">
        <v>-4.493380130681047</v>
      </c>
      <c r="G609" t="n">
        <v>7.613425207932734</v>
      </c>
      <c r="H609" t="n">
        <v>19.72986641963668</v>
      </c>
      <c r="I609" t="n">
        <v>-1.633721820392808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-18.13938951049513</v>
      </c>
      <c r="E610" t="n">
        <v>-13.46384045166105</v>
      </c>
      <c r="F610" t="n">
        <v>-3.436081766612298</v>
      </c>
      <c r="G610" t="n">
        <v>6.254018429354713</v>
      </c>
      <c r="H610" t="n">
        <v>18.05496686796286</v>
      </c>
      <c r="I610" t="n">
        <v>-1.773599717959196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-12.98270866794629</v>
      </c>
      <c r="F611" t="n">
        <v>-3.556030002129162</v>
      </c>
      <c r="G611" t="n">
        <v>5.695664397514011</v>
      </c>
      <c r="H611" t="n">
        <v>18.07040991000475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-19.08084705692064</v>
      </c>
      <c r="E612" t="n">
        <v>-16.0708027092225</v>
      </c>
      <c r="F612" t="n">
        <v>-4.046852904902964</v>
      </c>
      <c r="G612" t="n">
        <v>5.191505293213639</v>
      </c>
      <c r="H612" t="n">
        <v>17.60826405298994</v>
      </c>
      <c r="I612" t="n">
        <v>-3.874736185452798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8.011769019344705</v>
      </c>
      <c r="C613" t="n">
        <v>-12.68300742560957</v>
      </c>
      <c r="D613" t="n">
        <v>-17.87580343350979</v>
      </c>
      <c r="E613" t="n">
        <v>-12.40359769120994</v>
      </c>
      <c r="F613" t="n">
        <v>-4.210173255780347</v>
      </c>
      <c r="G613" t="n">
        <v>4.240961258375076</v>
      </c>
      <c r="H613" t="n">
        <v>17.09132572669834</v>
      </c>
      <c r="I613" t="n">
        <v>-4.737401540027497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7.202401715500439</v>
      </c>
      <c r="C614" t="n">
        <v>-12.37330662418591</v>
      </c>
      <c r="D614" t="n">
        <v>-17.38659990015828</v>
      </c>
      <c r="E614" t="n">
        <v>-13.53639780134794</v>
      </c>
      <c r="F614" t="n">
        <v>-4.371978395537724</v>
      </c>
      <c r="G614" t="n">
        <v>4.513821394542128</v>
      </c>
      <c r="H614" t="n">
        <v>16.98924838199665</v>
      </c>
      <c r="I614" t="n">
        <v>-5.389821791631766</v>
      </c>
      <c r="J614" t="n">
        <v>0.002203566862823969</v>
      </c>
      <c r="K614" t="n">
        <v>8.968134675201833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-18.19431249584447</v>
      </c>
      <c r="E615" t="n">
        <v>-13.33282292959886</v>
      </c>
      <c r="F615" t="n">
        <v>-4.538505942588467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-14.13251758988854</v>
      </c>
      <c r="E616" t="n">
        <v>-6.039633153663548</v>
      </c>
      <c r="F616" t="n">
        <v>-0.8474539011682491</v>
      </c>
      <c r="G616" t="n">
        <v>5.073429936153118</v>
      </c>
      <c r="H616" t="n">
        <v>21.56662709734847</v>
      </c>
      <c r="I616" t="n">
        <v>-3.378854096770323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-15.04634174557113</v>
      </c>
      <c r="E617" t="n">
        <v>-5.155035637634975</v>
      </c>
      <c r="F617" t="n">
        <v>-2.563573881074488</v>
      </c>
      <c r="G617" t="n">
        <v>4.649892259719901</v>
      </c>
      <c r="H617" t="n">
        <v>20.46449007758171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-3.645063789865721</v>
      </c>
      <c r="F618" t="n">
        <v>-0.7440388323420977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7.350345377663303</v>
      </c>
      <c r="C619" t="n">
        <v>-15.59118995621165</v>
      </c>
      <c r="D619" t="n">
        <v>-13.04302552034073</v>
      </c>
      <c r="E619" t="n">
        <v>-4.867874817439654</v>
      </c>
      <c r="F619" t="n">
        <v>-3.335502537150403</v>
      </c>
      <c r="G619" t="n">
        <v>3.272100714666881</v>
      </c>
      <c r="H619" t="n">
        <v>18.76438054070986</v>
      </c>
      <c r="I619" t="n">
        <v>-5.309887277380188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-8.471366659603241</v>
      </c>
      <c r="F620" t="n">
        <v>-0.4417061862732496</v>
      </c>
      <c r="G620" t="n">
        <v>0.9435900123061725</v>
      </c>
      <c r="H620" t="n">
        <v>13.75482099814684</v>
      </c>
      <c r="I620" t="n">
        <v>-6.291881876700412</v>
      </c>
      <c r="J620" t="n">
        <v>-5.736820540983012</v>
      </c>
      <c r="K620" t="n">
        <v>7.43778790781755</v>
      </c>
    </row>
    <row r="621">
      <c r="A621" s="2" t="n">
        <v>45852</v>
      </c>
      <c r="B621" t="n">
        <v>3.2521145732191</v>
      </c>
      <c r="C621" t="n">
        <v>-19.11692533171435</v>
      </c>
      <c r="D621" t="n">
        <v>-15.71142455255723</v>
      </c>
      <c r="E621" t="n">
        <v>-8.89712675403722</v>
      </c>
      <c r="F621" t="n">
        <v>-0.6754330055316782</v>
      </c>
      <c r="G621" t="n">
        <v>-0.4465311349389323</v>
      </c>
      <c r="H621" t="n">
        <v>14.74946630422889</v>
      </c>
      <c r="I621" t="n">
        <v>-7.757473064679566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1.82876428467611</v>
      </c>
      <c r="C622" t="n">
        <v>-19.48166497531242</v>
      </c>
      <c r="D622" t="n">
        <v>-15.78373067425936</v>
      </c>
      <c r="E622" t="n">
        <v>-10.66655618711285</v>
      </c>
      <c r="F622" t="n">
        <v>-1.044469224845013</v>
      </c>
      <c r="G622" t="n">
        <v>0.4496032182477849</v>
      </c>
      <c r="H622" t="n">
        <v>15.17364825424821</v>
      </c>
      <c r="I622" t="n">
        <v>-6.262700970629476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-19.34297250485799</v>
      </c>
      <c r="D623" t="n">
        <v>-15.31689339549496</v>
      </c>
      <c r="E623" t="n">
        <v>-10.84178763914412</v>
      </c>
      <c r="F623" t="n">
        <v>-1.348205366757516</v>
      </c>
      <c r="G623" t="n">
        <v>-0.5416791649270336</v>
      </c>
      <c r="H623" t="n">
        <v>14.07280049494513</v>
      </c>
      <c r="I623" t="n">
        <v>-3.711797538526707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-15.28408043288255</v>
      </c>
      <c r="E624" t="n">
        <v>-10.08438695370387</v>
      </c>
      <c r="F624" t="n">
        <v>-2.156400469389397</v>
      </c>
      <c r="G624" t="n">
        <v>-0.7804627900977357</v>
      </c>
      <c r="H624" t="n">
        <v>13.39798361449771</v>
      </c>
      <c r="I624" t="n">
        <v>-4.718958681045116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-21.24444364135738</v>
      </c>
      <c r="D625" t="n">
        <v>-15.74263903554072</v>
      </c>
      <c r="E625" t="n">
        <v>-11.5355596234328</v>
      </c>
      <c r="F625" t="n">
        <v>-2.871670288457739</v>
      </c>
      <c r="G625" t="n">
        <v>-1.990047683914609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-18.1471606058326</v>
      </c>
      <c r="E626" t="n">
        <v>-13.39387081855323</v>
      </c>
      <c r="F626" t="n">
        <v>-6.273004975274854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-18.56314594520332</v>
      </c>
      <c r="E627" t="n">
        <v>-13.87620240659635</v>
      </c>
      <c r="F627" t="n">
        <v>-7.430136416843625</v>
      </c>
      <c r="G627" t="n">
        <v>-4.959850832213664</v>
      </c>
      <c r="H627" t="n">
        <v>5.155888095818129</v>
      </c>
      <c r="I627" t="n">
        <v>-5.99769245074635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-13.77689903734978</v>
      </c>
      <c r="F628" t="n">
        <v>-8.141525122318416</v>
      </c>
      <c r="G628" t="n">
        <v>-6.05874430627098</v>
      </c>
      <c r="H628" t="n">
        <v>8.342593353808269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-15.40686066393273</v>
      </c>
      <c r="F629" t="n">
        <v>-8.891174549548397</v>
      </c>
      <c r="G629" t="n">
        <v>-5.599283799682365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-18.49204225091901</v>
      </c>
      <c r="F630" t="n">
        <v>-10.74156786513838</v>
      </c>
      <c r="G630" t="n">
        <v>-10.6388412983222</v>
      </c>
      <c r="H630" t="n">
        <v>3.730724344050085</v>
      </c>
      <c r="I630" t="n">
        <v>-10.95305578055575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-28.46372565111808</v>
      </c>
      <c r="D631" t="n">
        <v>-16.4295435257228</v>
      </c>
      <c r="E631" t="n">
        <v>-15.41769846813977</v>
      </c>
      <c r="F631" t="n">
        <v>-8.136223071198923</v>
      </c>
      <c r="G631" t="n">
        <v>-10.86473232586513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-16.6340962781883</v>
      </c>
      <c r="E632" t="n">
        <v>-16.92258545488471</v>
      </c>
      <c r="F632" t="n">
        <v>-7.348854104190772</v>
      </c>
      <c r="G632" t="n">
        <v>-10.4367850359827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-16.20491599071354</v>
      </c>
      <c r="E633" t="n">
        <v>-15.79399197741076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-13.47251506898733</v>
      </c>
      <c r="F634" t="n">
        <v>-4.950669662205376</v>
      </c>
      <c r="G634" t="n">
        <v>-10.78012526656369</v>
      </c>
      <c r="H634" t="n">
        <v>4.468969258451061</v>
      </c>
      <c r="I634" t="n">
        <v>-8.043347722502981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-14.4186007619748</v>
      </c>
      <c r="E635" t="n">
        <v>-10.6537443874208</v>
      </c>
      <c r="F635" t="n">
        <v>-3.002834139623511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-15.41152935951742</v>
      </c>
      <c r="E636" t="n">
        <v>-11.91818364918769</v>
      </c>
      <c r="F636" t="n">
        <v>-3.891535027815995</v>
      </c>
      <c r="G636" t="n">
        <v>-9.591305969149456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0.9339589006871707</v>
      </c>
      <c r="C637" t="n">
        <v>-32.6503218179529</v>
      </c>
      <c r="D637" t="n">
        <v>-17.21782234043857</v>
      </c>
      <c r="E637" t="n">
        <v>-15.75804621620768</v>
      </c>
      <c r="F637" t="n">
        <v>-4.580718388841742</v>
      </c>
      <c r="G637" t="n">
        <v>-9.876693942568426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-16.28666535124146</v>
      </c>
      <c r="F638" t="n">
        <v>-3.731464909726889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-15.24968631396573</v>
      </c>
      <c r="F639" t="n">
        <v>-5.240435659467679</v>
      </c>
      <c r="G639" t="n">
        <v>-8.570410150162855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-18.52131597094233</v>
      </c>
      <c r="F640" t="n">
        <v>-7.119701539618928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-18.9478489697677</v>
      </c>
      <c r="F641" t="n">
        <v>-6.178997180421275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-16.70399095560325</v>
      </c>
      <c r="F642" t="n">
        <v>-7.100663779649585</v>
      </c>
      <c r="G642" t="n">
        <v>-9.590233457702146</v>
      </c>
      <c r="H642" t="n">
        <v>9.604471889483257</v>
      </c>
      <c r="I642" t="n">
        <v>-11.39735508723462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-35.91109406181824</v>
      </c>
      <c r="D643" t="n">
        <v>-18.07357280339027</v>
      </c>
      <c r="E643" t="n">
        <v>-15.36988474897172</v>
      </c>
      <c r="F643" t="n">
        <v>-7.153604929848956</v>
      </c>
      <c r="G643" t="n">
        <v>-10.28735390293314</v>
      </c>
      <c r="H643" t="n">
        <v>10.42705708617315</v>
      </c>
      <c r="I643" t="n">
        <v>-11.48114857661941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-13.21565986891891</v>
      </c>
      <c r="F644" t="n">
        <v>-7.74353910831509</v>
      </c>
      <c r="G644" t="n">
        <v>-10.62717072396838</v>
      </c>
      <c r="H644" t="n">
        <v>11.91251308654293</v>
      </c>
      <c r="I644" t="n">
        <v>-10.96306518562955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-13.01180767348795</v>
      </c>
      <c r="E645" t="n">
        <v>-11.19641806544699</v>
      </c>
      <c r="F645" t="n">
        <v>-4.234976552322978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-9.340437287955217</v>
      </c>
      <c r="F646" t="n">
        <v>-2.175942966339206</v>
      </c>
      <c r="G646" t="n">
        <v>-10.70431461619865</v>
      </c>
      <c r="H646" t="n">
        <v>13.66564238621601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-12.05303867493632</v>
      </c>
      <c r="E647" t="n">
        <v>-9.813989798788047</v>
      </c>
      <c r="F647" t="n">
        <v>-0.6907114313874474</v>
      </c>
      <c r="G647" t="n">
        <v>-13.21266771458854</v>
      </c>
      <c r="H647" t="n">
        <v>15.47951473917735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-9.68783556344196</v>
      </c>
      <c r="F648" t="n">
        <v>-1.296905680403893</v>
      </c>
      <c r="G648" t="n">
        <v>-13.11209485849439</v>
      </c>
      <c r="H648" t="n">
        <v>12.23048589641358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-8.348218941494324</v>
      </c>
      <c r="F649" t="n">
        <v>-2.27445532702546</v>
      </c>
      <c r="G649" t="n">
        <v>-14.2120274192273</v>
      </c>
      <c r="H649" t="n">
        <v>10.91388501460358</v>
      </c>
      <c r="I649" t="n">
        <v>-6.669220152546041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-17.00004078437302</v>
      </c>
      <c r="E650" t="n">
        <v>-7.838346365907311</v>
      </c>
      <c r="F650" t="n">
        <v>-3.617917959982109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-11.19568318048571</v>
      </c>
      <c r="F651" t="n">
        <v>-1.440289473600409</v>
      </c>
      <c r="G651" t="n">
        <v>-14.11439058437268</v>
      </c>
      <c r="H651" t="n">
        <v>6.706850237107931</v>
      </c>
      <c r="I651" t="n">
        <v>-7.913725512420633</v>
      </c>
      <c r="J651" t="n">
        <v>-9.777443540662622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-11.02190070867535</v>
      </c>
      <c r="F652" t="n">
        <v>-3.625362047969116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-13.19549479269324</v>
      </c>
      <c r="F653" t="n">
        <v>-3.619274696745511</v>
      </c>
      <c r="G653" t="n">
        <v>-12.95004405433717</v>
      </c>
      <c r="H653" t="n">
        <v>7.03343398485734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-17.37063357070401</v>
      </c>
      <c r="E654" t="n">
        <v>-12.29997629598159</v>
      </c>
      <c r="F654" t="n">
        <v>-2.11011844276322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-6.72515448882316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-11.69826831377749</v>
      </c>
      <c r="F655" t="n">
        <v>-1.002838398786066</v>
      </c>
      <c r="G655" t="n">
        <v>-12.12776614466552</v>
      </c>
      <c r="H655" t="n">
        <v>13.80492506201214</v>
      </c>
      <c r="I655" t="n">
        <v>-2.614063906629172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-12.22164121841608</v>
      </c>
      <c r="F656" t="n">
        <v>-2.197144637958082</v>
      </c>
      <c r="G656" t="n">
        <v>-12.42123821487742</v>
      </c>
      <c r="H656" t="n">
        <v>12.90429988812591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-14.5603009838164</v>
      </c>
      <c r="F657" t="n">
        <v>-1.871964564415196</v>
      </c>
      <c r="G657" t="n">
        <v>-10.97452954767724</v>
      </c>
      <c r="H657" t="n">
        <v>15.88103616455962</v>
      </c>
      <c r="I657" t="n">
        <v>-1.989698608290458</v>
      </c>
      <c r="J657" t="n">
        <v>-10.09137566944551</v>
      </c>
      <c r="K657" t="n">
        <v>-9.576862197711755</v>
      </c>
    </row>
    <row r="658">
      <c r="A658" s="2" t="n">
        <v>45905</v>
      </c>
      <c r="B658" t="n">
        <v>3.942428550525712</v>
      </c>
      <c r="C658" t="n">
        <v>-31.97657804946651</v>
      </c>
      <c r="D658" t="n">
        <v>-12.81883346140607</v>
      </c>
      <c r="E658" t="n">
        <v>-14.86627329672363</v>
      </c>
      <c r="F658" t="n">
        <v>-3.477651885511124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-13.11010945154393</v>
      </c>
      <c r="E659" t="n">
        <v>-14.43556343787935</v>
      </c>
      <c r="F659" t="n">
        <v>-4.006551307374295</v>
      </c>
      <c r="G659" t="n">
        <v>-14.04630792346467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-14.24618043973586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-12.23512372920249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-12.42302573304625</v>
      </c>
      <c r="F661" t="n">
        <v>-4.793753983657156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-10.83329216668892</v>
      </c>
      <c r="F662" t="n">
        <v>-5.584721132254888</v>
      </c>
      <c r="G662" t="n">
        <v>-11.12106430823872</v>
      </c>
      <c r="H662" t="n">
        <v>12.04135914990854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-17.40482798285425</v>
      </c>
      <c r="E663" t="n">
        <v>-14.88193839156446</v>
      </c>
      <c r="F663" t="n">
        <v>-9.713930194660914</v>
      </c>
      <c r="G663" t="n">
        <v>-13.13942249384104</v>
      </c>
      <c r="H663" t="n">
        <v>10.32723035145797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-14.97074672921867</v>
      </c>
      <c r="F664" t="n">
        <v>-8.97365542485824</v>
      </c>
      <c r="G664" t="n">
        <v>-13.68240281397618</v>
      </c>
      <c r="H664" t="n">
        <v>8.625595341471005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-16.70559653586069</v>
      </c>
      <c r="F665" t="n">
        <v>-9.151138386664126</v>
      </c>
      <c r="G665" t="n">
        <v>-13.71425694878936</v>
      </c>
      <c r="H665" t="n">
        <v>8.016578345316372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-16.50851936332249</v>
      </c>
      <c r="F666" t="n">
        <v>-11.14403238277352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-15.60916973893726</v>
      </c>
      <c r="F667" t="n">
        <v>-9.837581704272768</v>
      </c>
      <c r="G667" t="n">
        <v>-13.95438179351008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-13.54903558322895</v>
      </c>
      <c r="F668" t="n">
        <v>-8.736601546768918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-14.19628029238141</v>
      </c>
      <c r="F669" t="n">
        <v>-8.491615833573418</v>
      </c>
      <c r="G669" t="n">
        <v>-13.89394313706688</v>
      </c>
      <c r="H669" t="n">
        <v>5.179291147981724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-15.40203335368829</v>
      </c>
      <c r="F670" t="n">
        <v>-10.34374354723747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-20.91198064296009</v>
      </c>
      <c r="E671" t="n">
        <v>-16.58172360176004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-22.99862104246845</v>
      </c>
      <c r="E672" t="n">
        <v>-17.03137104943637</v>
      </c>
      <c r="F672" t="n">
        <v>-12.85470600117201</v>
      </c>
      <c r="G672" t="n">
        <v>-16.43774283328472</v>
      </c>
      <c r="H672" t="n">
        <v>0.7598716805553574</v>
      </c>
      <c r="I672" t="n">
        <v>-12.1349587786206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-18.38750371390569</v>
      </c>
      <c r="F673" t="n">
        <v>-15.21526586671296</v>
      </c>
      <c r="G673" t="n">
        <v>-15.81082281961728</v>
      </c>
      <c r="H673" t="n">
        <v>0.9333807736463529</v>
      </c>
      <c r="I673" t="n">
        <v>-13.76881102633222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-17.25842130767111</v>
      </c>
      <c r="F674" t="n">
        <v>-13.45550382085268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-20.44754684548412</v>
      </c>
      <c r="E675" t="n">
        <v>-17.0467056518965</v>
      </c>
      <c r="F675" t="n">
        <v>-12.83656753012728</v>
      </c>
      <c r="G675" t="n">
        <v>-16.64534094065686</v>
      </c>
      <c r="H675" t="n">
        <v>2.741213847415103</v>
      </c>
      <c r="I675" t="n">
        <v>-13.60693990853085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-19.68021538875142</v>
      </c>
      <c r="E676" t="n">
        <v>-17.93143396155678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-20.42372926975053</v>
      </c>
      <c r="E677" t="n">
        <v>-15.91344350851219</v>
      </c>
      <c r="F677" t="n">
        <v>-12.29379097710456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-16.30220035412313</v>
      </c>
      <c r="F678" t="n">
        <v>-12.16521881489802</v>
      </c>
      <c r="G678" t="n">
        <v>-16.90773366539011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-15.6110625300021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-15.98178325666622</v>
      </c>
      <c r="E680" t="n">
        <v>-14.78265403138873</v>
      </c>
      <c r="F680" t="n">
        <v>-11.66683367441849</v>
      </c>
      <c r="G680" t="n">
        <v>-16.24218483171826</v>
      </c>
      <c r="H680" t="n">
        <v>3.239817200846096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-14.59967935550531</v>
      </c>
      <c r="F681" t="n">
        <v>-9.655901366270703</v>
      </c>
      <c r="G681" t="n">
        <v>-14.67990438881662</v>
      </c>
      <c r="H681" t="n">
        <v>5.306483091841474</v>
      </c>
      <c r="I681" t="n">
        <v>-7.593267748708721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-12.6853783212727</v>
      </c>
      <c r="E682" t="n">
        <v>-13.82474338126218</v>
      </c>
      <c r="F682" t="n">
        <v>-8.758779441699339</v>
      </c>
      <c r="G682" t="n">
        <v>-15.18132045731052</v>
      </c>
      <c r="H682" t="n">
        <v>6.843179890346907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-12.71883477492766</v>
      </c>
      <c r="E683" t="n">
        <v>-13.46846343994782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-12.43543848450378</v>
      </c>
      <c r="E684" t="n">
        <v>-16.05710299654822</v>
      </c>
      <c r="F684" t="n">
        <v>-7.617091664085707</v>
      </c>
      <c r="G684" t="n">
        <v>-13.30101141374633</v>
      </c>
      <c r="H684" t="n">
        <v>2.98740566778386</v>
      </c>
      <c r="I684" t="n">
        <v>-5.564225340614892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-14.28562969245302</v>
      </c>
      <c r="F685" t="n">
        <v>-6.519446514509719</v>
      </c>
      <c r="G685" t="n">
        <v>-12.68583418699838</v>
      </c>
      <c r="H685" t="n">
        <v>5.253072393957026</v>
      </c>
      <c r="I685" t="n">
        <v>-1.738140830113366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-10.94193003677755</v>
      </c>
      <c r="E686" t="n">
        <v>-13.48343196244743</v>
      </c>
      <c r="F686" t="n">
        <v>-5.915657190352707</v>
      </c>
      <c r="G686" t="n">
        <v>-10.84194141387107</v>
      </c>
      <c r="H686" t="n">
        <v>7.487439472301172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-12.34229713878273</v>
      </c>
      <c r="F687" t="n">
        <v>-4.567954007607577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-13.96589183248354</v>
      </c>
      <c r="F688" t="n">
        <v>-4.647279993809795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-15.34013174855596</v>
      </c>
      <c r="F689" t="n">
        <v>-4.739678687128112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-14.59240023025815</v>
      </c>
      <c r="F690" t="n">
        <v>-2.888332667308657</v>
      </c>
      <c r="G690" t="n">
        <v>-8.596320913315891</v>
      </c>
      <c r="H690" t="n">
        <v>10.48080522222445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-14.02417669071698</v>
      </c>
      <c r="F691" t="n">
        <v>-5.323662895688519</v>
      </c>
      <c r="G691" t="n">
        <v>-7.995533788126375</v>
      </c>
      <c r="H691" t="n">
        <v>10.11186061874096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-9.40090112150992</v>
      </c>
      <c r="E692" t="n">
        <v>-12.98263533436201</v>
      </c>
      <c r="F692" t="n">
        <v>-4.67047954560913</v>
      </c>
      <c r="G692" t="n">
        <v>-6.560122386740508</v>
      </c>
      <c r="H692" t="n">
        <v>10.98937890870624</v>
      </c>
      <c r="I692" t="n">
        <v>10.13485003007466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-12.77133512033211</v>
      </c>
      <c r="F693" t="n">
        <v>-4.809596661055393</v>
      </c>
      <c r="G693" t="n">
        <v>-6.814533749583296</v>
      </c>
      <c r="H693" t="n">
        <v>11.27697948411719</v>
      </c>
      <c r="I693" t="n">
        <v>9.309001041697385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-12.96610991693371</v>
      </c>
      <c r="F694" t="n">
        <v>-4.353758981807065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-5.877975227167886</v>
      </c>
      <c r="E695" t="n">
        <v>-9.872941581985273</v>
      </c>
      <c r="F695" t="n">
        <v>0.7787396192479257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-11.96329585425087</v>
      </c>
      <c r="F696" t="n">
        <v>-0.3019277482144256</v>
      </c>
      <c r="G696" t="n">
        <v>-6.365412959082562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-27.01442377690892</v>
      </c>
      <c r="D697" t="n">
        <v>-7.715936193412753</v>
      </c>
      <c r="E697" t="n">
        <v>-7.627440680537134</v>
      </c>
      <c r="F697" t="n">
        <v>-2.368415549076308</v>
      </c>
      <c r="G697" t="n">
        <v>-8.143369253013367</v>
      </c>
      <c r="H697" t="n">
        <v>15.65816436697107</v>
      </c>
      <c r="I697" t="n">
        <v>12.68869205833474</v>
      </c>
      <c r="J697" t="n">
        <v>23.61667298774719</v>
      </c>
      <c r="K697" t="n">
        <v>-0.4387102147446642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-2.036654973156737</v>
      </c>
      <c r="E698" t="n">
        <v>-7.509811078328266</v>
      </c>
      <c r="F698" t="n">
        <v>-1.86343704955535</v>
      </c>
      <c r="G698" t="n">
        <v>-9.970607365564465</v>
      </c>
      <c r="H698" t="n">
        <v>15.75896951195137</v>
      </c>
      <c r="I698" t="n">
        <v>12.76826510183797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-10.41736477361987</v>
      </c>
      <c r="F699" t="n">
        <v>-2.531960925849941</v>
      </c>
      <c r="G699" t="n">
        <v>-10.93593884714059</v>
      </c>
      <c r="H699" t="n">
        <v>11.20078917632208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-1.973962969775145</v>
      </c>
      <c r="E700" t="n">
        <v>-11.10798253159144</v>
      </c>
      <c r="F700" t="n">
        <v>-1.624887674265063</v>
      </c>
      <c r="G700" t="n">
        <v>-11.19315387943315</v>
      </c>
      <c r="H700" t="n">
        <v>12.89221080600975</v>
      </c>
      <c r="I700" t="n">
        <v>12.78459490366692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-3.036630210022784</v>
      </c>
      <c r="E701" t="n">
        <v>-10.15605657249708</v>
      </c>
      <c r="F701" t="n">
        <v>-2.194625635085168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-9.012578922930647</v>
      </c>
      <c r="F702" t="n">
        <v>-0.9395469812740753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-8.789366958764045</v>
      </c>
      <c r="F703" t="n">
        <v>-0.9266024516306093</v>
      </c>
      <c r="G703" t="n">
        <v>-8.942700893733047</v>
      </c>
      <c r="H703" t="n">
        <v>15.45797836985736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-9.625331736654964</v>
      </c>
      <c r="F704" t="n">
        <v>-1.945691744982525</v>
      </c>
      <c r="G704" t="n">
        <v>-9.403329870257593</v>
      </c>
      <c r="H704" t="n">
        <v>13.00594357533316</v>
      </c>
      <c r="I704" t="n">
        <v>13.2679114202676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0.2472582771136711</v>
      </c>
      <c r="E705" t="n">
        <v>-7.371294020959763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-6.348294461077863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1.167082566187405</v>
      </c>
      <c r="E707" t="n">
        <v>-4.881145492053928</v>
      </c>
      <c r="F707" t="n">
        <v>-1.713038110512644</v>
      </c>
      <c r="G707" t="n">
        <v>-8.581252343965273</v>
      </c>
      <c r="H707" t="n">
        <v>24.46083823124252</v>
      </c>
      <c r="I707" t="n">
        <v>12.20067505913411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-1.460498128458187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-3.183535837740537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-2.640201995692537</v>
      </c>
      <c r="F710" t="n">
        <v>3.742910954385681</v>
      </c>
      <c r="G710" t="n">
        <v>-5.961926147358443</v>
      </c>
      <c r="H710" t="n">
        <v>26.84577134091155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-4.367328941538783</v>
      </c>
      <c r="F711" t="n">
        <v>1.900623488848407</v>
      </c>
      <c r="G711" t="n">
        <v>-7.073038266998055</v>
      </c>
      <c r="H711" t="n">
        <v>25.55381670897325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-1.822432188311651</v>
      </c>
      <c r="F712" t="n">
        <v>2.004431110980032</v>
      </c>
      <c r="G712" t="n">
        <v>-7.8642829089688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-0.4359564481442701</v>
      </c>
      <c r="F713" t="n">
        <v>3.658240530940904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-2.390290267319628</v>
      </c>
      <c r="F714" t="n">
        <v>2.114628752779613</v>
      </c>
      <c r="G714" t="n">
        <v>-8.489103428271427</v>
      </c>
      <c r="H714" t="n">
        <v>23.2666925042315</v>
      </c>
      <c r="I714" t="n">
        <v>13.90276695729642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-4.421336650756968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-7.398959737852406</v>
      </c>
      <c r="F716" t="n">
        <v>1.24210412844612</v>
      </c>
      <c r="G716" t="n">
        <v>-8.951203055323676</v>
      </c>
      <c r="H716" t="n">
        <v>16.17297976583016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-8.759442210740909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-2.324552926180123</v>
      </c>
      <c r="E718" t="n">
        <v>-8.931098605476073</v>
      </c>
      <c r="F718" t="n">
        <v>1.258626989841338</v>
      </c>
      <c r="G718" t="n">
        <v>-9.396936147338797</v>
      </c>
      <c r="H718" t="n">
        <v>11.8935765028942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-7.476066592109987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-1.138428656427837</v>
      </c>
      <c r="E720" t="n">
        <v>-5.874902927176318</v>
      </c>
      <c r="F720" t="n">
        <v>-3.927944755443913</v>
      </c>
      <c r="G720" t="n">
        <v>-8.831771616610096</v>
      </c>
      <c r="H720" t="n">
        <v>15.68235393123301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-1.980851746428636</v>
      </c>
      <c r="E721" t="n">
        <v>-7.31728722865399</v>
      </c>
      <c r="F721" t="n">
        <v>-5.080213416854829</v>
      </c>
      <c r="G721" t="n">
        <v>-8.537132083681854</v>
      </c>
      <c r="H721" t="n">
        <v>15.39373028903783</v>
      </c>
      <c r="I721" t="n">
        <v>8.566098505178864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-2.192808606511565</v>
      </c>
      <c r="E722" t="n">
        <v>-6.57423179651847</v>
      </c>
      <c r="F722" t="n">
        <v>-4.683390640047214</v>
      </c>
      <c r="G722" t="n">
        <v>-7.757467352303027</v>
      </c>
      <c r="H722" t="n">
        <v>17.43191400148913</v>
      </c>
      <c r="I722" t="n">
        <v>8.843150788677523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-2.462038020628177</v>
      </c>
      <c r="E723" t="n">
        <v>-7.655035960760348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-5.527871670438489</v>
      </c>
      <c r="F724" t="n">
        <v>-5.460941025186217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4.016922219415697</v>
      </c>
      <c r="F725" t="n">
        <v>-4.099521898736946</v>
      </c>
      <c r="G725" t="n">
        <v>-7.55042676093659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4.5694872602003</v>
      </c>
      <c r="F726" t="n">
        <v>-2.565859250836322</v>
      </c>
      <c r="G726" t="n">
        <v>-7.141953750668018</v>
      </c>
      <c r="H726" t="n">
        <v>22.00025940150454</v>
      </c>
      <c r="I726" t="n">
        <v>13.50221081999461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-0.6909206586622973</v>
      </c>
      <c r="E727" t="n">
        <v>5.895762072037725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7.955117151234825</v>
      </c>
      <c r="F728" t="n">
        <v>-1.166019681308517</v>
      </c>
      <c r="G728" t="n">
        <v>-6.747295847709401</v>
      </c>
      <c r="H728" t="n">
        <v>17.85929874541707</v>
      </c>
      <c r="I728" t="n">
        <v>12.20345627806234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8.5706633970275</v>
      </c>
      <c r="F729" t="n">
        <v>-3.463421923830912</v>
      </c>
      <c r="G729" t="n">
        <v>-8.475202846230466</v>
      </c>
      <c r="H729" t="n">
        <v>17.82326792475963</v>
      </c>
      <c r="I729" t="n">
        <v>10.63845202166427</v>
      </c>
      <c r="J729" t="n">
        <v>26.94227732484882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8.427948650720918</v>
      </c>
      <c r="F730" t="n">
        <v>-1.862155484781425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10.64764941166432</v>
      </c>
      <c r="F731" t="n">
        <v>-1.332317254631876</v>
      </c>
      <c r="G731" t="n">
        <v>-7.861239683474475</v>
      </c>
      <c r="H731" t="n">
        <v>18.491447240918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11.43312597816304</v>
      </c>
      <c r="F732" t="n">
        <v>-0.5974173700220908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12.40196912079579</v>
      </c>
      <c r="F733" t="n">
        <v>-1.505228476075782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14.66285088234547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14.22915309132719</v>
      </c>
      <c r="F735" t="n">
        <v>-0.1396296474485692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14.35649755838557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16.01030051672161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18.39835316516616</v>
      </c>
      <c r="F738" t="n">
        <v>1.052103971921015</v>
      </c>
      <c r="G738" t="n">
        <v>-18.32441823640003</v>
      </c>
      <c r="H738" t="n">
        <v>22.05331081706119</v>
      </c>
      <c r="I738" t="n">
        <v>20.86928307091944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18.42158232759996</v>
      </c>
      <c r="F739" t="n">
        <v>2.041544932412775</v>
      </c>
      <c r="G739" t="n">
        <v>-21.15861385881671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4.379958448491084</v>
      </c>
      <c r="E740" t="n">
        <v>16.92371031563407</v>
      </c>
      <c r="F740" t="n">
        <v>4.351820127416373</v>
      </c>
      <c r="G740" t="n">
        <v>-22.32039413103309</v>
      </c>
      <c r="H740" t="n">
        <v>22.73689164025927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18.10806479482594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16.02085917376757</v>
      </c>
      <c r="F742" t="n">
        <v>3.109374660527497</v>
      </c>
      <c r="G742" t="n">
        <v>-25.03441700614936</v>
      </c>
      <c r="H742" t="n">
        <v>20.25160719289869</v>
      </c>
      <c r="I742" t="n">
        <v>20.78751864761936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0.4818821773439286</v>
      </c>
      <c r="E743" t="n">
        <v>13.20058841506238</v>
      </c>
      <c r="F743" t="n">
        <v>1.018516343829767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9.49127613076659</v>
      </c>
      <c r="F744" t="n">
        <v>1.691683901889562</v>
      </c>
      <c r="G744" t="n">
        <v>-21.20597696386303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8.938879346100649</v>
      </c>
      <c r="F745" t="n">
        <v>2.502005325472068</v>
      </c>
      <c r="G745" t="n">
        <v>-20.63593791437003</v>
      </c>
      <c r="H745" t="n">
        <v>19.2967639740474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3.176533050496921</v>
      </c>
      <c r="E746" t="n">
        <v>8.989465992656619</v>
      </c>
      <c r="F746" t="n">
        <v>1.358173694292497</v>
      </c>
      <c r="G746" t="n">
        <v>-22.97913833064663</v>
      </c>
      <c r="H746" t="n">
        <v>20.24463497591886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5.620300779792387</v>
      </c>
      <c r="F747" t="n">
        <v>-1.578986234278001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6.231895994032621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2.291574957228559</v>
      </c>
      <c r="E749" t="n">
        <v>8.51156235873891</v>
      </c>
      <c r="F749" t="n">
        <v>-1.918697907251388</v>
      </c>
      <c r="G749" t="n">
        <v>-22.433086938075</v>
      </c>
      <c r="H749" t="n">
        <v>15.47046262867897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9.857521584759299</v>
      </c>
      <c r="F750" t="n">
        <v>3.822291815810308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11.18539999125419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8.125198265604361</v>
      </c>
      <c r="F752" t="n">
        <v>2.844903986284586</v>
      </c>
      <c r="G752" t="n">
        <v>-22.38559524222953</v>
      </c>
      <c r="H752" t="n">
        <v>16.36799657801482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1.401011026828702</v>
      </c>
      <c r="E753" t="n">
        <v>6.66398550866798</v>
      </c>
      <c r="F753" t="n">
        <v>3.429477176174078</v>
      </c>
      <c r="G753" t="n">
        <v>-23.65801429108687</v>
      </c>
      <c r="H753" t="n">
        <v>14.88196272441991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8.105027697560496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2.98908657977166</v>
      </c>
      <c r="F755" t="n">
        <v>4.474258669668973</v>
      </c>
      <c r="G755" t="n">
        <v>-24.66152007678568</v>
      </c>
      <c r="H755" t="n">
        <v>13.63063578550092</v>
      </c>
      <c r="I755" t="n">
        <v>19.9354389899022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0.6095312436021016</v>
      </c>
      <c r="E756" t="n">
        <v>3.335360440210677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-1.20257655057997</v>
      </c>
      <c r="E757" t="n">
        <v>2.574220318682263</v>
      </c>
      <c r="F757" t="n">
        <v>3.201476009809912</v>
      </c>
      <c r="G757" t="n">
        <v>-25.1268070703272</v>
      </c>
      <c r="H757" t="n">
        <v>10.9659442031883</v>
      </c>
      <c r="I757" t="n">
        <v>18.38352499759122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4.26512104013923</v>
      </c>
      <c r="F758" t="n">
        <v>2.056718105479094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6.057724778586993</v>
      </c>
      <c r="F759" t="n">
        <v>0.3328796546415491</v>
      </c>
      <c r="G759" t="n">
        <v>-26.02653630234171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3.98342070891391</v>
      </c>
      <c r="F760" t="n">
        <v>0.9826467006798012</v>
      </c>
      <c r="G760" t="n">
        <v>-24.77333069333793</v>
      </c>
      <c r="H760" t="n">
        <v>12.06957708215406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5.548843134377024</v>
      </c>
      <c r="F761" t="n">
        <v>1.292732911866268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-22.04459245895882</v>
      </c>
      <c r="D762" t="n">
        <v>-4.057197516031763</v>
      </c>
      <c r="E762" t="n">
        <v>6.839662265781565</v>
      </c>
      <c r="F762" t="n">
        <v>-0.4520291624452</v>
      </c>
      <c r="G762" t="n">
        <v>-24.89056823299435</v>
      </c>
      <c r="H762" t="n">
        <v>13.0362043927857</v>
      </c>
      <c r="I762" t="n">
        <v>18.8232069811958</v>
      </c>
      <c r="J762" t="n">
        <v>20.45794303441431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7.634112746191235</v>
      </c>
      <c r="F763" t="n">
        <v>0.006084072315815092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2.633606471984717</v>
      </c>
      <c r="F764" t="n">
        <v>-1.041499828710246</v>
      </c>
      <c r="G764" t="n">
        <v>-26.29225486379081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6.18347795642642</v>
      </c>
      <c r="F765" t="n">
        <v>2.331885935520761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8.26137065927275</v>
      </c>
      <c r="F766" t="n">
        <v>2.88404083028726</v>
      </c>
      <c r="G766" t="n">
        <v>-26.14971263276631</v>
      </c>
      <c r="H766" t="n">
        <v>15.53234977514235</v>
      </c>
      <c r="I766" t="n">
        <v>15.35843747018983</v>
      </c>
      <c r="J766" t="n">
        <v>12.27445652190207</v>
      </c>
      <c r="K766" t="n">
        <v>-3.416351427860043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-0.7467654338019214</v>
      </c>
      <c r="E767" t="n">
        <v>9.46723425133742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8.575743269450719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10.60817989017808</v>
      </c>
      <c r="F769" t="n">
        <v>-0.08636601701245139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13.20432033017402</v>
      </c>
      <c r="F770" t="n">
        <v>-0.2737845254093152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15.58359254087831</v>
      </c>
      <c r="F771" t="n">
        <v>2.208899911256923</v>
      </c>
      <c r="G771" t="n">
        <v>-16.05846961705995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12.67294120438052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16.47906341555898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0.4522121428094827</v>
      </c>
      <c r="E774" t="n">
        <v>17.44065083331057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20.80605399986086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2.225993415968541</v>
      </c>
      <c r="E776" t="n">
        <v>23.90568928679662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23.00191291782405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15.21381140741564</v>
      </c>
      <c r="F778" t="n">
        <v>5.925623673265901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1.326549521695375</v>
      </c>
      <c r="E779" t="n">
        <v>13.65576424544113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10.73471616131212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8.934704943316586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7.997090159377973</v>
      </c>
      <c r="F782" t="n">
        <v>0.9726735078465554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-3.938949922168566</v>
      </c>
      <c r="E783" t="n">
        <v>9.293911773862828</v>
      </c>
      <c r="F783" t="n">
        <v>2.04826580666293</v>
      </c>
      <c r="G783" t="n">
        <v>-19.45081458695978</v>
      </c>
      <c r="H783" t="n">
        <v>30.82734799124802</v>
      </c>
      <c r="I783" t="n">
        <v>13.96310263117799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-0.7041589600011666</v>
      </c>
      <c r="E784" t="n">
        <v>13.22652447478085</v>
      </c>
      <c r="F784" t="n">
        <v>2.470572990855824</v>
      </c>
      <c r="G784" t="n">
        <v>-19.14945145014106</v>
      </c>
      <c r="H784" t="n">
        <v>34.27039120445548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-0.9513652347767687</v>
      </c>
      <c r="E785" t="n">
        <v>12.07830453308219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-4.366155530405102</v>
      </c>
      <c r="E786" t="n">
        <v>7.943137910010512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1.454106738786765</v>
      </c>
      <c r="F787" t="n">
        <v>-0.8597133149442437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-0.06482290048763772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1.282375962160898</v>
      </c>
      <c r="F788" t="n">
        <v>0.5131655913811928</v>
      </c>
      <c r="G788" t="n">
        <v>-20.64650193911683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1.40850338248133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3.124634780784441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-0.3751872125006939</v>
      </c>
      <c r="F791" t="n">
        <v>-3.522874718000502</v>
      </c>
      <c r="G791" t="n">
        <v>-24.86636874228382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0.8780888181555424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-3.13118911945538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-2.696319195140917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-1.593656310072167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-14.62011401460798</v>
      </c>
      <c r="E796" t="n">
        <v>-6.876368132833921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-9.937233236205245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-8.305308497594787</v>
      </c>
      <c r="F798" t="n">
        <v>-6.798421735712202</v>
      </c>
      <c r="G798" t="n">
        <v>-26.18627220774935</v>
      </c>
      <c r="H798" t="n">
        <v>18.80476101159314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-10.46404243617587</v>
      </c>
      <c r="F799" t="n">
        <v>-7.391130004800583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-9.8564203889692</v>
      </c>
      <c r="F800" t="n">
        <v>-5.461601450638454</v>
      </c>
      <c r="G800" t="n">
        <v>-24.73895039229258</v>
      </c>
      <c r="H800" t="n">
        <v>18.48779165718877</v>
      </c>
      <c r="I800" t="n">
        <v>9.447997160525778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-8.56208261972653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-5.686388475142945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-5.444985890181774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-5.704180573549056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-7.248170568580548</v>
      </c>
      <c r="F805" t="n">
        <v>-3.478748386468666</v>
      </c>
      <c r="G805" t="n">
        <v>-24.15071661955127</v>
      </c>
      <c r="H805" t="n">
        <v>15.0769281506429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-4.560291258072824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-5.229552594634967</v>
      </c>
      <c r="F807" t="n">
        <v>-3.148059272036907</v>
      </c>
      <c r="G807" t="n">
        <v>-22.30861158078719</v>
      </c>
      <c r="H807" t="n">
        <v>13.45572170741902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-2.036427733526336</v>
      </c>
      <c r="E808" t="n">
        <v>-5.770746655466031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-9.567996288633084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-6.49929472961407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-1.410829822805992</v>
      </c>
      <c r="E811" t="n">
        <v>-4.725839967671064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-6.614417231628589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-10.56805486853123</v>
      </c>
      <c r="F813" t="n">
        <v>-0.1995029347998556</v>
      </c>
      <c r="G813" t="n">
        <v>-26.60168992525078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-8.713617821106679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-9.820895343963787</v>
      </c>
      <c r="F815" t="n">
        <v>-2.790513281037954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-12.61468708704019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-14.41403183697743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-14.31941852089094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-13.84502585398976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-11.29117606319402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-11.733354552476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-16.23927158972531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-16.0108768388767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-16.62407650438434</v>
      </c>
      <c r="D824" t="n">
        <v>0.02556264097741678</v>
      </c>
      <c r="E824" t="n">
        <v>-17.81306819145191</v>
      </c>
      <c r="F824" t="n">
        <v>-1.34392834688134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-17.58329563779792</v>
      </c>
      <c r="D825" t="n">
        <v>-0.3277840845315128</v>
      </c>
      <c r="E825" t="n">
        <v>-15.56437635041602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-15.11086557221301</v>
      </c>
      <c r="F826" t="n">
        <v>-1.942578702137365</v>
      </c>
      <c r="G826" t="n">
        <v>-26.48452139934377</v>
      </c>
      <c r="H826" t="n">
        <v>16.97601471155983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-14.98299266947747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-17.64051550682404</v>
      </c>
      <c r="F828" t="n">
        <v>-2.869063785566783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-14.67598628711515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-2.193110607483884</v>
      </c>
      <c r="E829" t="n">
        <v>-18.45049998101096</v>
      </c>
      <c r="F829" t="n">
        <v>-2.719816479332582</v>
      </c>
      <c r="G829" t="n">
        <v>-24.63559901681226</v>
      </c>
      <c r="H829" t="n">
        <v>15.73038058919447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-18.84570899927765</v>
      </c>
      <c r="F830" t="n">
        <v>-3.249565423400547</v>
      </c>
      <c r="G830" t="n">
        <v>-24.81000723394917</v>
      </c>
      <c r="H830" t="n">
        <v>16.21775100137956</v>
      </c>
      <c r="I830" t="n">
        <v>21.93548811785453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-2.382423640778453</v>
      </c>
      <c r="E831" t="n">
        <v>-19.30298889910116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-17.75735585298316</v>
      </c>
      <c r="D832" t="n">
        <v>-4.811866059107183</v>
      </c>
      <c r="E832" t="n">
        <v>-20.30678133157915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-19.00913664321599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-18.50988917022086</v>
      </c>
      <c r="D834" t="n">
        <v>-4.537035362834674</v>
      </c>
      <c r="E834" t="n">
        <v>-17.61031872207597</v>
      </c>
      <c r="F834" t="n">
        <v>-4.444636612675856</v>
      </c>
      <c r="G834" t="n">
        <v>-27.33093673677626</v>
      </c>
      <c r="H834" t="n">
        <v>18.10960363445613</v>
      </c>
      <c r="I834" t="n">
        <v>21.02672460922692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-17.93949594255876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-16.7683423915687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-18.42511028345445</v>
      </c>
      <c r="F838" t="n">
        <v>-8.389249422758793</v>
      </c>
      <c r="G838" t="n">
        <v>-30.81132657991409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-19.09546022113134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-19.21479519400388</v>
      </c>
      <c r="F840" t="n">
        <v>-9.722732804855937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-11.9956995144798</v>
      </c>
      <c r="E841" t="n">
        <v>-19.40783053861194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-17.70999056133753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-11.10217056908476</v>
      </c>
      <c r="E843" t="n">
        <v>-19.75625012452793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-18.05022847818937</v>
      </c>
      <c r="F844" t="n">
        <v>-8.640395373175402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-15.95179255213309</v>
      </c>
      <c r="F845" t="n">
        <v>-8.134019170787077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-13.89424500573572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-15.12583183248685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-13.60861269099441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-13.05177563040403</v>
      </c>
      <c r="F849" t="n">
        <v>-8.320747590007549</v>
      </c>
      <c r="G849" t="n">
        <v>-29.28772534044391</v>
      </c>
      <c r="H849" t="n">
        <v>17.04205588962651</v>
      </c>
      <c r="I849" t="n">
        <v>14.1674309973405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-9.118374127989037</v>
      </c>
      <c r="E850" t="n">
        <v>-13.94647791931122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-13.75015637986496</v>
      </c>
      <c r="F851" t="n">
        <v>-4.05248488978035</v>
      </c>
      <c r="G851" t="n">
        <v>-27.56997164240003</v>
      </c>
      <c r="H851" t="n">
        <v>17.41179637419872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-6.691218894651829</v>
      </c>
      <c r="E852" t="n">
        <v>-13.57945111429167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-14.25819335945467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-13.16440863946982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-10.05765984279644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-26.42017596297364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-13.25555753238716</v>
      </c>
      <c r="F860" t="n">
        <v>-5.359809885085454</v>
      </c>
      <c r="G860" t="n">
        <v>-27.71824409071355</v>
      </c>
      <c r="H860" t="n">
        <v>19.81545323514242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-10.29411378936254</v>
      </c>
      <c r="F861" t="n">
        <v>-2.599031076646163</v>
      </c>
      <c r="G861" t="n">
        <v>-27.56162636068249</v>
      </c>
      <c r="H861" t="n">
        <v>18.34438930338946</v>
      </c>
      <c r="I861" t="n">
        <v>20.73661375501841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-6.784110535405874</v>
      </c>
      <c r="F862" t="n">
        <v>-2.438777885046373</v>
      </c>
      <c r="G862" t="n">
        <v>-27.37633222551537</v>
      </c>
      <c r="H862" t="n">
        <v>18.16113510300037</v>
      </c>
      <c r="I862" t="n">
        <v>18.77184992625736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-6.968235463465488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-5.336073785556971</v>
      </c>
      <c r="E864" t="n">
        <v>-4.123488137825615</v>
      </c>
      <c r="F864" t="n">
        <v>-2.335709088924565</v>
      </c>
      <c r="G864" t="n">
        <v>-27.17212724176781</v>
      </c>
      <c r="H864" t="n">
        <v>18.00468809945843</v>
      </c>
      <c r="I864" t="n">
        <v>23.47089998418435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-4.907912112419521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-9.834007529759404</v>
      </c>
      <c r="E866" t="n">
        <v>-6.544082344409253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-9.117878610786967</v>
      </c>
      <c r="E867" t="n">
        <v>-7.203011762470457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-12.64637644781952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-14.83180166336362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-16.47002776287689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-16.71324496832171</v>
      </c>
      <c r="F871" t="n">
        <v>-11.11594347088564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-16.20695957766351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-16.49759084476271</v>
      </c>
      <c r="E873" t="n">
        <v>-13.84838580360347</v>
      </c>
      <c r="F873" t="n">
        <v>-13.27069257278132</v>
      </c>
      <c r="G873" t="n">
        <v>-29.80679422711014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-15.15041533626684</v>
      </c>
      <c r="F875" t="n">
        <v>-13.3577229310761</v>
      </c>
      <c r="G875" t="n">
        <v>-30.59234203793968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-14.87712048632257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-17.54643513174882</v>
      </c>
      <c r="E877" t="n">
        <v>-13.87701129563091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-12.02281070503579</v>
      </c>
      <c r="F879" t="n">
        <v>-10.71549896418029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-10.49665104150914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-10.32783894172135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-0.4907314332251334</v>
      </c>
      <c r="C883" t="n">
        <v>-3.337086196466799</v>
      </c>
      <c r="D883" t="n">
        <v>-16.87616634286196</v>
      </c>
      <c r="E883" t="n">
        <v>-10.31528228227306</v>
      </c>
      <c r="F883" t="n">
        <v>-12.37877660485823</v>
      </c>
      <c r="G883" t="n">
        <v>-28.1032174481076</v>
      </c>
      <c r="H883" t="n">
        <v>28.61643715976845</v>
      </c>
      <c r="I883" t="n">
        <v>36.81839966862594</v>
      </c>
      <c r="J883" t="n">
        <v>3.053573425869249</v>
      </c>
      <c r="K883" t="n">
        <v>18.5401920567754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-8.685906246670294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-11.4540795871767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-13.56282049054893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-13.40753164070714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-14.44676599804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2026-08-09T09:09:49Z</dcterms:created>
  <dcterms:modified xsi:type="dcterms:W3CDTF">2026-08-09T09:09:50Z</dcterms:modified>
</cp:coreProperties>
</file>