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1049.776245117188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1841.448486328125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5279.9404296875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1789.699096679688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739.0399169921875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0.4644341192867607</v>
      </c>
      <c r="C2" t="n">
        <v>0.07754498314680447</v>
      </c>
      <c r="D2" t="n">
        <v>1.074809594988957</v>
      </c>
      <c r="E2" t="n">
        <v>0.6711409395973256</v>
      </c>
      <c r="F2" t="n">
        <v>4.149441985929925</v>
      </c>
      <c r="G2" t="n">
        <v>2.972913771852204</v>
      </c>
      <c r="H2" t="n">
        <v>3.045461232896862</v>
      </c>
      <c r="I2" t="n">
        <v>-0.07335126726096819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14.38004000921966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27.76405061527885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5.885928659944928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-8.735047886539338</v>
      </c>
      <c r="I43" t="n">
        <v>7.573438843548352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-0.7178609565398397</v>
      </c>
      <c r="H44" t="n">
        <v>-7.916583283609491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1.850609727921904</v>
      </c>
      <c r="H45" t="n">
        <v>10.37063499766868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-8.168094087037659</v>
      </c>
      <c r="E46" t="n">
        <v>1.074400695565769</v>
      </c>
      <c r="F46" t="n">
        <v>-9.118775115616018</v>
      </c>
      <c r="G46" t="n">
        <v>0.5277430610564515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-3.188483760733174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6.339682107216094</v>
      </c>
      <c r="I48" t="n">
        <v>7.598600047670367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0.9060129216281299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5.684740275874445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-12.22747505079536</v>
      </c>
      <c r="E53" t="n">
        <v>0.72383973703809</v>
      </c>
      <c r="F53" t="n">
        <v>4.041813973350394</v>
      </c>
      <c r="G53" t="n">
        <v>-2.351931359102477</v>
      </c>
      <c r="H53" t="n">
        <v>12.17329906687976</v>
      </c>
      <c r="I53" t="n">
        <v>-8.430032075964444</v>
      </c>
    </row>
    <row r="54">
      <c r="A54" s="2" t="n">
        <v>44681</v>
      </c>
      <c r="B54" t="n">
        <v>11.25277362572343</v>
      </c>
      <c r="C54" t="n">
        <v>7.891185437589665</v>
      </c>
      <c r="D54" t="n">
        <v>2.029576123552856</v>
      </c>
      <c r="E54" t="n">
        <v>-1.476266032562323</v>
      </c>
      <c r="F54" t="n">
        <v>-12.81895827527856</v>
      </c>
      <c r="G54" t="n">
        <v>-4.146759411412038</v>
      </c>
      <c r="H54" t="n">
        <v>14.32644710966462</v>
      </c>
      <c r="I54" t="n">
        <v>-3.692651812703052</v>
      </c>
    </row>
    <row r="55">
      <c r="A55" s="2" t="n">
        <v>44651</v>
      </c>
      <c r="B55" t="n">
        <v>2.977292721997449</v>
      </c>
      <c r="C55" t="n">
        <v>4.373880725146928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1.985201486900379</v>
      </c>
      <c r="I55" t="n">
        <v>15.10693921187036</v>
      </c>
    </row>
    <row r="56">
      <c r="A56" s="2" t="n">
        <v>44620</v>
      </c>
      <c r="B56" t="n">
        <v>-8.601111826336716</v>
      </c>
      <c r="C56" t="n">
        <v>-7.999348059734535</v>
      </c>
      <c r="D56" t="n">
        <v>-2.019416458355139</v>
      </c>
      <c r="E56" t="n">
        <v>5.492969597525055</v>
      </c>
      <c r="F56" t="n">
        <v>-11.55973938191272</v>
      </c>
      <c r="G56" t="n">
        <v>-4.84234739552285</v>
      </c>
      <c r="H56" t="n">
        <v>-10.7191197458016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2.682346215038378</v>
      </c>
      <c r="C2" t="n">
        <v>2.974031678955602</v>
      </c>
      <c r="D2" t="n">
        <v>19.12751677852349</v>
      </c>
      <c r="E2" t="n">
        <v>-10.97313611707247</v>
      </c>
      <c r="F2" t="n">
        <v>19.04761630155334</v>
      </c>
      <c r="G2" t="n">
        <v>-2.109376463862722</v>
      </c>
      <c r="H2" t="n">
        <v>15.31465712155349</v>
      </c>
      <c r="I2" t="n">
        <v>-8.700423114596445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32.19754223450519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53.99403344580138</v>
      </c>
      <c r="I2" t="n">
        <v>18.48250074682256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10.9065832044317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-31.41211143517652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5.029401903414832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2.992102542526265</v>
      </c>
    </row>
    <row r="14">
      <c r="A14" s="2" t="n">
        <v>44950</v>
      </c>
      <c r="B14" t="n">
        <v>7.55559939710746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12.63526891804336</v>
      </c>
      <c r="H17" t="n">
        <v>57.39149420708285</v>
      </c>
      <c r="I17" t="n">
        <v>5.320376837801311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63.00261790269565</v>
      </c>
      <c r="I18" t="n">
        <v>10.98438657638452</v>
      </c>
    </row>
    <row r="19">
      <c r="A19" s="2" t="n">
        <v>44958</v>
      </c>
      <c r="B19" t="n">
        <v>-12.45938466635516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19.9168763521175</v>
      </c>
    </row>
    <row r="22">
      <c r="A22" s="2" t="n">
        <v>44963</v>
      </c>
      <c r="B22" t="n">
        <v>-13.22246897029263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10.65356946727962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26.63666174133867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-37.015150940834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54.62496253873839</v>
      </c>
      <c r="I34" t="n">
        <v>26.58271329267781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16.1276879167245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22.88714755620163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17.3520611650521</v>
      </c>
      <c r="H38" t="n">
        <v>50.83981286499055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21.91016803769694</v>
      </c>
      <c r="H39" t="n">
        <v>61.49369943859422</v>
      </c>
      <c r="I39" t="n">
        <v>26.62658807082274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25.46931722702242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-11.90540278214162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48.03768883852837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50.20677717357558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47.98565465877734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48.50059008475913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52.16846948260824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46.70318111669221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45.61543906035648</v>
      </c>
      <c r="I64" t="n">
        <v>4.669869225936663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27.41753828207223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13.19817419746425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40.60434657425702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37.00861945756175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45.50430563028078</v>
      </c>
      <c r="H91" t="n">
        <v>41.5286845170564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6.524303846911694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37.03357805967098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152.9633401683312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50.02359605112004</v>
      </c>
      <c r="H107" t="n">
        <v>33.05837211709548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33.27815514549246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49.93031611393566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36.82721456531126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-14.02364449719953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38.33033990329506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62.35033660334413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217.4222581750244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19.99058672900713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49.8185818684012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49.07846903328612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55.76049997319539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62.46523793989982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104.1598127905111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59.65980968640168</v>
      </c>
      <c r="H269" t="n">
        <v>27.93386236571935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217.6338072849931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232.0729237138385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72.45912611873482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41.37961582171943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2026-08-09T09:09:36Z</dcterms:created>
  <dcterms:modified xsi:type="dcterms:W3CDTF">2026-08-09T09:09:37Z</dcterms:modified>
</cp:coreProperties>
</file>