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2608.246337890625</v>
      </c>
      <c r="F2" t="n">
        <v>1245.38232421875</v>
      </c>
      <c r="G2" t="n">
        <v>2111.544921875</v>
      </c>
      <c r="H2" t="n">
        <v>792.2171630859375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2934.472412109375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794.1742553710938</v>
      </c>
      <c r="I3" t="n">
        <v>7359.6015625</v>
      </c>
      <c r="J3" t="n">
        <v>59.85871124267578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16256.142578125</v>
      </c>
      <c r="E4" t="n">
        <v>2665.614990234375</v>
      </c>
      <c r="F4" t="n">
        <v>1226.656982421875</v>
      </c>
      <c r="G4" t="n">
        <v>2136.611328125</v>
      </c>
      <c r="H4" t="n">
        <v>801.4778442382812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791.4533081054688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16337.73828125</v>
      </c>
      <c r="E7" t="n">
        <v>2701.014892578125</v>
      </c>
      <c r="F7" t="n">
        <v>1252.6259765625</v>
      </c>
      <c r="G7" t="n">
        <v>2198.0830078125</v>
      </c>
      <c r="H7" t="n">
        <v>803.8168334960938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7855.13916015625</v>
      </c>
      <c r="J8" t="n">
        <v>66.95494842529297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840.6685180664062</v>
      </c>
      <c r="I9" t="n">
        <v>7881.0849609375</v>
      </c>
      <c r="J9" t="n">
        <v>64.82474517822266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855.4188232421875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62.21847915649414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841.2891845703125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3113.440673828125</v>
      </c>
      <c r="D12" t="n">
        <v>16593.744140625</v>
      </c>
      <c r="E12" t="n">
        <v>2728.6435546875</v>
      </c>
      <c r="F12" t="n">
        <v>1322.353271484375</v>
      </c>
      <c r="G12" t="n">
        <v>2303.294189453125</v>
      </c>
      <c r="H12" t="n">
        <v>860.0014038085938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2624.98681640625</v>
      </c>
      <c r="F13" t="n">
        <v>1330.828979492188</v>
      </c>
      <c r="G13" t="n">
        <v>2295.9189453125</v>
      </c>
      <c r="H13" t="n">
        <v>851.7432250976562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15916.291015625</v>
      </c>
      <c r="E14" t="n">
        <v>2608.15087890625</v>
      </c>
      <c r="F14" t="n">
        <v>1302.494384765625</v>
      </c>
      <c r="G14" t="n">
        <v>2301.844482421875</v>
      </c>
      <c r="H14" t="n">
        <v>853.891357421875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840.6209106445312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15448.0390625</v>
      </c>
      <c r="E16" t="n">
        <v>2600.85986328125</v>
      </c>
      <c r="F16" t="n">
        <v>1286.972290039062</v>
      </c>
      <c r="G16" t="n">
        <v>2344.72998046875</v>
      </c>
      <c r="H16" t="n">
        <v>835.5609130859375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815.9893798828125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815.7984619140625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830.2622680664062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15507.267578125</v>
      </c>
      <c r="E21" t="n">
        <v>2537.927001953125</v>
      </c>
      <c r="F21" t="n">
        <v>1189.699096679688</v>
      </c>
      <c r="G21" t="n">
        <v>2322.73291015625</v>
      </c>
      <c r="H21" t="n">
        <v>845.6807861328125</v>
      </c>
      <c r="I21" t="n">
        <v>8292.513671875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15779.4052734375</v>
      </c>
      <c r="E22" t="n">
        <v>2515.574462890625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15555.7138671875</v>
      </c>
      <c r="E24" t="n">
        <v>2562.24658203125</v>
      </c>
      <c r="F24" t="n">
        <v>1176.246337890625</v>
      </c>
      <c r="G24" t="n">
        <v>2371.501220703125</v>
      </c>
      <c r="H24" t="n">
        <v>817.4214477539062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803.578125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2495.57275390625</v>
      </c>
      <c r="F26" t="n">
        <v>1159.689208984375</v>
      </c>
      <c r="G26" t="n">
        <v>2257.72265625</v>
      </c>
      <c r="H26" t="n">
        <v>791.9307250976562</v>
      </c>
      <c r="I26" t="n">
        <v>8209.8984375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15061.2451171875</v>
      </c>
      <c r="E27" t="n">
        <v>2483.868408203125</v>
      </c>
      <c r="F27" t="n">
        <v>1161.90673828125</v>
      </c>
      <c r="G27" t="n">
        <v>2278.099609375</v>
      </c>
      <c r="H27" t="n">
        <v>794.365234375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15212.9541015625</v>
      </c>
      <c r="E28" t="n">
        <v>2518.884033203125</v>
      </c>
      <c r="F28" t="n">
        <v>1168.65771484375</v>
      </c>
      <c r="G28" t="n">
        <v>2326.612060546875</v>
      </c>
      <c r="H28" t="n">
        <v>802.1461181640625</v>
      </c>
      <c r="I28" t="n">
        <v>8632.1787109375</v>
      </c>
      <c r="J28" t="n">
        <v>77.64266204833984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814.4140625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787.6823120117188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815.893798828125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825.1068115234375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2612.0361328125</v>
      </c>
      <c r="F34" t="n">
        <v>1074.2919921875</v>
      </c>
      <c r="G34" t="n">
        <v>2381.68994140625</v>
      </c>
      <c r="H34" t="n">
        <v>823.1974487304688</v>
      </c>
      <c r="I34" t="n">
        <v>8249.2529296875</v>
      </c>
      <c r="J34" t="n">
        <v>72.14162445068359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814.6050415039062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2596.5908203125</v>
      </c>
      <c r="F38" t="n">
        <v>1047.14013671875</v>
      </c>
      <c r="G38" t="n">
        <v>2327.3291015625</v>
      </c>
      <c r="H38" t="n">
        <v>811.7886962890625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2510.72998046875</v>
      </c>
      <c r="F39" t="n">
        <v>985.5435791015625</v>
      </c>
      <c r="G39" t="n">
        <v>2170.25048828125</v>
      </c>
      <c r="H39" t="n">
        <v>759.7570190429688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771.0225219726562</v>
      </c>
      <c r="I40" t="n">
        <v>8059.8642578125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8019.40234375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14555.15234375</v>
      </c>
      <c r="E42" t="n">
        <v>2406.1142578125</v>
      </c>
      <c r="F42" t="n">
        <v>999.5875854492188</v>
      </c>
      <c r="G42" t="n">
        <v>2114.390625</v>
      </c>
      <c r="H42" t="n">
        <v>743.0973510742188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2941.565185546875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727.53564453125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13816.73828125</v>
      </c>
      <c r="E44" t="n">
        <v>2244.130126953125</v>
      </c>
      <c r="F44" t="n">
        <v>1006.387939453125</v>
      </c>
      <c r="G44" t="n">
        <v>2014.174560546875</v>
      </c>
      <c r="H44" t="n">
        <v>699.133056640625</v>
      </c>
      <c r="I44" t="n">
        <v>6990.3720703125</v>
      </c>
      <c r="J44" t="n">
        <v>59.16868209838867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13286.3515625</v>
      </c>
      <c r="E45" t="n">
        <v>2167.76708984375</v>
      </c>
      <c r="F45" t="n">
        <v>969.23291015625</v>
      </c>
      <c r="G45" t="n">
        <v>1916.0498046875</v>
      </c>
      <c r="H45" t="n">
        <v>659.27392578125</v>
      </c>
      <c r="I45" t="n">
        <v>6529.0771484375</v>
      </c>
      <c r="J45" t="n">
        <v>55.53019332885742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1962.192749023438</v>
      </c>
      <c r="H46" t="n">
        <v>668.9166259765625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701.5675048828125</v>
      </c>
      <c r="I47" t="n">
        <v>6777.73828125</v>
      </c>
      <c r="J47" t="n">
        <v>55.44357299804688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13419.25390625</v>
      </c>
      <c r="E48" t="n">
        <v>2209.35400390625</v>
      </c>
      <c r="F48" t="n">
        <v>1014.02587890625</v>
      </c>
      <c r="G48" t="n">
        <v>2022.410278320312</v>
      </c>
      <c r="H48" t="n">
        <v>705.3863525390625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2197.60205078125</v>
      </c>
      <c r="F49" t="n">
        <v>1028.61181640625</v>
      </c>
      <c r="G49" t="n">
        <v>2031.516723632812</v>
      </c>
      <c r="H49" t="n">
        <v>701.5198364257812</v>
      </c>
      <c r="I49" t="n">
        <v>6850.75341796875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2040.841064453125</v>
      </c>
      <c r="H50" t="n">
        <v>709.539306640625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726.7241821289062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2262.021484375</v>
      </c>
      <c r="F52" t="n">
        <v>1016.686767578125</v>
      </c>
      <c r="G52" t="n">
        <v>2064.89306640625</v>
      </c>
      <c r="H52" t="n">
        <v>738.6103515625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748.01416015625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730.9725952148438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730.11328125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734.4095458984375</v>
      </c>
      <c r="I59" t="n">
        <v>7212.267578125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757.41796875</v>
      </c>
      <c r="I61" t="n">
        <v>7329.2177734375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2357.236083984375</v>
      </c>
      <c r="F62" t="n">
        <v>1004.07177734375</v>
      </c>
      <c r="G62" t="n">
        <v>1999.229370117188</v>
      </c>
      <c r="H62" t="n">
        <v>770.0202026367188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1952.171264648438</v>
      </c>
      <c r="H63" t="n">
        <v>789.1143188476562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54.65290832519531</v>
      </c>
      <c r="C64" t="n">
        <v>3357.805419921875</v>
      </c>
      <c r="D64" t="n">
        <v>13938.525390625</v>
      </c>
      <c r="E64" t="n">
        <v>2406.9296875</v>
      </c>
      <c r="F64" t="n">
        <v>1116.423828125</v>
      </c>
      <c r="G64" t="n">
        <v>2014.567138671875</v>
      </c>
      <c r="H64" t="n">
        <v>795.9404907226562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13969.8515625</v>
      </c>
      <c r="E65" t="n">
        <v>2440.026611328125</v>
      </c>
      <c r="F65" t="n">
        <v>1160.083374023438</v>
      </c>
      <c r="G65" t="n">
        <v>2032.431396484375</v>
      </c>
      <c r="H65" t="n">
        <v>798.661376953125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790.35546875</v>
      </c>
      <c r="I66" t="n">
        <v>7469.65625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3392.243408203125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796.5133056640625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2451.29931640625</v>
      </c>
      <c r="F68" t="n">
        <v>1140.076904296875</v>
      </c>
      <c r="G68" t="n">
        <v>2058.749267578125</v>
      </c>
      <c r="H68" t="n">
        <v>818.567138671875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3378.77099609375</v>
      </c>
      <c r="D69" t="n">
        <v>14027.53125</v>
      </c>
      <c r="E69" t="n">
        <v>2442.089599609375</v>
      </c>
      <c r="F69" t="n">
        <v>1148.010375976562</v>
      </c>
      <c r="G69" t="n">
        <v>2035.176635742188</v>
      </c>
      <c r="H69" t="n">
        <v>818.0419921875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13742.314453125</v>
      </c>
      <c r="E70" t="n">
        <v>2419.25732421875</v>
      </c>
      <c r="F70" t="n">
        <v>1129.97509765625</v>
      </c>
      <c r="G70" t="n">
        <v>2002.497314453125</v>
      </c>
      <c r="H70" t="n">
        <v>821.8131103515625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1113.615112304688</v>
      </c>
      <c r="G71" t="n">
        <v>1982.017944335938</v>
      </c>
      <c r="H71" t="n">
        <v>826.8729858398438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834.5106811523438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832.983154296875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841.3368530273438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3303.115478515625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869.739501953125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13600.783203125</v>
      </c>
      <c r="E76" t="n">
        <v>2524.496337890625</v>
      </c>
      <c r="F76" t="n">
        <v>1112.77734375</v>
      </c>
      <c r="G76" t="n">
        <v>1999.316650390625</v>
      </c>
      <c r="H76" t="n">
        <v>878.952392578125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863.0565185546875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897.5692749023438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2178.616943359375</v>
      </c>
      <c r="H79" t="n">
        <v>884.87158203125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13488.234375</v>
      </c>
      <c r="E80" t="n">
        <v>2570.97607421875</v>
      </c>
      <c r="F80" t="n">
        <v>1137.218872070312</v>
      </c>
      <c r="G80" t="n">
        <v>2193.692626953125</v>
      </c>
      <c r="H80" t="n">
        <v>881.1005249023438</v>
      </c>
      <c r="I80" t="n">
        <v>7608.50390625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880.3367309570312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879.6206665039062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855.5142822265625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858.3307495117188</v>
      </c>
      <c r="I84" t="n">
        <v>7145.03759765625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1053.743041992188</v>
      </c>
      <c r="G85" t="n">
        <v>2233.822998046875</v>
      </c>
      <c r="H85" t="n">
        <v>853.3661499023438</v>
      </c>
      <c r="I85" t="n">
        <v>7021.189453125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854.7505493164062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2152.255615234375</v>
      </c>
      <c r="H87" t="n">
        <v>848.1153564453125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2292.000732421875</v>
      </c>
      <c r="F88" t="n">
        <v>999.4891357421875</v>
      </c>
      <c r="G88" t="n">
        <v>2152.734619140625</v>
      </c>
      <c r="H88" t="n">
        <v>846.8742065429688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826.0615234375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2511.497314453125</v>
      </c>
      <c r="F91" t="n">
        <v>994.2164306640625</v>
      </c>
      <c r="G91" t="n">
        <v>2175.0439453125</v>
      </c>
      <c r="H91" t="n">
        <v>862.4359130859375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869.5485229492188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871.935302734375</v>
      </c>
      <c r="I93" t="n">
        <v>7298.30517578125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842.5779418945312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1031.125122070312</v>
      </c>
      <c r="G95" t="n">
        <v>2257.17724609375</v>
      </c>
      <c r="H95" t="n">
        <v>862.8655395507812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899.2399291992188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903.9657592773438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62.8056640625</v>
      </c>
      <c r="C98" t="n">
        <v>3382.919921875</v>
      </c>
      <c r="D98" t="n">
        <v>12885.7705078125</v>
      </c>
      <c r="E98" t="n">
        <v>2576.924072265625</v>
      </c>
      <c r="F98" t="n">
        <v>981.108642578125</v>
      </c>
      <c r="G98" t="n">
        <v>2261.14306640625</v>
      </c>
      <c r="H98" t="n">
        <v>886.3513793945312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13003.9931640625</v>
      </c>
      <c r="E99" t="n">
        <v>2614.290771484375</v>
      </c>
      <c r="F99" t="n">
        <v>1005.155944824219</v>
      </c>
      <c r="G99" t="n">
        <v>2297.525634765625</v>
      </c>
      <c r="H99" t="n">
        <v>887.68798828125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909.6940307617188</v>
      </c>
      <c r="I100" t="n">
        <v>7661.361328125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953.1332397460938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987.502685546875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999.9140625</v>
      </c>
      <c r="I103" t="n">
        <v>7657.93701171875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1030.238159179688</v>
      </c>
      <c r="G104" t="n">
        <v>2320.74951171875</v>
      </c>
      <c r="H104" t="n">
        <v>997.2408447265625</v>
      </c>
      <c r="I104" t="n">
        <v>7644.43310546875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982.0609130859375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3405.40234375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989.0302734375</v>
      </c>
      <c r="I106" t="n">
        <v>7437.19970703125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995.3314208984375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13233.3125</v>
      </c>
      <c r="E108" t="n">
        <v>2541.428955078125</v>
      </c>
      <c r="F108" t="n">
        <v>1025.408813476562</v>
      </c>
      <c r="G108" t="n">
        <v>2253.517578125</v>
      </c>
      <c r="H108" t="n">
        <v>997.6704711914062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2605.560546875</v>
      </c>
      <c r="F109" t="n">
        <v>1023.14208984375</v>
      </c>
      <c r="G109" t="n">
        <v>2264.105224609375</v>
      </c>
      <c r="H109" t="n">
        <v>997.7658081054688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989.5553588867188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958.813720703125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973.0867309570312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7575.03466796875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12709.115234375</v>
      </c>
      <c r="E114" t="n">
        <v>2544.642333984375</v>
      </c>
      <c r="F114" t="n">
        <v>979.5318603515625</v>
      </c>
      <c r="G114" t="n">
        <v>2195.218017578125</v>
      </c>
      <c r="H114" t="n">
        <v>959.7207641601562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952.4650268554688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2137.2666015625</v>
      </c>
      <c r="H116" t="n">
        <v>938.1920166015625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939.2422485351562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981.1538696289062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1023.495422363281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13687.025390625</v>
      </c>
      <c r="E121" t="n">
        <v>2732.48095703125</v>
      </c>
      <c r="F121" t="n">
        <v>922.9122924804688</v>
      </c>
      <c r="G121" t="n">
        <v>2401.27099609375</v>
      </c>
      <c r="H121" t="n">
        <v>1033.662719726562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13746.6298828125</v>
      </c>
      <c r="E122" t="n">
        <v>2747.350341796875</v>
      </c>
      <c r="F122" t="n">
        <v>1045.711181640625</v>
      </c>
      <c r="G122" t="n">
        <v>2411.031494140625</v>
      </c>
      <c r="H122" t="n">
        <v>1061.635986328125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14559.13671875</v>
      </c>
      <c r="E123" t="n">
        <v>2769.223388671875</v>
      </c>
      <c r="F123" t="n">
        <v>1011.167846679688</v>
      </c>
      <c r="G123" t="n">
        <v>2398.569580078125</v>
      </c>
      <c r="H123" t="n">
        <v>1061.397338867188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1043.6396484375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2669.64453125</v>
      </c>
      <c r="F125" t="n">
        <v>992.343994140625</v>
      </c>
      <c r="G125" t="n">
        <v>2408.50439453125</v>
      </c>
      <c r="H125" t="n">
        <v>1057.196533203125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2405.585205078125</v>
      </c>
      <c r="H126" t="n">
        <v>1041.77783203125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65.40280151367188</v>
      </c>
      <c r="C127" t="n">
        <v>3409.03125</v>
      </c>
      <c r="D127" t="n">
        <v>14663.29296875</v>
      </c>
      <c r="E127" t="n">
        <v>2691.516845703125</v>
      </c>
      <c r="F127" t="n">
        <v>993.4280395507812</v>
      </c>
      <c r="G127" t="n">
        <v>2385.3671875</v>
      </c>
      <c r="H127" t="n">
        <v>1032.946899414062</v>
      </c>
      <c r="I127" t="n">
        <v>8052.7275390625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1054.523315429688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15166.5751953125</v>
      </c>
      <c r="E129" t="n">
        <v>2824.4814453125</v>
      </c>
      <c r="F129" t="n">
        <v>1003.52978515625</v>
      </c>
      <c r="G129" t="n">
        <v>2474.42919921875</v>
      </c>
      <c r="H129" t="n">
        <v>1081.97119140625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1082.257690429688</v>
      </c>
      <c r="I130" t="n">
        <v>8175.46484375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1112.283203125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15487.5732421875</v>
      </c>
      <c r="E132" t="n">
        <v>2833.9306640625</v>
      </c>
      <c r="F132" t="n">
        <v>984.213134765625</v>
      </c>
      <c r="G132" t="n">
        <v>2505.844970703125</v>
      </c>
      <c r="H132" t="n">
        <v>1094.716552734375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2477.828369140625</v>
      </c>
      <c r="H133" t="n">
        <v>1088.701782226562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15614.2353515625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1122.072875976562</v>
      </c>
      <c r="I136" t="n">
        <v>8396.203125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1144.110961914062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1124.242797851562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2473.90625</v>
      </c>
      <c r="H141" t="n">
        <v>1095.50146484375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1095.646118164062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2455.5302734375</v>
      </c>
      <c r="H143" t="n">
        <v>1097.671630859375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1108.3291015625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2967.66259765625</v>
      </c>
      <c r="F145" t="n">
        <v>1024.176879882812</v>
      </c>
      <c r="G145" t="n">
        <v>2486.857666015625</v>
      </c>
      <c r="H145" t="n">
        <v>1123.08544921875</v>
      </c>
      <c r="I145" t="n">
        <v>8462.515625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16768.607421875</v>
      </c>
      <c r="E146" t="n">
        <v>2962.817626953125</v>
      </c>
      <c r="F146" t="n">
        <v>1053.004150390625</v>
      </c>
      <c r="G146" t="n">
        <v>2506.933837890625</v>
      </c>
      <c r="H146" t="n">
        <v>1193.78173828125</v>
      </c>
      <c r="I146" t="n">
        <v>8684.2177734375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1209.1650390625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1231.348022460938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1223.005249023438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1221.221069335938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1214.710815429688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1242.536254882812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3281.137451171875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1195.373168945312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16236.83984375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1227.876098632812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8450.7060546875</v>
      </c>
      <c r="J161" t="n">
        <v>54.40787887573242</v>
      </c>
      <c r="K161" t="n">
        <v>944.2453002929688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1229.370849609375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16208.5693359375</v>
      </c>
      <c r="E164" t="n">
        <v>3178.7705078125</v>
      </c>
      <c r="F164" t="n">
        <v>1194.47900390625</v>
      </c>
      <c r="G164" t="n">
        <v>2494.7998046875</v>
      </c>
      <c r="H164" t="n">
        <v>1231.444702148438</v>
      </c>
      <c r="I164" t="n">
        <v>8577.1171875</v>
      </c>
      <c r="J164" t="n">
        <v>52.73144912719727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1262.21142578125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3294.656982421875</v>
      </c>
      <c r="F166" t="n">
        <v>1266.965576171875</v>
      </c>
      <c r="G166" t="n">
        <v>2538.57080078125</v>
      </c>
      <c r="H166" t="n">
        <v>1265.442504882812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1269.203857421875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8689.595703125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1313.976196289062</v>
      </c>
      <c r="G169" t="n">
        <v>2529.657958984375</v>
      </c>
      <c r="H169" t="n">
        <v>1259.9931640625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1274.942504882812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1255.026123046875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3401.27294921875</v>
      </c>
      <c r="F174" t="n">
        <v>1312.399291992188</v>
      </c>
      <c r="G174" t="n">
        <v>2532.702392578125</v>
      </c>
      <c r="H174" t="n">
        <v>1253.67578125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1251.939697265625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1250.975341796875</v>
      </c>
      <c r="I176" t="n">
        <v>8941.7373046875</v>
      </c>
      <c r="J176" t="n">
        <v>56.14962768554688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3467.18310546875</v>
      </c>
      <c r="F178" t="n">
        <v>1361.87353515625</v>
      </c>
      <c r="G178" t="n">
        <v>2386.564453125</v>
      </c>
      <c r="H178" t="n">
        <v>1242.87353515625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1260.234130859375</v>
      </c>
      <c r="I180" t="n">
        <v>8978.7783203125</v>
      </c>
      <c r="J180" t="n">
        <v>53.4063835144043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1227.1044921875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1192.479614257812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1198.2666015625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14888.45703125</v>
      </c>
      <c r="E186" t="n">
        <v>3499.873046875</v>
      </c>
      <c r="F186" t="n">
        <v>1219.069702148438</v>
      </c>
      <c r="G186" t="n">
        <v>2238.220458984375</v>
      </c>
      <c r="H186" t="n">
        <v>1213.64990234375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1223.150146484375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1206.8984375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15111.3515625</v>
      </c>
      <c r="E189" t="n">
        <v>3433.141357421875</v>
      </c>
      <c r="F189" t="n">
        <v>1244.33447265625</v>
      </c>
      <c r="G189" t="n">
        <v>2313.671630859375</v>
      </c>
      <c r="H189" t="n">
        <v>1215.578979492188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1198.845092773438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1185.873046875</v>
      </c>
      <c r="I193" t="n">
        <v>8431.4326171875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1203.860473632812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1186.596313476562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1186.306884765625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1209.26171875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1321.568725585938</v>
      </c>
      <c r="G199" t="n">
        <v>2242.54443359375</v>
      </c>
      <c r="H199" t="n">
        <v>1204.053344726562</v>
      </c>
      <c r="I199" t="n">
        <v>8465.6083984375</v>
      </c>
      <c r="J199" t="n">
        <v>41.47539520263672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8454.0078125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1212.106689453125</v>
      </c>
      <c r="I201" t="n">
        <v>8450.025390625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3583.456298828125</v>
      </c>
      <c r="F203" t="n">
        <v>1301.11865234375</v>
      </c>
      <c r="G203" t="n">
        <v>2281.7265625</v>
      </c>
      <c r="H203" t="n">
        <v>1235.881225585938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1287.120971679688</v>
      </c>
      <c r="G204" t="n">
        <v>2303.9208984375</v>
      </c>
      <c r="H204" t="n">
        <v>1248.17822265625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1265.056762695312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2362.251953125</v>
      </c>
      <c r="H206" t="n">
        <v>1300.693969726562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1304.310791015625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2284.638916015625</v>
      </c>
      <c r="H210" t="n">
        <v>1290.760009765625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1241.378662109375</v>
      </c>
      <c r="I214" t="n">
        <v>8823.0927734375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1232.746704101562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1245.815185546875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1214.614501953125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1183.558227539062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1174.974365234375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1184.812133789062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1191.804565429688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1209.502685546875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1216.013061523438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1206.271728515625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1212.444458007812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3365.05810546875</v>
      </c>
      <c r="F227" t="n">
        <v>1548.853759765625</v>
      </c>
      <c r="G227" t="n">
        <v>2516.72900390625</v>
      </c>
      <c r="H227" t="n">
        <v>1259.221435546875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1247.503051757812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2488.975830078125</v>
      </c>
      <c r="H229" t="n">
        <v>1219.677856445312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3148.109130859375</v>
      </c>
      <c r="F232" t="n">
        <v>1506.861450195312</v>
      </c>
      <c r="G232" t="n">
        <v>2435.23291015625</v>
      </c>
      <c r="H232" t="n">
        <v>1221.606811523438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1229.081665039062</v>
      </c>
      <c r="I233" t="n">
        <v>8430.025390625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1220.449584960938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1437.817260742188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1237.761840820312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2424.467041015625</v>
      </c>
      <c r="H237" t="n">
        <v>1240.751708984375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1241.23388671875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1207.1396484375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1220.738891601562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3096.15283203125</v>
      </c>
      <c r="F243" t="n">
        <v>1388.577880859375</v>
      </c>
      <c r="G243" t="n">
        <v>2407.125732421875</v>
      </c>
      <c r="H243" t="n">
        <v>1190.11669921875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2326.95361328125</v>
      </c>
      <c r="H244" t="n">
        <v>1181.098876953125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1193.106689453125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3092.048583984375</v>
      </c>
      <c r="F246" t="n">
        <v>1385.20263671875</v>
      </c>
      <c r="G246" t="n">
        <v>2384.755126953125</v>
      </c>
      <c r="H246" t="n">
        <v>1190.406127929688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3101.464599609375</v>
      </c>
      <c r="F247" t="n">
        <v>1389.620361328125</v>
      </c>
      <c r="G247" t="n">
        <v>2379.681396484375</v>
      </c>
      <c r="H247" t="n">
        <v>1207.862915039062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1217.5078125</v>
      </c>
      <c r="I248" t="n">
        <v>8190.31005859375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16402.677734375</v>
      </c>
      <c r="E249" t="n">
        <v>3117.10888671875</v>
      </c>
      <c r="F249" t="n">
        <v>1375.920654296875</v>
      </c>
      <c r="G249" t="n">
        <v>2416.9658203125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49.31326293945312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16361.91796875</v>
      </c>
      <c r="E255" t="n">
        <v>3150.716064453125</v>
      </c>
      <c r="F255" t="n">
        <v>1532.870849609375</v>
      </c>
      <c r="G255" t="n">
        <v>2428.87939453125</v>
      </c>
      <c r="H255" t="n">
        <v>1263.802734375</v>
      </c>
      <c r="I255" t="n">
        <v>8133.22119140625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2393.315673828125</v>
      </c>
      <c r="H256" t="n">
        <v>1268.191162109375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2377.166015625</v>
      </c>
      <c r="H257" t="n">
        <v>1265.972900390625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1268.866088867188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1275.18359375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1268.046508789062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1281.259643554688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2446.131103515625</v>
      </c>
      <c r="H266" t="n">
        <v>1276.871459960938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1264.911865234375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3061.097412109375</v>
      </c>
      <c r="F268" t="n">
        <v>1458.317016601562</v>
      </c>
      <c r="G268" t="n">
        <v>2414.5830078125</v>
      </c>
      <c r="H268" t="n">
        <v>1273.302856445312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1284.2978515625</v>
      </c>
      <c r="I269" t="n">
        <v>8560.41796875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16178.833984375</v>
      </c>
      <c r="E270" t="n">
        <v>3151.489013671875</v>
      </c>
      <c r="F270" t="n">
        <v>1437.866943359375</v>
      </c>
      <c r="G270" t="n">
        <v>2438.497802734375</v>
      </c>
      <c r="H270" t="n">
        <v>1329.77294921875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1304.35888671875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1338.694458007812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16578.779296875</v>
      </c>
      <c r="E274" t="n">
        <v>3148.929443359375</v>
      </c>
      <c r="F274" t="n">
        <v>1441.04345703125</v>
      </c>
      <c r="G274" t="n">
        <v>2378.269287109375</v>
      </c>
      <c r="H274" t="n">
        <v>1327.12060546875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3117.350341796875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16650.2734375</v>
      </c>
      <c r="E277" t="n">
        <v>3126.18701171875</v>
      </c>
      <c r="F277" t="n">
        <v>1430.818481445312</v>
      </c>
      <c r="G277" t="n">
        <v>2258.4287109375</v>
      </c>
      <c r="H277" t="n">
        <v>1323.455688476562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1304.937744140625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1314.727294921875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1280.817260742188</v>
      </c>
      <c r="G282" t="n">
        <v>2256.222900390625</v>
      </c>
      <c r="H282" t="n">
        <v>1319.549560546875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17554.29296875</v>
      </c>
      <c r="E285" t="n">
        <v>3161.91845703125</v>
      </c>
      <c r="F285" t="n">
        <v>1290.099243164062</v>
      </c>
      <c r="G285" t="n">
        <v>2282.346435546875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1272.868896484375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1267.27490234375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1224.500366210938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2201.349853515625</v>
      </c>
      <c r="H291" t="n">
        <v>1226.959594726562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1207.091430664062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1225.319946289062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1244.127319335938</v>
      </c>
      <c r="I295" t="n">
        <v>8440.8994140625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17662.828125</v>
      </c>
      <c r="E297" t="n">
        <v>3009.286376953125</v>
      </c>
      <c r="F297" t="n">
        <v>1276.697509765625</v>
      </c>
      <c r="G297" t="n">
        <v>2209.6806640625</v>
      </c>
      <c r="H297" t="n">
        <v>1183.124145507812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1151.055419921875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1119.565185546875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2903.82958984375</v>
      </c>
      <c r="F300" t="n">
        <v>1211.971435546875</v>
      </c>
      <c r="G300" t="n">
        <v>2154.581298828125</v>
      </c>
      <c r="H300" t="n">
        <v>1119.131103515625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1129.885131835938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1119.0830078125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1122.747924804688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62.45164489746094</v>
      </c>
      <c r="C306" t="n">
        <v>3575.83837890625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8110.11376953125</v>
      </c>
      <c r="J306" t="n">
        <v>42.61842727661133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61.22353363037109</v>
      </c>
      <c r="C308" t="n">
        <v>3524.555908203125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17800.080078125</v>
      </c>
      <c r="E309" t="n">
        <v>2754.62548828125</v>
      </c>
      <c r="F309" t="n">
        <v>1090.263061523438</v>
      </c>
      <c r="G309" t="n">
        <v>2036.912109375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1103.651245117188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2201.349853515625</v>
      </c>
      <c r="H312" t="n">
        <v>1128.341796875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17810.259765625</v>
      </c>
      <c r="E315" t="n">
        <v>2868.62890625</v>
      </c>
      <c r="F315" t="n">
        <v>1296.750610351562</v>
      </c>
      <c r="G315" t="n">
        <v>2228.107177734375</v>
      </c>
      <c r="H315" t="n">
        <v>1146.377685546875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1159.012329101562</v>
      </c>
      <c r="I316" t="n">
        <v>8407.548828125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3967.445556640625</v>
      </c>
      <c r="D317" t="n">
        <v>18024.166015625</v>
      </c>
      <c r="E317" t="n">
        <v>3021.1162109375</v>
      </c>
      <c r="F317" t="n">
        <v>1291.091918945312</v>
      </c>
      <c r="G317" t="n">
        <v>2243.18408203125</v>
      </c>
      <c r="H317" t="n">
        <v>1164.461669921875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1161.76123046875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2232.906005859375</v>
      </c>
      <c r="H319" t="n">
        <v>1169.862670898438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3948.746826171875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1175.311889648438</v>
      </c>
      <c r="I322" t="n">
        <v>8461.0458984375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1164.847412109375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18212.037109375</v>
      </c>
      <c r="E326" t="n">
        <v>3137.003173828125</v>
      </c>
      <c r="F326" t="n">
        <v>1296.303955078125</v>
      </c>
      <c r="G326" t="n">
        <v>2268.401611328125</v>
      </c>
      <c r="H326" t="n">
        <v>1170.441284179688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1180.520263671875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2260.026123046875</v>
      </c>
      <c r="H329" t="n">
        <v>1193.34765625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18561.416015625</v>
      </c>
      <c r="E332" t="n">
        <v>3240.09375</v>
      </c>
      <c r="F332" t="n">
        <v>1298.438110351562</v>
      </c>
      <c r="G332" t="n">
        <v>2306.52294921875</v>
      </c>
      <c r="H332" t="n">
        <v>1168.1748046875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1188.043090820312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1201.208251953125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1206.850219726562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1230.624633789062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1239.980102539062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1218.231201171875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1236.315185546875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2514.47021484375</v>
      </c>
      <c r="H348" t="n">
        <v>1282.899536132812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1281.259643554688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1272.145629882812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1272.048950195312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1361.0703125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1356.440673828125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1331.991333007812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1321.960815429688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3449.607177734375</v>
      </c>
      <c r="F360" t="n">
        <v>2198.89208984375</v>
      </c>
      <c r="G360" t="n">
        <v>2654.55078125</v>
      </c>
      <c r="H360" t="n">
        <v>1329.676635742188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1343.275634765625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1346.844116210938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1325.432739257812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1348.001708984375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2872.322021484375</v>
      </c>
      <c r="H375" t="n">
        <v>1493.782348632812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1508.587036132812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2517.95458984375</v>
      </c>
      <c r="G377" t="n">
        <v>2828.495849609375</v>
      </c>
      <c r="H377" t="n">
        <v>1496.2900390625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1513.69873046875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18744.96875</v>
      </c>
      <c r="E379" t="n">
        <v>3178.818603515625</v>
      </c>
      <c r="F379" t="n">
        <v>2612.9091796875</v>
      </c>
      <c r="G379" t="n">
        <v>2787.884521484375</v>
      </c>
      <c r="H379" t="n">
        <v>1515.049072265625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1495.694702148438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2610.32763671875</v>
      </c>
      <c r="G385" t="n">
        <v>2795.400146484375</v>
      </c>
      <c r="H385" t="n">
        <v>1506.074096679688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9412.6728515625</v>
      </c>
      <c r="J387" t="n">
        <v>63.38876724243164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1525.955688476562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1505.586669921875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1410.613647460938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1430.494995117188</v>
      </c>
      <c r="I391" t="n">
        <v>9388.8857421875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1455.395751953125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1447.55029296875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1506.122802734375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1507.146118164062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3353.136474609375</v>
      </c>
      <c r="G405" t="n">
        <v>2680.251708984375</v>
      </c>
      <c r="H405" t="n">
        <v>1513.1884765625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1503.004028320312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1542.9619140625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1535.360229492188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1525.955688476562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1527.709838867188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1560.4072265625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1592.471069335938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1566.303344726562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1549.053100585938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2778.504150390625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1498.862182617188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1522.739379882812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1534.824340820312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1529.220458984375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1417.630493164062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1432.3466796875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1442.141357421875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1449.596923828125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1512.603759765625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1501.103637695312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1529.610229492188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1544.27783203125</v>
      </c>
      <c r="I466" t="n">
        <v>10313.40625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1520.108032226562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1504.222412109375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1513.724487304688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1614.740234375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1649.630249023438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1660.253295898438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3568.007080078125</v>
      </c>
      <c r="H485" t="n">
        <v>1681.109497070312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1592.324829101562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1690.368041992188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1685.446411132812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1614.106811523438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1613.180908203125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1599.975219726562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1575.074584960938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1583.163696289062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4003.734619140625</v>
      </c>
      <c r="H505" t="n">
        <v>1593.981689453125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1579.16796875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1557.093505859375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79.64748382568359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1554.657104492188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1579.16796875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1609.185180664062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1660.253295898438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1683.740844726562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1618.248779296875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1788.898559570312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1849.322631835938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1806.587280273438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1842.500610351562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1816.576538085938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1867.255126953125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2037.75830078125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2018.315795898438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2037.514770507812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2006.133178710938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2043.557495117188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2126.932861328125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2156.316650390625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2567.055419921875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2736.194580078125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2854.168212890625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2767.77099609375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2760.0087890625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2714.60400390625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2718.776611328125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2690.79736328125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2926.115966796875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142.8000030517578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143.1900024414062</v>
      </c>
      <c r="K1120" t="n">
        <v>3623.10009765625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8.249686846907679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8.985066168736399</v>
      </c>
      <c r="H27" t="n">
        <v>14.38005000452787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16.22649303915029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1.723378338420778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-0.5718345894136667</v>
      </c>
      <c r="I30" t="n">
        <v>11.62260095050562</v>
      </c>
      <c r="J30" t="n">
        <v>-1.761734441568175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22.19202981719624</v>
      </c>
      <c r="E31" t="n">
        <v>-1.22930161789081</v>
      </c>
      <c r="F31" t="n">
        <v>101.3110209412611</v>
      </c>
      <c r="G31" t="n">
        <v>-2.121546798134144</v>
      </c>
      <c r="H31" t="n">
        <v>17.00524464572741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6.144671131135415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11.08384418516526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10.75503995292324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23.65986692899858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4.943994237749627</v>
      </c>
      <c r="D35" t="n">
        <v>2.267382993958589</v>
      </c>
      <c r="E35" t="n">
        <v>-4.392285110181982</v>
      </c>
      <c r="F35" t="n">
        <v>-12.50783415925797</v>
      </c>
      <c r="G35" t="n">
        <v>1.017272448440232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9.751196703034616</v>
      </c>
      <c r="D36" t="n">
        <v>2.400419858260072</v>
      </c>
      <c r="E36" t="n">
        <v>3.307251046581361</v>
      </c>
      <c r="F36" t="n">
        <v>11.94893382831113</v>
      </c>
      <c r="G36" t="n">
        <v>4.845758465230476</v>
      </c>
      <c r="H36" t="n">
        <v>-1.342506096716956</v>
      </c>
      <c r="I36" t="n">
        <v>6.065693903975533</v>
      </c>
      <c r="J36" t="n">
        <v>0.2087675846029979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-2.089852239018009</v>
      </c>
      <c r="E37" t="n">
        <v>0.2355669780166991</v>
      </c>
      <c r="F37" t="n">
        <v>34.60807221984503</v>
      </c>
      <c r="G37" t="n">
        <v>-8.981805395756048</v>
      </c>
      <c r="H37" t="n">
        <v>6.792296794916153</v>
      </c>
      <c r="I37" t="n">
        <v>2.82249854462342</v>
      </c>
      <c r="J37" t="n">
        <v>-1.877474524113643</v>
      </c>
      <c r="K37" t="n">
        <v>3.137944965965667</v>
      </c>
    </row>
    <row r="38">
      <c r="A38" s="2" t="n">
        <v>45138</v>
      </c>
      <c r="B38" t="n">
        <v>11.67343858386623</v>
      </c>
      <c r="C38" t="n">
        <v>5.11238120423636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2.549480230111034</v>
      </c>
      <c r="I38" t="n">
        <v>0.3238295651173173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14.42239784495529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10.20468713611595</v>
      </c>
      <c r="I39" t="n">
        <v>4.497897324857769</v>
      </c>
      <c r="J39" t="n">
        <v>8.412382019876885</v>
      </c>
      <c r="K39" t="n">
        <v>1.753901875260366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-4.147510569924629</v>
      </c>
      <c r="E40" t="n">
        <v>11.23413230782284</v>
      </c>
      <c r="F40" t="n">
        <v>33.21542630487186</v>
      </c>
      <c r="G40" t="n">
        <v>7.867578624888516</v>
      </c>
      <c r="H40" t="n">
        <v>7.506724704151702</v>
      </c>
      <c r="I40" t="n">
        <v>9.05927302670715</v>
      </c>
      <c r="J40" t="n">
        <v>7.697546431840885</v>
      </c>
      <c r="K40" t="n">
        <v>14.44635699416612</v>
      </c>
    </row>
    <row r="41">
      <c r="A41" s="2" t="n">
        <v>45046</v>
      </c>
      <c r="B41" t="n">
        <v>4.84912589428601</v>
      </c>
      <c r="C41" t="n">
        <v>14.08585981305683</v>
      </c>
      <c r="D41" t="n">
        <v>0.01006760834671994</v>
      </c>
      <c r="E41" t="n">
        <v>11.94533344569741</v>
      </c>
      <c r="F41" t="n">
        <v>15.23577677229193</v>
      </c>
      <c r="G41" t="n">
        <v>8.999508276314948</v>
      </c>
      <c r="H41" t="n">
        <v>5.885928659944928</v>
      </c>
      <c r="I41" t="n">
        <v>3.586521254512798</v>
      </c>
      <c r="J41" t="n">
        <v>9.388974057881661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6.105915816415663</v>
      </c>
      <c r="D42" t="n">
        <v>7.63297486179495</v>
      </c>
      <c r="E42" t="n">
        <v>-5.05650110465925</v>
      </c>
      <c r="F42" t="n">
        <v>-3.582519368709092</v>
      </c>
      <c r="G42" t="n">
        <v>-2.965976213475752</v>
      </c>
      <c r="H42" t="n">
        <v>-8.735047886539338</v>
      </c>
      <c r="I42" t="n">
        <v>-3.85187934129928</v>
      </c>
      <c r="J42" t="n">
        <v>-15.75641951897759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-4.113143532177011</v>
      </c>
      <c r="D43" t="n">
        <v>6.838989454175692</v>
      </c>
      <c r="E43" t="n">
        <v>-4.82480573457843</v>
      </c>
      <c r="F43" t="n">
        <v>-16.55275496081757</v>
      </c>
      <c r="G43" t="n">
        <v>-10.17075642212568</v>
      </c>
      <c r="H43" t="n">
        <v>-7.916583283609491</v>
      </c>
      <c r="I43" t="n">
        <v>-3.045994369107186</v>
      </c>
      <c r="J43" t="n">
        <v>5.496691620814942</v>
      </c>
      <c r="K43" t="n">
        <v>4.714762870325928</v>
      </c>
    </row>
    <row r="44">
      <c r="A44" s="2" t="n">
        <v>44957</v>
      </c>
      <c r="B44" t="n">
        <v>4.253862522188867</v>
      </c>
      <c r="C44" t="n">
        <v>5.591745593430431</v>
      </c>
      <c r="D44" t="n">
        <v>-1.364678094789928</v>
      </c>
      <c r="E44" t="n">
        <v>1.102949181519142</v>
      </c>
      <c r="F44" t="n">
        <v>4.502170155600727</v>
      </c>
      <c r="G44" t="n">
        <v>0.8908683044219101</v>
      </c>
      <c r="H44" t="n">
        <v>10.37063499766868</v>
      </c>
      <c r="I44" t="n">
        <v>5.964545298018176</v>
      </c>
      <c r="J44" t="n">
        <v>1.820624385782366</v>
      </c>
      <c r="K44" t="n">
        <v>-4.4822161936518</v>
      </c>
    </row>
    <row r="45">
      <c r="A45" s="2" t="n">
        <v>44926</v>
      </c>
      <c r="B45" t="n">
        <v>-3.629048302956095</v>
      </c>
      <c r="C45" t="n">
        <v>-3.58999338233541</v>
      </c>
      <c r="D45" t="n">
        <v>1.527855518575794</v>
      </c>
      <c r="E45" t="n">
        <v>-7.368348806430514</v>
      </c>
      <c r="F45" t="n">
        <v>-11.16523134468929</v>
      </c>
      <c r="G45" t="n">
        <v>-3.964001822957741</v>
      </c>
      <c r="H45" t="n">
        <v>-4.319850571109107</v>
      </c>
      <c r="I45" t="n">
        <v>-6.45800369800541</v>
      </c>
      <c r="J45" t="n">
        <v>-0.8026791966285529</v>
      </c>
      <c r="K45" t="n">
        <v>3.553896118503852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3.128216799666417</v>
      </c>
      <c r="E46" t="n">
        <v>-9.504091372564726</v>
      </c>
      <c r="F46" t="n">
        <v>14.67421556606217</v>
      </c>
      <c r="G46" t="n">
        <v>6.539397737692365</v>
      </c>
      <c r="H46" t="n">
        <v>-3.188492846507629</v>
      </c>
      <c r="I46" t="n">
        <v>-5.808898872570745</v>
      </c>
      <c r="J46" t="n">
        <v>15.89147090281307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4.260240641865898</v>
      </c>
      <c r="E47" t="n">
        <v>4.871169037052825</v>
      </c>
      <c r="F47" t="n">
        <v>9.281127489155661</v>
      </c>
      <c r="G47" t="n">
        <v>5.007445428498225</v>
      </c>
      <c r="H47" t="n">
        <v>6.339681474516179</v>
      </c>
      <c r="I47" t="n">
        <v>7.92293089379299</v>
      </c>
      <c r="J47" t="n">
        <v>-11.23852490236538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-9.835775741685449</v>
      </c>
      <c r="E48" t="n">
        <v>9.314487836769647</v>
      </c>
      <c r="F48" t="n">
        <v>-3.703043926722061</v>
      </c>
      <c r="G48" t="n">
        <v>-10.16668688011811</v>
      </c>
      <c r="H48" t="n">
        <v>-3.094670076583872</v>
      </c>
      <c r="I48" t="n">
        <v>-2.797749485330381</v>
      </c>
      <c r="J48" t="n">
        <v>-11.31002159858006</v>
      </c>
      <c r="K48" t="n">
        <v>4.733161049737955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2.478705060623199</v>
      </c>
      <c r="E49" t="n">
        <v>9.298767821700471</v>
      </c>
      <c r="F49" t="n">
        <v>25.31756339676834</v>
      </c>
      <c r="G49" t="n">
        <v>0.6972886469878814</v>
      </c>
      <c r="H49" t="n">
        <v>12.38783537435017</v>
      </c>
      <c r="I49" t="n">
        <v>4.200082256125826</v>
      </c>
      <c r="J49" t="n">
        <v>-2.947245729352277</v>
      </c>
      <c r="K49" t="n">
        <v>8.54028212882314</v>
      </c>
    </row>
    <row r="50">
      <c r="A50" s="2" t="n">
        <v>44773</v>
      </c>
      <c r="B50" t="n">
        <v>1.521345395084217</v>
      </c>
      <c r="C50" t="n">
        <v>5.607571065548655</v>
      </c>
      <c r="D50" t="n">
        <v>13.84577635077489</v>
      </c>
      <c r="E50" t="n">
        <v>10.7037473106254</v>
      </c>
      <c r="F50" t="n">
        <v>1.608399166913665</v>
      </c>
      <c r="G50" t="n">
        <v>4.927438925023564</v>
      </c>
      <c r="H50" t="n">
        <v>7.612378554244592</v>
      </c>
      <c r="I50" t="n">
        <v>3.574661474476826</v>
      </c>
      <c r="J50" t="n">
        <v>7.744391143900442</v>
      </c>
      <c r="K50" t="n">
        <v>7.850816330456167</v>
      </c>
    </row>
    <row r="51">
      <c r="A51" s="2" t="n">
        <v>44742</v>
      </c>
      <c r="B51" t="n">
        <v>7.490908045604949</v>
      </c>
      <c r="C51" t="n">
        <v>-0.4732573179361155</v>
      </c>
      <c r="D51" t="n">
        <v>4.11692912107906</v>
      </c>
      <c r="E51" t="n">
        <v>0.4890815770791868</v>
      </c>
      <c r="F51" t="n">
        <v>-3.664101947555498</v>
      </c>
      <c r="G51" t="n">
        <v>-1.953908200188981</v>
      </c>
      <c r="H51" t="n">
        <v>5.684740275874445</v>
      </c>
      <c r="I51" t="n">
        <v>6.331636047247802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8.182536250937499</v>
      </c>
      <c r="C52" t="n">
        <v>3.607670724692125</v>
      </c>
      <c r="D52" t="n">
        <v>0.9371042439916932</v>
      </c>
      <c r="E52" t="n">
        <v>5.717873515187666</v>
      </c>
      <c r="F52" t="n">
        <v>-11.52179808146204</v>
      </c>
      <c r="G52" t="n">
        <v>10.66163724454727</v>
      </c>
      <c r="H52" t="n">
        <v>12.1732912897252</v>
      </c>
      <c r="I52" t="n">
        <v>3.220473802887591</v>
      </c>
      <c r="J52" t="n">
        <v>-5.014534125545634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0.3677656222867309</v>
      </c>
      <c r="E53" t="n">
        <v>7.048805316989037</v>
      </c>
      <c r="F53" t="n">
        <v>17.77582635936974</v>
      </c>
      <c r="G53" t="n">
        <v>9.2626815984455</v>
      </c>
      <c r="H53" t="n">
        <v>14.32644597408801</v>
      </c>
      <c r="I53" t="n">
        <v>2.069760927485564</v>
      </c>
      <c r="J53" t="n">
        <v>-1.326642974681336</v>
      </c>
      <c r="K53" t="n">
        <v>4.66713656887483</v>
      </c>
    </row>
    <row r="54">
      <c r="A54" s="2" t="n">
        <v>44651</v>
      </c>
      <c r="B54" t="n">
        <v>-1.179940121060497</v>
      </c>
      <c r="C54" t="n">
        <v>3.474159676844124</v>
      </c>
      <c r="D54" t="n">
        <v>-8.320000920305082</v>
      </c>
      <c r="E54" t="n">
        <v>-5.122016650158012</v>
      </c>
      <c r="F54" t="n">
        <v>-0.750133619530613</v>
      </c>
      <c r="G54" t="n">
        <v>-9.517041154014017</v>
      </c>
      <c r="H54" t="n">
        <v>1.98521781496539</v>
      </c>
      <c r="I54" t="n">
        <v>-9.055065181271793</v>
      </c>
      <c r="J54" t="n">
        <v>-7.31139541635838</v>
      </c>
      <c r="K54" t="n">
        <v>1.931141389913904</v>
      </c>
    </row>
    <row r="55">
      <c r="A55" s="2" t="n">
        <v>44620</v>
      </c>
      <c r="B55" t="n">
        <v>-10.4866099589028</v>
      </c>
      <c r="C55" t="n">
        <v>-0.9622256774378002</v>
      </c>
      <c r="D55" t="n">
        <v>-4.748422520136408</v>
      </c>
      <c r="E55" t="n">
        <v>-2.105451197453789</v>
      </c>
      <c r="F55" t="n">
        <v>-14.96500364507956</v>
      </c>
      <c r="G55" t="n">
        <v>-4.87458684196641</v>
      </c>
      <c r="H55" t="n">
        <v>-10.71912696308232</v>
      </c>
      <c r="I55" t="n">
        <v>-3.29346852994995</v>
      </c>
      <c r="J55" t="n">
        <v>-16.18385370894945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-0.1331588200011447</v>
      </c>
      <c r="C2" t="n">
        <v>4.52861259777686</v>
      </c>
      <c r="D2" t="n">
        <v>4.799498746867159</v>
      </c>
      <c r="E2" t="n">
        <v>4.128083692655693</v>
      </c>
      <c r="F2" t="n">
        <v>-2.206673842841766</v>
      </c>
      <c r="G2" t="n">
        <v>3.228840482971007</v>
      </c>
      <c r="H2" t="n">
        <v>3.045595869500994</v>
      </c>
      <c r="I2" t="n">
        <v>-1.849096705632303</v>
      </c>
      <c r="J2" t="n">
        <v>-3.32185412779038</v>
      </c>
      <c r="K2" t="n">
        <v>4.695717373124264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-11.3498001270434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18.15429297625484</v>
      </c>
      <c r="H11" t="n">
        <v>49.19978049065736</v>
      </c>
      <c r="I11" t="n">
        <v>-4.495900922748087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16.5774794874211</v>
      </c>
      <c r="H12" t="n">
        <v>11.0992203547474</v>
      </c>
      <c r="I12" t="n">
        <v>22.30558088308619</v>
      </c>
      <c r="J12" t="n">
        <v>14.8602179659771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16.74106900649779</v>
      </c>
      <c r="E13" t="n">
        <v>20.20772363830616</v>
      </c>
      <c r="F13" t="n">
        <v>-12.50783415925797</v>
      </c>
      <c r="G13" t="n">
        <v>35.40110213599568</v>
      </c>
      <c r="H13" t="n">
        <v>11.26910184413257</v>
      </c>
      <c r="I13" t="n">
        <v>-2.905110910745967</v>
      </c>
      <c r="J13" t="n">
        <v>6.197929676883174</v>
      </c>
      <c r="K13" t="n">
        <v>33.11867211755057</v>
      </c>
    </row>
    <row r="14">
      <c r="A14" s="2" t="n">
        <v>45199</v>
      </c>
      <c r="B14" t="n">
        <v>7.424981115083318</v>
      </c>
      <c r="C14" t="n">
        <v>7.932354504134032</v>
      </c>
      <c r="D14" t="n">
        <v>1.364618940919438</v>
      </c>
      <c r="E14" t="n">
        <v>-2.656475325874486</v>
      </c>
      <c r="F14" t="n">
        <v>40.5335046835239</v>
      </c>
      <c r="G14" t="n">
        <v>6.238557134117584</v>
      </c>
      <c r="H14" t="n">
        <v>8.044700471663212</v>
      </c>
      <c r="I14" t="n">
        <v>9.412563140394647</v>
      </c>
      <c r="J14" t="n">
        <v>12.78391236524297</v>
      </c>
      <c r="K14" t="n">
        <v>14.7965205020286</v>
      </c>
    </row>
    <row r="15">
      <c r="A15" s="2" t="n">
        <v>45107</v>
      </c>
      <c r="B15" t="n">
        <v>20.25858968236782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23.97383262718167</v>
      </c>
      <c r="H15" t="n">
        <v>25.45094777269185</v>
      </c>
      <c r="I15" t="n">
        <v>18.05201344337457</v>
      </c>
      <c r="J15" t="n">
        <v>27.71980454564802</v>
      </c>
      <c r="K15" t="n">
        <v>23.06442456416937</v>
      </c>
    </row>
    <row r="16">
      <c r="A16" s="2" t="n">
        <v>45016</v>
      </c>
      <c r="B16" t="n">
        <v>-2.928847339723228</v>
      </c>
      <c r="C16" t="n">
        <v>7.430760158550065</v>
      </c>
      <c r="D16" t="n">
        <v>13.42468497009646</v>
      </c>
      <c r="E16" t="n">
        <v>-8.64068627044009</v>
      </c>
      <c r="F16" t="n">
        <v>-15.91992470950292</v>
      </c>
      <c r="G16" t="n">
        <v>-12.0585456891853</v>
      </c>
      <c r="H16" t="n">
        <v>-7.244643982133203</v>
      </c>
      <c r="I16" t="n">
        <v>-1.220429103236953</v>
      </c>
      <c r="J16" t="n">
        <v>-9.507744508145022</v>
      </c>
      <c r="K16" t="n">
        <v>-0.2657975280726976</v>
      </c>
    </row>
    <row r="17">
      <c r="A17" s="2" t="n">
        <v>44926</v>
      </c>
      <c r="B17" t="n">
        <v>-6.059624796075869</v>
      </c>
      <c r="C17" t="n">
        <v>2.503009188304173</v>
      </c>
      <c r="D17" t="n">
        <v>9.164503644711219</v>
      </c>
      <c r="E17" t="n">
        <v>-12.08874908664461</v>
      </c>
      <c r="F17" t="n">
        <v>11.32531196206095</v>
      </c>
      <c r="G17" t="n">
        <v>7.439600650244582</v>
      </c>
      <c r="H17" t="n">
        <v>-1.498196714865385</v>
      </c>
      <c r="I17" t="n">
        <v>-4.911008990134846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5.192506261293084</v>
      </c>
      <c r="E18" t="n">
        <v>32.26816006341569</v>
      </c>
      <c r="F18" t="n">
        <v>22.61796682247927</v>
      </c>
      <c r="G18" t="n">
        <v>-5.082942394287826</v>
      </c>
      <c r="H18" t="n">
        <v>17.20042912471098</v>
      </c>
      <c r="I18" t="n">
        <v>4.905414609539038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5.479107785802584</v>
      </c>
      <c r="E19" t="n">
        <v>13.72321285884275</v>
      </c>
      <c r="F19" t="n">
        <v>0.3877218201862709</v>
      </c>
      <c r="G19" t="n">
        <v>18.54936536520695</v>
      </c>
      <c r="H19" t="n">
        <v>35.53406064722042</v>
      </c>
      <c r="I19" t="n">
        <v>12.02770571743581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-0.03120107521482618</v>
      </c>
      <c r="E2" t="n">
        <v>20.35581071415902</v>
      </c>
      <c r="F2" t="n">
        <v>19.77229946721149</v>
      </c>
      <c r="G2" t="n">
        <v>14.6189660451147</v>
      </c>
      <c r="H2" t="n">
        <v>53.99404885449464</v>
      </c>
      <c r="I2" t="n">
        <v>12.15251465129734</v>
      </c>
      <c r="J2" t="n">
        <v>-17.85373187315731</v>
      </c>
      <c r="K2" t="n">
        <v>63.82169481663871</v>
      </c>
    </row>
    <row r="3">
      <c r="A3" s="2" t="n">
        <v>44935</v>
      </c>
      <c r="B3" t="n">
        <v>19.63510355314564</v>
      </c>
      <c r="C3" t="n">
        <v>14.2160815847517</v>
      </c>
      <c r="D3" t="n">
        <v>1.292083457218296</v>
      </c>
      <c r="E3" t="n">
        <v>21.41451171269355</v>
      </c>
      <c r="F3" t="n">
        <v>24.37370554223783</v>
      </c>
      <c r="G3" t="n">
        <v>14.64436380766665</v>
      </c>
      <c r="H3" t="n">
        <v>59.13418570644335</v>
      </c>
      <c r="I3" t="n">
        <v>10.51170531905068</v>
      </c>
      <c r="J3" t="n">
        <v>-16.03503581087514</v>
      </c>
      <c r="K3" t="n">
        <v>62.96722464306119</v>
      </c>
    </row>
    <row r="4">
      <c r="A4" s="2" t="n">
        <v>44936</v>
      </c>
      <c r="B4" t="n">
        <v>16.10546740507892</v>
      </c>
      <c r="C4" t="n">
        <v>10.41789563087336</v>
      </c>
      <c r="D4" t="n">
        <v>1.728397138341342</v>
      </c>
      <c r="E4" t="n">
        <v>14.75674137477985</v>
      </c>
      <c r="F4" t="n">
        <v>23.13833508445906</v>
      </c>
      <c r="G4" t="n">
        <v>12.01455511931586</v>
      </c>
      <c r="H4" t="n">
        <v>58.23159320325999</v>
      </c>
      <c r="I4" t="n">
        <v>7.361757205201513</v>
      </c>
      <c r="J4" t="n">
        <v>-13.80254817218106</v>
      </c>
      <c r="K4" t="n">
        <v>60.10601692532735</v>
      </c>
    </row>
    <row r="5">
      <c r="A5" s="2" t="n">
        <v>44937</v>
      </c>
      <c r="B5" t="n">
        <v>13.62909272139965</v>
      </c>
      <c r="C5" t="n">
        <v>7.393740883072208</v>
      </c>
      <c r="D5" t="n">
        <v>1.747724051742727</v>
      </c>
      <c r="E5" t="n">
        <v>12.10369003560034</v>
      </c>
      <c r="F5" t="n">
        <v>20.98421058631288</v>
      </c>
      <c r="G5" t="n">
        <v>11.70448229161827</v>
      </c>
      <c r="H5" t="n">
        <v>57.8890036886212</v>
      </c>
      <c r="I5" t="n">
        <v>5.796606916876934</v>
      </c>
      <c r="J5" t="n">
        <v>-18.67447978784648</v>
      </c>
      <c r="K5" t="n">
        <v>57.33348779260226</v>
      </c>
    </row>
    <row r="6">
      <c r="A6" s="2" t="n">
        <v>44938</v>
      </c>
      <c r="B6" t="n">
        <v>11.65639593076138</v>
      </c>
      <c r="C6" t="n">
        <v>9.193619370455043</v>
      </c>
      <c r="D6" t="n">
        <v>3.066717049873469</v>
      </c>
      <c r="E6" t="n">
        <v>10.60412979361665</v>
      </c>
      <c r="F6" t="n">
        <v>23.06818064236389</v>
      </c>
      <c r="G6" t="n">
        <v>11.58663441750127</v>
      </c>
      <c r="H6" t="n">
        <v>60.84506019084657</v>
      </c>
      <c r="I6" t="n">
        <v>6.555809658359646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10.3052833870205</v>
      </c>
      <c r="C7" t="n">
        <v>8.896628018902653</v>
      </c>
      <c r="D7" t="n">
        <v>0.7969948793306036</v>
      </c>
      <c r="E7" t="n">
        <v>13.05606426693091</v>
      </c>
      <c r="F7" t="n">
        <v>22.95508693065895</v>
      </c>
      <c r="G7" t="n">
        <v>9.540362096411247</v>
      </c>
      <c r="H7" t="n">
        <v>59.36098942006047</v>
      </c>
      <c r="I7" t="n">
        <v>4.719121031708817</v>
      </c>
      <c r="J7" t="n">
        <v>-21.04618638852314</v>
      </c>
      <c r="K7" t="n">
        <v>55.18001164526896</v>
      </c>
    </row>
    <row r="8">
      <c r="A8" s="2" t="n">
        <v>44942</v>
      </c>
      <c r="B8" t="n">
        <v>9.347188463295897</v>
      </c>
      <c r="C8" t="n">
        <v>8.175651277273822</v>
      </c>
      <c r="D8" t="n">
        <v>0.1414855939175563</v>
      </c>
      <c r="E8" t="n">
        <v>13.08321997827371</v>
      </c>
      <c r="F8" t="n">
        <v>19.38815123120525</v>
      </c>
      <c r="G8" t="n">
        <v>11.17555442102427</v>
      </c>
      <c r="H8" t="n">
        <v>57.95831240048348</v>
      </c>
      <c r="I8" t="n">
        <v>3.578450736837846</v>
      </c>
      <c r="J8" t="n">
        <v>-26.29980974072345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-1.063249763252339</v>
      </c>
      <c r="E9" t="n">
        <v>13.67992757656693</v>
      </c>
      <c r="F9" t="n">
        <v>14.63121680010284</v>
      </c>
      <c r="G9" t="n">
        <v>10.55028859844629</v>
      </c>
      <c r="H9" t="n">
        <v>51.53769412349632</v>
      </c>
      <c r="I9" t="n">
        <v>4.460144945045563</v>
      </c>
      <c r="J9" t="n">
        <v>-25.23816574158301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-0.6428180426686803</v>
      </c>
      <c r="E10" t="n">
        <v>12.92220254833756</v>
      </c>
      <c r="F10" t="n">
        <v>15.30152395188282</v>
      </c>
      <c r="G10" t="n">
        <v>10.54186386099971</v>
      </c>
      <c r="H10" t="n">
        <v>49.07125715527634</v>
      </c>
      <c r="I10" t="n">
        <v>5.855164597592766</v>
      </c>
      <c r="J10" t="n">
        <v>-22.27502662049438</v>
      </c>
      <c r="K10" t="n">
        <v>52.66239941615996</v>
      </c>
    </row>
    <row r="11">
      <c r="A11" s="2" t="n">
        <v>44945</v>
      </c>
      <c r="B11" t="n">
        <v>6.698439829159675</v>
      </c>
      <c r="C11" t="n">
        <v>8.082512391845388</v>
      </c>
      <c r="D11" t="n">
        <v>-0.7006610870857855</v>
      </c>
      <c r="E11" t="n">
        <v>13.05368597199656</v>
      </c>
      <c r="F11" t="n">
        <v>14.57102170394724</v>
      </c>
      <c r="G11" t="n">
        <v>11.55386970046295</v>
      </c>
      <c r="H11" t="n">
        <v>51.27686491896723</v>
      </c>
      <c r="I11" t="n">
        <v>5.856166244987637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6.223544230365241</v>
      </c>
      <c r="D12" t="n">
        <v>-2.924388979892534</v>
      </c>
      <c r="E12" t="n">
        <v>11.50254766150907</v>
      </c>
      <c r="F12" t="n">
        <v>12.5829362492405</v>
      </c>
      <c r="G12" t="n">
        <v>5.226358774314099</v>
      </c>
      <c r="H12" t="n">
        <v>47.44702778081573</v>
      </c>
      <c r="I12" t="n">
        <v>2.781046435946521</v>
      </c>
      <c r="J12" t="n">
        <v>-41.92694585995162</v>
      </c>
      <c r="K12" t="n">
        <v>48.4386413613888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-0.2548536059104989</v>
      </c>
      <c r="E13" t="n">
        <v>17.84995943990047</v>
      </c>
      <c r="F13" t="n">
        <v>10.25468276856558</v>
      </c>
      <c r="G13" t="n">
        <v>6.646378318186019</v>
      </c>
      <c r="H13" t="n">
        <v>50.42792308771054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1.774272895756734</v>
      </c>
      <c r="E14" t="n">
        <v>19.46970631619287</v>
      </c>
      <c r="F14" t="n">
        <v>12.21490953074751</v>
      </c>
      <c r="G14" t="n">
        <v>6.268304492140997</v>
      </c>
      <c r="H14" t="n">
        <v>49.53558773754918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16.57026754034725</v>
      </c>
      <c r="D15" t="n">
        <v>0.7133478388569481</v>
      </c>
      <c r="E15" t="n">
        <v>18.34218306660014</v>
      </c>
      <c r="F15" t="n">
        <v>9.172995664753024</v>
      </c>
      <c r="G15" t="n">
        <v>6.390293270361802</v>
      </c>
      <c r="H15" t="n">
        <v>50.47351894500531</v>
      </c>
      <c r="I15" t="n">
        <v>10.0242526457847</v>
      </c>
      <c r="J15" t="n">
        <v>-40.97537926238383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2.685691802509327</v>
      </c>
      <c r="E16" t="n">
        <v>17.69559195886428</v>
      </c>
      <c r="F16" t="n">
        <v>13.31378522200344</v>
      </c>
      <c r="G16" t="n">
        <v>2.979150176165923</v>
      </c>
      <c r="H16" t="n">
        <v>52.38899241261579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17.83154963548938</v>
      </c>
      <c r="D17" t="n">
        <v>4.648775701807706</v>
      </c>
      <c r="E17" t="n">
        <v>20.94149554807447</v>
      </c>
      <c r="F17" t="n">
        <v>18.03686642641247</v>
      </c>
      <c r="G17" t="n">
        <v>3.355008964939654</v>
      </c>
      <c r="H17" t="n">
        <v>57.39149102001097</v>
      </c>
      <c r="I17" t="n">
        <v>10.21759942302745</v>
      </c>
      <c r="J17" t="n">
        <v>-38.65983110126064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14.19839549654249</v>
      </c>
      <c r="D18" t="n">
        <v>6.025820005915938</v>
      </c>
      <c r="E18" t="n">
        <v>22.03076951001171</v>
      </c>
      <c r="F18" t="n">
        <v>19.73886997833234</v>
      </c>
      <c r="G18" t="n">
        <v>2.804718436097353</v>
      </c>
      <c r="H18" t="n">
        <v>63.00263009797516</v>
      </c>
      <c r="I18" t="n">
        <v>4.083258481342544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6.823087224283952</v>
      </c>
      <c r="E19" t="n">
        <v>25.76667888808279</v>
      </c>
      <c r="F19" t="n">
        <v>16.81584639563532</v>
      </c>
      <c r="G19" t="n">
        <v>3.971180739797142</v>
      </c>
      <c r="H19" t="n">
        <v>59.18471534999259</v>
      </c>
      <c r="I19" t="n">
        <v>0.07237400867408095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17.10901112523992</v>
      </c>
      <c r="C20" t="n">
        <v>12.4634523115166</v>
      </c>
      <c r="D20" t="n">
        <v>6.725611413846488</v>
      </c>
      <c r="E20" t="n">
        <v>24.0434337171662</v>
      </c>
      <c r="F20" t="n">
        <v>23.65424457240179</v>
      </c>
      <c r="G20" t="n">
        <v>3.070363862550307</v>
      </c>
      <c r="H20" t="n">
        <v>57.10203111559737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6.700802207029688</v>
      </c>
      <c r="E21" t="n">
        <v>26.20575797888074</v>
      </c>
      <c r="F21" t="n">
        <v>21.5314156606572</v>
      </c>
      <c r="G21" t="n">
        <v>0.8427761697236358</v>
      </c>
      <c r="H21" t="n">
        <v>58.29784476119966</v>
      </c>
      <c r="I21" t="n">
        <v>4.697690664607834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5.065932521443872</v>
      </c>
      <c r="E22" t="n">
        <v>25.17734973907182</v>
      </c>
      <c r="F22" t="n">
        <v>22.31221234551579</v>
      </c>
      <c r="G22" t="n">
        <v>2.298993853485487</v>
      </c>
      <c r="H22" t="n">
        <v>59.83435215412989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13.86578011119515</v>
      </c>
      <c r="D23" t="n">
        <v>5.653600998931929</v>
      </c>
      <c r="E23" t="n">
        <v>23.47573870381012</v>
      </c>
      <c r="F23" t="n">
        <v>22.71885950989201</v>
      </c>
      <c r="G23" t="n">
        <v>1.596800571002666</v>
      </c>
      <c r="H23" t="n">
        <v>58.81799845333882</v>
      </c>
      <c r="I23" t="n">
        <v>3.580539214526435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6.563925245766367</v>
      </c>
      <c r="E24" t="n">
        <v>21.66472827629104</v>
      </c>
      <c r="F24" t="n">
        <v>22.6724063674979</v>
      </c>
      <c r="G24" t="n">
        <v>-2.704580524619482</v>
      </c>
      <c r="H24" t="n">
        <v>62.00645534003657</v>
      </c>
      <c r="I24" t="n">
        <v>3.481838738283516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11.91578427068398</v>
      </c>
      <c r="D25" t="n">
        <v>8.034633422602466</v>
      </c>
      <c r="E25" t="n">
        <v>23.83879448476705</v>
      </c>
      <c r="F25" t="n">
        <v>21.7243508934299</v>
      </c>
      <c r="G25" t="n">
        <v>-2.677388030102024</v>
      </c>
      <c r="H25" t="n">
        <v>64.6953354381769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10.36017237286504</v>
      </c>
      <c r="E26" t="n">
        <v>24.30962213748449</v>
      </c>
      <c r="F26" t="n">
        <v>15.01606181107842</v>
      </c>
      <c r="G26" t="n">
        <v>0.9732869993096527</v>
      </c>
      <c r="H26" t="n">
        <v>66.29551938871951</v>
      </c>
      <c r="I26" t="n">
        <v>4.202636965477069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9.814257736073051</v>
      </c>
      <c r="E27" t="n">
        <v>26.46223556788556</v>
      </c>
      <c r="F27" t="n">
        <v>9.691542853060508</v>
      </c>
      <c r="G27" t="n">
        <v>-0.7724173023190395</v>
      </c>
      <c r="H27" t="n">
        <v>64.27427682775408</v>
      </c>
      <c r="I27" t="n">
        <v>3.11649034096857</v>
      </c>
      <c r="J27" t="n">
        <v>-32.59100714037485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8.746009212312323</v>
      </c>
      <c r="E28" t="n">
        <v>21.75404747866918</v>
      </c>
      <c r="F28" t="n">
        <v>8.374073654712877</v>
      </c>
      <c r="G28" t="n">
        <v>-3.563998122521528</v>
      </c>
      <c r="H28" t="n">
        <v>63.90122262649592</v>
      </c>
      <c r="I28" t="n">
        <v>-1.309915173636611</v>
      </c>
      <c r="J28" t="n">
        <v>-32.7013389993042</v>
      </c>
      <c r="K28" t="n">
        <v>65.24747294587851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8.731467506004797</v>
      </c>
      <c r="E29" t="n">
        <v>26.24030926310785</v>
      </c>
      <c r="F29" t="n">
        <v>8.966910193426102</v>
      </c>
      <c r="G29" t="n">
        <v>-2.632398065465746</v>
      </c>
      <c r="H29" t="n">
        <v>63.35077521703678</v>
      </c>
      <c r="I29" t="n">
        <v>1.114506486800293</v>
      </c>
      <c r="J29" t="n">
        <v>-33.02819645617884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12.98078253020627</v>
      </c>
      <c r="E30" t="n">
        <v>27.43644269092169</v>
      </c>
      <c r="F30" t="n">
        <v>11.62592298570864</v>
      </c>
      <c r="G30" t="n">
        <v>-2.659782606062411</v>
      </c>
      <c r="H30" t="n">
        <v>61.9105163836712</v>
      </c>
      <c r="I30" t="n">
        <v>1.441226448677502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15.32175603449659</v>
      </c>
      <c r="E31" t="n">
        <v>28.63164261489515</v>
      </c>
      <c r="F31" t="n">
        <v>19.89247385969957</v>
      </c>
      <c r="G31" t="n">
        <v>1.674965759215596</v>
      </c>
      <c r="H31" t="n">
        <v>64.25990169841478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14.78906208482393</v>
      </c>
      <c r="E32" t="n">
        <v>21.60054956127308</v>
      </c>
      <c r="F32" t="n">
        <v>18.69665203445663</v>
      </c>
      <c r="G32" t="n">
        <v>-3.397007208989378</v>
      </c>
      <c r="H32" t="n">
        <v>59.14172801647923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17.0022714285891</v>
      </c>
      <c r="E33" t="n">
        <v>21.78092984677074</v>
      </c>
      <c r="F33" t="n">
        <v>17.35905799097062</v>
      </c>
      <c r="G33" t="n">
        <v>-3.942487300636932</v>
      </c>
      <c r="H33" t="n">
        <v>58.01935858505536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13.88731939381931</v>
      </c>
      <c r="C34" t="n">
        <v>10.77612979173759</v>
      </c>
      <c r="D34" t="n">
        <v>17.1839630771401</v>
      </c>
      <c r="E34" t="n">
        <v>20.14790305545431</v>
      </c>
      <c r="F34" t="n">
        <v>16.87716746585459</v>
      </c>
      <c r="G34" t="n">
        <v>-4.973326573318049</v>
      </c>
      <c r="H34" t="n">
        <v>54.62498073182653</v>
      </c>
      <c r="I34" t="n">
        <v>1.911856364834175</v>
      </c>
      <c r="J34" t="n">
        <v>-25.7135634022357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18.27520424533751</v>
      </c>
      <c r="E35" t="n">
        <v>20.90489676292724</v>
      </c>
      <c r="F35" t="n">
        <v>16.21008611950363</v>
      </c>
      <c r="G35" t="n">
        <v>-4.460016842054848</v>
      </c>
      <c r="H35" t="n">
        <v>55.79747994606712</v>
      </c>
      <c r="I35" t="n">
        <v>2.151995349540625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11.59511607546671</v>
      </c>
      <c r="D36" t="n">
        <v>15.53314354442008</v>
      </c>
      <c r="E36" t="n">
        <v>19.56035387048793</v>
      </c>
      <c r="F36" t="n">
        <v>16.89297364842344</v>
      </c>
      <c r="G36" t="n">
        <v>-4.812571404381238</v>
      </c>
      <c r="H36" t="n">
        <v>53.76283810535662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48.87381992372675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15.5362196125183</v>
      </c>
      <c r="E38" t="n">
        <v>15.51438014614264</v>
      </c>
      <c r="F38" t="n">
        <v>14.58450588307159</v>
      </c>
      <c r="G38" t="n">
        <v>-5.879914903794714</v>
      </c>
      <c r="H38" t="n">
        <v>50.83979018290201</v>
      </c>
      <c r="I38" t="n">
        <v>-0.2036701597901147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24.81489365390281</v>
      </c>
      <c r="E39" t="n">
        <v>20.73014746279396</v>
      </c>
      <c r="F39" t="n">
        <v>25.78023385680666</v>
      </c>
      <c r="G39" t="n">
        <v>1.432985058743363</v>
      </c>
      <c r="H39" t="n">
        <v>61.49368337157417</v>
      </c>
      <c r="I39" t="n">
        <v>7.450568318133111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23.87412712040005</v>
      </c>
      <c r="C40" t="n">
        <v>9.873107051685581</v>
      </c>
      <c r="D40" t="n">
        <v>19.39791968189262</v>
      </c>
      <c r="E40" t="n">
        <v>19.70405169171068</v>
      </c>
      <c r="F40" t="n">
        <v>21.05215107509313</v>
      </c>
      <c r="G40" t="n">
        <v>0.04679114886232405</v>
      </c>
      <c r="H40" t="n">
        <v>56.55722060825497</v>
      </c>
      <c r="I40" t="n">
        <v>2.979074675696425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62.05102312118309</v>
      </c>
      <c r="I41" t="n">
        <v>4.134260316897453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19.41454365789177</v>
      </c>
      <c r="E42" t="n">
        <v>27.07912499934046</v>
      </c>
      <c r="F42" t="n">
        <v>26.71438043631642</v>
      </c>
      <c r="G42" t="n">
        <v>6.194045085389566</v>
      </c>
      <c r="H42" t="n">
        <v>64.89359631248108</v>
      </c>
      <c r="I42" t="n">
        <v>11.18577286347911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33.3730477421301</v>
      </c>
      <c r="C43" t="n">
        <v>19.93391625336314</v>
      </c>
      <c r="D43" t="n">
        <v>26.39993191269725</v>
      </c>
      <c r="E43" t="n">
        <v>33.8753132789065</v>
      </c>
      <c r="F43" t="n">
        <v>23.81931880202444</v>
      </c>
      <c r="G43" t="n">
        <v>6.514085772052547</v>
      </c>
      <c r="H43" t="n">
        <v>71.0056859327527</v>
      </c>
      <c r="I43" t="n">
        <v>15.21403818860234</v>
      </c>
      <c r="J43" t="n">
        <v>-12.54012205799341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28.403332122355</v>
      </c>
      <c r="E44" t="n">
        <v>35.41270917607644</v>
      </c>
      <c r="F44" t="n">
        <v>27.19475081662184</v>
      </c>
      <c r="G44" t="n">
        <v>9.8638567312064</v>
      </c>
      <c r="H44" t="n">
        <v>72.18643066940118</v>
      </c>
      <c r="I44" t="n">
        <v>18.63990944017448</v>
      </c>
      <c r="J44" t="n">
        <v>-8.708483135690393</v>
      </c>
      <c r="K44" t="n">
        <v>98.04906344443518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32.93964142008981</v>
      </c>
      <c r="E45" t="n">
        <v>38.81963570034781</v>
      </c>
      <c r="F45" t="n">
        <v>31.72246798344977</v>
      </c>
      <c r="G45" t="n">
        <v>15.32480307435902</v>
      </c>
      <c r="H45" t="n">
        <v>79.45865887321295</v>
      </c>
      <c r="I45" t="n">
        <v>27.90838758408711</v>
      </c>
      <c r="J45" t="n">
        <v>-2.315134664252505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25.38773489760608</v>
      </c>
      <c r="E46" t="n">
        <v>35.35107112476928</v>
      </c>
      <c r="F46" t="n">
        <v>27.95064858637519</v>
      </c>
      <c r="G46" t="n">
        <v>10.15548251825602</v>
      </c>
      <c r="H46" t="n">
        <v>72.07756172025626</v>
      </c>
      <c r="I46" t="n">
        <v>25.97867198487362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30.84406963853798</v>
      </c>
      <c r="C47" t="n">
        <v>16.61732544431072</v>
      </c>
      <c r="D47" t="n">
        <v>29.6122359092748</v>
      </c>
      <c r="E47" t="n">
        <v>32.44273072408643</v>
      </c>
      <c r="F47" t="n">
        <v>22.00501264142556</v>
      </c>
      <c r="G47" t="n">
        <v>7.670115598865945</v>
      </c>
      <c r="H47" t="n">
        <v>59.58053612159296</v>
      </c>
      <c r="I47" t="n">
        <v>21.93504873779681</v>
      </c>
      <c r="J47" t="n">
        <v>-7.169249081476792</v>
      </c>
      <c r="K47" t="n">
        <v>90.4175413098544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29.14862011760737</v>
      </c>
      <c r="E48" t="n">
        <v>31.43342283353558</v>
      </c>
      <c r="F48" t="n">
        <v>19.52075985024497</v>
      </c>
      <c r="G48" t="n">
        <v>6.535321834775565</v>
      </c>
      <c r="H48" t="n">
        <v>58.65505470686723</v>
      </c>
      <c r="I48" t="n">
        <v>18.28876505353445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30.53903979950883</v>
      </c>
      <c r="E49" t="n">
        <v>33.39087637470619</v>
      </c>
      <c r="F49" t="n">
        <v>17.84041988097391</v>
      </c>
      <c r="G49" t="n">
        <v>5.678899735821941</v>
      </c>
      <c r="H49" t="n">
        <v>60.45066771790915</v>
      </c>
      <c r="I49" t="n">
        <v>19.57680578443451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14.63011007700659</v>
      </c>
      <c r="D50" t="n">
        <v>32.28186402555888</v>
      </c>
      <c r="E50" t="n">
        <v>29.42864182809974</v>
      </c>
      <c r="F50" t="n">
        <v>18.22316025751165</v>
      </c>
      <c r="G50" t="n">
        <v>4.49502559130357</v>
      </c>
      <c r="H50" t="n">
        <v>59.24207739603264</v>
      </c>
      <c r="I50" t="n">
        <v>14.4170252771064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24.51723162665738</v>
      </c>
      <c r="C51" t="n">
        <v>14.297964815153</v>
      </c>
      <c r="D51" t="n">
        <v>33.43538462309395</v>
      </c>
      <c r="E51" t="n">
        <v>28.90776207073336</v>
      </c>
      <c r="F51" t="n">
        <v>16.68804539187085</v>
      </c>
      <c r="G51" t="n">
        <v>4.846115321413702</v>
      </c>
      <c r="H51" t="n">
        <v>54.96551548634716</v>
      </c>
      <c r="I51" t="n">
        <v>11.50410925857601</v>
      </c>
      <c r="J51" t="n">
        <v>-26.04297989133715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33.59378968577169</v>
      </c>
      <c r="E52" t="n">
        <v>25.29504902193576</v>
      </c>
      <c r="F52" t="n">
        <v>14.71635782687761</v>
      </c>
      <c r="G52" t="n">
        <v>3.010380238269939</v>
      </c>
      <c r="H52" t="n">
        <v>51.51195829372357</v>
      </c>
      <c r="I52" t="n">
        <v>10.64383535890725</v>
      </c>
      <c r="J52" t="n">
        <v>-25.8487890298662</v>
      </c>
      <c r="K52" t="n">
        <v>74.80966965989069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29.35847233439692</v>
      </c>
      <c r="E53" t="n">
        <v>21.71606656067797</v>
      </c>
      <c r="F53" t="n">
        <v>10.0418930244478</v>
      </c>
      <c r="G53" t="n">
        <v>1.04314793948066</v>
      </c>
      <c r="H53" t="n">
        <v>48.0376608296131</v>
      </c>
      <c r="I53" t="n">
        <v>7.977821788745554</v>
      </c>
      <c r="J53" t="n">
        <v>-27.93519187249609</v>
      </c>
      <c r="K53" t="n">
        <v>74.36201859161973</v>
      </c>
    </row>
    <row r="54">
      <c r="A54" s="2" t="n">
        <v>45008</v>
      </c>
      <c r="B54" t="n">
        <v>24.78898494314365</v>
      </c>
      <c r="C54" t="n">
        <v>11.67399436759238</v>
      </c>
      <c r="D54" t="n">
        <v>32.44151893480336</v>
      </c>
      <c r="E54" t="n">
        <v>23.89634509696519</v>
      </c>
      <c r="F54" t="n">
        <v>9.70417103884602</v>
      </c>
      <c r="G54" t="n">
        <v>2.645004566856213</v>
      </c>
      <c r="H54" t="n">
        <v>50.20674859801311</v>
      </c>
      <c r="I54" t="n">
        <v>9.118708869055547</v>
      </c>
      <c r="J54" t="n">
        <v>-26.18815202558403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8.620900626703133</v>
      </c>
      <c r="D55" t="n">
        <v>32.08477160500567</v>
      </c>
      <c r="E55" t="n">
        <v>23.0450391948472</v>
      </c>
      <c r="F55" t="n">
        <v>7.61880578019829</v>
      </c>
      <c r="G55" t="n">
        <v>-0.8216424132597488</v>
      </c>
      <c r="H55" t="n">
        <v>47.9856426159787</v>
      </c>
      <c r="I55" t="n">
        <v>6.830772162852217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20.86241705073652</v>
      </c>
      <c r="C56" t="n">
        <v>9.691928226861378</v>
      </c>
      <c r="D56" t="n">
        <v>32.38259377410617</v>
      </c>
      <c r="E56" t="n">
        <v>21.32969197831471</v>
      </c>
      <c r="F56" t="n">
        <v>5.48522445192241</v>
      </c>
      <c r="G56" t="n">
        <v>0.1733240535061853</v>
      </c>
      <c r="H56" t="n">
        <v>48.50060234899176</v>
      </c>
      <c r="I56" t="n">
        <v>8.999582229725188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9.768860218068554</v>
      </c>
      <c r="D57" t="n">
        <v>34.08769583640128</v>
      </c>
      <c r="E57" t="n">
        <v>21.17330862386928</v>
      </c>
      <c r="F57" t="n">
        <v>2.678241423864369</v>
      </c>
      <c r="G57" t="n">
        <v>-3.099254254249018</v>
      </c>
      <c r="H57" t="n">
        <v>48.87284881626184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10.14269341639362</v>
      </c>
      <c r="D58" t="n">
        <v>38.29344711212062</v>
      </c>
      <c r="E58" t="n">
        <v>26.37626875477741</v>
      </c>
      <c r="F58" t="n">
        <v>7.531194100396066</v>
      </c>
      <c r="G58" t="n">
        <v>0.6633435293762924</v>
      </c>
      <c r="H58" t="n">
        <v>51.16164483786228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41.42776342679375</v>
      </c>
      <c r="E59" t="n">
        <v>24.72584179651118</v>
      </c>
      <c r="F59" t="n">
        <v>13.39850144064634</v>
      </c>
      <c r="G59" t="n">
        <v>2.57006304103824</v>
      </c>
      <c r="H59" t="n">
        <v>52.16845683622262</v>
      </c>
      <c r="I59" t="n">
        <v>11.62704008280162</v>
      </c>
      <c r="J59" t="n">
        <v>-25.24505037127543</v>
      </c>
      <c r="K59" t="n">
        <v>78.22110375965106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41.07786649759999</v>
      </c>
      <c r="E60" t="n">
        <v>21.92276570276919</v>
      </c>
      <c r="F60" t="n">
        <v>21.64572696631952</v>
      </c>
      <c r="G60" t="n">
        <v>14.26896963727604</v>
      </c>
      <c r="H60" t="n">
        <v>52.82477912567545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13.61291039515793</v>
      </c>
      <c r="D61" t="n">
        <v>35.58485698181386</v>
      </c>
      <c r="E61" t="n">
        <v>18.76996325262146</v>
      </c>
      <c r="F61" t="n">
        <v>22.50765709428171</v>
      </c>
      <c r="G61" t="n">
        <v>11.25084186025804</v>
      </c>
      <c r="H61" t="n">
        <v>47.13212484334628</v>
      </c>
      <c r="I61" t="n">
        <v>11.89779935534667</v>
      </c>
      <c r="J61" t="n">
        <v>-26.05489507102833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14.56597355006708</v>
      </c>
      <c r="D62" t="n">
        <v>33.30770411215589</v>
      </c>
      <c r="E62" t="n">
        <v>21.33611607128523</v>
      </c>
      <c r="F62" t="n">
        <v>27.26076536991226</v>
      </c>
      <c r="G62" t="n">
        <v>9.899316063373288</v>
      </c>
      <c r="H62" t="n">
        <v>46.70315363548747</v>
      </c>
      <c r="I62" t="n">
        <v>13.37632316311739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30.47741208425752</v>
      </c>
      <c r="E63" t="n">
        <v>20.51503727124648</v>
      </c>
      <c r="F63" t="n">
        <v>20.59683677666317</v>
      </c>
      <c r="G63" t="n">
        <v>14.13482095975991</v>
      </c>
      <c r="H63" t="n">
        <v>45.27396831690123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14.47765648639918</v>
      </c>
      <c r="C64" t="n">
        <v>15.16202592039551</v>
      </c>
      <c r="D64" t="n">
        <v>28.20413296387247</v>
      </c>
      <c r="E64" t="n">
        <v>22.5423439645295</v>
      </c>
      <c r="F64" t="n">
        <v>15.9120898201393</v>
      </c>
      <c r="G64" t="n">
        <v>11.01331403703034</v>
      </c>
      <c r="H64" t="n">
        <v>45.61545022659461</v>
      </c>
      <c r="I64" t="n">
        <v>12.1130374885819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12.30138292616319</v>
      </c>
      <c r="C65" t="n">
        <v>16.72767865544344</v>
      </c>
      <c r="D65" t="n">
        <v>29.02188641723444</v>
      </c>
      <c r="E65" t="n">
        <v>23.81488779309187</v>
      </c>
      <c r="F65" t="n">
        <v>11.29302840256274</v>
      </c>
      <c r="G65" t="n">
        <v>10.36948582429043</v>
      </c>
      <c r="H65" t="n">
        <v>45.80167559426371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29.08384592819411</v>
      </c>
      <c r="E66" t="n">
        <v>27.80787446169886</v>
      </c>
      <c r="F66" t="n">
        <v>6.401108534856581</v>
      </c>
      <c r="G66" t="n">
        <v>8.341232815865007</v>
      </c>
      <c r="H66" t="n">
        <v>46.99224290889681</v>
      </c>
      <c r="I66" t="n">
        <v>12.70226363746658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10.49437654870127</v>
      </c>
      <c r="C67" t="n">
        <v>16.09272906818886</v>
      </c>
      <c r="D67" t="n">
        <v>29.14558329713215</v>
      </c>
      <c r="E67" t="n">
        <v>28.05268752156749</v>
      </c>
      <c r="F67" t="n">
        <v>10.89299911698867</v>
      </c>
      <c r="G67" t="n">
        <v>9.006120014936236</v>
      </c>
      <c r="H67" t="n">
        <v>46.87296026060848</v>
      </c>
      <c r="I67" t="n">
        <v>14.28261351216404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14.61785888596481</v>
      </c>
      <c r="D68" t="n">
        <v>28.13717643699181</v>
      </c>
      <c r="E68" t="n">
        <v>28.57190094299877</v>
      </c>
      <c r="F68" t="n">
        <v>12.08793609086558</v>
      </c>
      <c r="G68" t="n">
        <v>7.304820544273394</v>
      </c>
      <c r="H68" t="n">
        <v>41.94384122646666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16.86932410444753</v>
      </c>
      <c r="D69" t="n">
        <v>27.94835936473141</v>
      </c>
      <c r="E69" t="n">
        <v>30.08691867146385</v>
      </c>
      <c r="F69" t="n">
        <v>9.631441370467186</v>
      </c>
      <c r="G69" t="n">
        <v>8.825757323568073</v>
      </c>
      <c r="H69" t="n">
        <v>43.30829378935746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20.59076559335609</v>
      </c>
      <c r="D70" t="n">
        <v>30.98375299261733</v>
      </c>
      <c r="E70" t="n">
        <v>29.61212713983803</v>
      </c>
      <c r="F70" t="n">
        <v>15.16773262685114</v>
      </c>
      <c r="G70" t="n">
        <v>10.71928130755677</v>
      </c>
      <c r="H70" t="n">
        <v>43.01449743794574</v>
      </c>
      <c r="I70" t="n">
        <v>15.14340279879674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20.90206968237318</v>
      </c>
      <c r="D71" t="n">
        <v>31.98029851958608</v>
      </c>
      <c r="E71" t="n">
        <v>29.32234649619643</v>
      </c>
      <c r="F71" t="n">
        <v>18.98575372407507</v>
      </c>
      <c r="G71" t="n">
        <v>12.3567111057296</v>
      </c>
      <c r="H71" t="n">
        <v>41.45699493935664</v>
      </c>
      <c r="I71" t="n">
        <v>15.33300495228265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31.63389062850872</v>
      </c>
      <c r="E72" t="n">
        <v>27.59784287573326</v>
      </c>
      <c r="F72" t="n">
        <v>21.36529262127673</v>
      </c>
      <c r="G72" t="n">
        <v>13.71180851844982</v>
      </c>
      <c r="H72" t="n">
        <v>39.58448207048495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23.20107336019777</v>
      </c>
      <c r="D73" t="n">
        <v>36.10662702144249</v>
      </c>
      <c r="E73" t="n">
        <v>31.95777985988681</v>
      </c>
      <c r="F73" t="n">
        <v>21.76601143933554</v>
      </c>
      <c r="G73" t="n">
        <v>14.67319374719318</v>
      </c>
      <c r="H73" t="n">
        <v>40.08358688226117</v>
      </c>
      <c r="I73" t="n">
        <v>14.65425518696028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35.11466519987329</v>
      </c>
      <c r="E74" t="n">
        <v>28.90131125730684</v>
      </c>
      <c r="F74" t="n">
        <v>19.433269822718</v>
      </c>
      <c r="G74" t="n">
        <v>14.42643113658224</v>
      </c>
      <c r="H74" t="n">
        <v>39.11684481288824</v>
      </c>
      <c r="I74" t="n">
        <v>11.68963742188389</v>
      </c>
      <c r="J74" t="n">
        <v>-20.36501450033573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23.5367725530784</v>
      </c>
      <c r="D75" t="n">
        <v>33.75421644238252</v>
      </c>
      <c r="E75" t="n">
        <v>23.9023100845519</v>
      </c>
      <c r="F75" t="n">
        <v>16.22053946316704</v>
      </c>
      <c r="G75" t="n">
        <v>12.47027505871856</v>
      </c>
      <c r="H75" t="n">
        <v>35.73262580587028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36.80505244341254</v>
      </c>
      <c r="E76" t="n">
        <v>26.2804297384118</v>
      </c>
      <c r="F76" t="n">
        <v>19.80240617683091</v>
      </c>
      <c r="G76" t="n">
        <v>15.8796322132037</v>
      </c>
      <c r="H76" t="n">
        <v>34.62814035596465</v>
      </c>
      <c r="I76" t="n">
        <v>9.382041526497908</v>
      </c>
      <c r="J76" t="n">
        <v>-19.97059682634978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43.18114003721487</v>
      </c>
      <c r="E77" t="n">
        <v>30.23479894976953</v>
      </c>
      <c r="F77" t="n">
        <v>23.17099372979525</v>
      </c>
      <c r="G77" t="n">
        <v>13.31899912027536</v>
      </c>
      <c r="H77" t="n">
        <v>38.26993141172639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36.22698460350018</v>
      </c>
      <c r="E78" t="n">
        <v>27.22734119978689</v>
      </c>
      <c r="F78" t="n">
        <v>21.35517626135113</v>
      </c>
      <c r="G78" t="n">
        <v>8.025011905665224</v>
      </c>
      <c r="H78" t="n">
        <v>32.75447230764785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36.62250539833003</v>
      </c>
      <c r="E79" t="n">
        <v>26.58960013984448</v>
      </c>
      <c r="F79" t="n">
        <v>12.55997787290834</v>
      </c>
      <c r="G79" t="n">
        <v>4.509797878998589</v>
      </c>
      <c r="H79" t="n">
        <v>34.25072714801816</v>
      </c>
      <c r="I79" t="n">
        <v>13.74021305843309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20.76795835375018</v>
      </c>
      <c r="D80" t="n">
        <v>37.6119030822001</v>
      </c>
      <c r="E80" t="n">
        <v>26.02582274067162</v>
      </c>
      <c r="F80" t="n">
        <v>14.17662353665918</v>
      </c>
      <c r="G80" t="n">
        <v>5.143397068455213</v>
      </c>
      <c r="H80" t="n">
        <v>32.58133115026504</v>
      </c>
      <c r="I80" t="n">
        <v>14.19112660227531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34.95325698028839</v>
      </c>
      <c r="I81" t="n">
        <v>18.37580244720694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36.15922223251877</v>
      </c>
      <c r="E82" t="n">
        <v>33.37540083855182</v>
      </c>
      <c r="F82" t="n">
        <v>14.31822376468088</v>
      </c>
      <c r="G82" t="n">
        <v>8.262195321121801</v>
      </c>
      <c r="H82" t="n">
        <v>36.55980329877693</v>
      </c>
      <c r="I82" t="n">
        <v>20.12887184094578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39.91706978434691</v>
      </c>
      <c r="E83" t="n">
        <v>38.51033276413611</v>
      </c>
      <c r="F83" t="n">
        <v>18.48169992274089</v>
      </c>
      <c r="G83" t="n">
        <v>11.52068947916181</v>
      </c>
      <c r="H83" t="n">
        <v>40.76849220211309</v>
      </c>
      <c r="I83" t="n">
        <v>24.74504024524256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40.60433235243024</v>
      </c>
      <c r="I84" t="n">
        <v>25.84117705709348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40.33805561632897</v>
      </c>
      <c r="E85" t="n">
        <v>54.52112005446445</v>
      </c>
      <c r="F85" t="n">
        <v>29.0154041877547</v>
      </c>
      <c r="G85" t="n">
        <v>5.631952998877887</v>
      </c>
      <c r="H85" t="n">
        <v>44.2082784663876</v>
      </c>
      <c r="I85" t="n">
        <v>28.53799978803004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44.65896316566147</v>
      </c>
      <c r="E86" t="n">
        <v>57.09797682342466</v>
      </c>
      <c r="F86" t="n">
        <v>29.22983456608888</v>
      </c>
      <c r="G86" t="n">
        <v>12.20847777552376</v>
      </c>
      <c r="H86" t="n">
        <v>45.06923727989957</v>
      </c>
      <c r="I86" t="n">
        <v>25.917710248948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43.96086473431402</v>
      </c>
      <c r="E87" t="n">
        <v>51.40978915005772</v>
      </c>
      <c r="F87" t="n">
        <v>33.59517479472609</v>
      </c>
      <c r="G87" t="n">
        <v>13.00520586199141</v>
      </c>
      <c r="H87" t="n">
        <v>43.56587683427797</v>
      </c>
      <c r="I87" t="n">
        <v>21.49011300291226</v>
      </c>
      <c r="J87" t="n">
        <v>-2.859334688198234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30.07636432493845</v>
      </c>
      <c r="D88" t="n">
        <v>46.30520511782041</v>
      </c>
      <c r="E88" t="n">
        <v>52.89540356421764</v>
      </c>
      <c r="F88" t="n">
        <v>39.40053604044547</v>
      </c>
      <c r="G88" t="n">
        <v>14.53425937508399</v>
      </c>
      <c r="H88" t="n">
        <v>43.85031351289174</v>
      </c>
      <c r="I88" t="n">
        <v>24.10605689049001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30.92772170326381</v>
      </c>
      <c r="C89" t="n">
        <v>30.77718041492194</v>
      </c>
      <c r="D89" t="n">
        <v>48.32099208386688</v>
      </c>
      <c r="E89" t="n">
        <v>50.9634589006412</v>
      </c>
      <c r="F89" t="n">
        <v>37.5542358597057</v>
      </c>
      <c r="G89" t="n">
        <v>18.35819404892245</v>
      </c>
      <c r="H89" t="n">
        <v>45.41971918234942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43.14746912515024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26.30042972565663</v>
      </c>
      <c r="D91" t="n">
        <v>45.98288488263951</v>
      </c>
      <c r="E91" t="n">
        <v>36.32978723921325</v>
      </c>
      <c r="F91" t="n">
        <v>36.65007862244296</v>
      </c>
      <c r="G91" t="n">
        <v>12.07724116565532</v>
      </c>
      <c r="H91" t="n">
        <v>41.52867450097841</v>
      </c>
      <c r="I91" t="n">
        <v>27.17226858708561</v>
      </c>
      <c r="J91" t="n">
        <v>-0.1805506689604774</v>
      </c>
      <c r="K91" t="n">
        <v>90.56070204283625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41.67249891612219</v>
      </c>
      <c r="E92" t="n">
        <v>33.9479632574079</v>
      </c>
      <c r="F92" t="n">
        <v>33.49879912896758</v>
      </c>
      <c r="G92" t="n">
        <v>11.6049800749265</v>
      </c>
      <c r="H92" t="n">
        <v>40.70376943180387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23.63560430242078</v>
      </c>
      <c r="D93" t="n">
        <v>35.36226325108063</v>
      </c>
      <c r="E93" t="n">
        <v>34.82679660948473</v>
      </c>
      <c r="F93" t="n">
        <v>33.10557701008445</v>
      </c>
      <c r="G93" t="n">
        <v>12.07975837989537</v>
      </c>
      <c r="H93" t="n">
        <v>41.10949987498065</v>
      </c>
      <c r="I93" t="n">
        <v>23.32949464067167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43.60125539783444</v>
      </c>
      <c r="E94" t="n">
        <v>38.68332367258483</v>
      </c>
      <c r="F94" t="n">
        <v>38.78638916736603</v>
      </c>
      <c r="G94" t="n">
        <v>12.88311315144104</v>
      </c>
      <c r="H94" t="n">
        <v>46.26646085415091</v>
      </c>
      <c r="I94" t="n">
        <v>26.17865942193958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36.8441550018257</v>
      </c>
      <c r="E95" t="n">
        <v>37.19290743414923</v>
      </c>
      <c r="F95" t="n">
        <v>34.94066575533472</v>
      </c>
      <c r="G95" t="n">
        <v>10.1251887695911</v>
      </c>
      <c r="H95" t="n">
        <v>43.28016694124979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8.341772747049681</v>
      </c>
      <c r="C96" t="n">
        <v>26.56558247149259</v>
      </c>
      <c r="D96" t="n">
        <v>32.29877151972556</v>
      </c>
      <c r="E96" t="n">
        <v>36.29119208599499</v>
      </c>
      <c r="F96" t="n">
        <v>36.40525283068363</v>
      </c>
      <c r="G96" t="n">
        <v>9.932484928842488</v>
      </c>
      <c r="H96" t="n">
        <v>42.66487668927758</v>
      </c>
      <c r="I96" t="n">
        <v>18.9618313721144</v>
      </c>
      <c r="J96" t="n">
        <v>-3.754173991141541</v>
      </c>
      <c r="K96" t="n">
        <v>87.70130792472111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35.04850487788875</v>
      </c>
      <c r="E97" t="n">
        <v>36.16850671054734</v>
      </c>
      <c r="F97" t="n">
        <v>68.5878211899342</v>
      </c>
      <c r="G97" t="n">
        <v>9.508376354443882</v>
      </c>
      <c r="H97" t="n">
        <v>41.73763003799651</v>
      </c>
      <c r="I97" t="n">
        <v>21.05026827771488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24.97188310994742</v>
      </c>
      <c r="D98" t="n">
        <v>38.40731990812601</v>
      </c>
      <c r="E98" t="n">
        <v>37.60912872198708</v>
      </c>
      <c r="F98" t="n">
        <v>81.0136113855972</v>
      </c>
      <c r="G98" t="n">
        <v>10.52272372436767</v>
      </c>
      <c r="H98" t="n">
        <v>43.52610707864169</v>
      </c>
      <c r="I98" t="n">
        <v>21.08737898411599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37.39720423917263</v>
      </c>
      <c r="E99" t="n">
        <v>37.27131755436404</v>
      </c>
      <c r="F99" t="n">
        <v>81.84838608310727</v>
      </c>
      <c r="G99" t="n">
        <v>10.36870401826013</v>
      </c>
      <c r="H99" t="n">
        <v>43.29910587821131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4.902668157464141</v>
      </c>
      <c r="C100" t="n">
        <v>26.38663508477295</v>
      </c>
      <c r="D100" t="n">
        <v>35.36521195789357</v>
      </c>
      <c r="E100" t="n">
        <v>35.80905460766628</v>
      </c>
      <c r="F100" t="n">
        <v>86.6092230025274</v>
      </c>
      <c r="G100" t="n">
        <v>10.51070551034396</v>
      </c>
      <c r="H100" t="n">
        <v>42.21812083081087</v>
      </c>
      <c r="I100" t="n">
        <v>20.20471282309744</v>
      </c>
      <c r="J100" t="n">
        <v>-1.575439816720947</v>
      </c>
      <c r="K100" t="n">
        <v>81.28944913539431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33.87465575944098</v>
      </c>
      <c r="E101" t="n">
        <v>34.04977737709149</v>
      </c>
      <c r="F101" t="n">
        <v>85.53994473316425</v>
      </c>
      <c r="G101" t="n">
        <v>7.659449424617071</v>
      </c>
      <c r="H101" t="n">
        <v>41.20077727299361</v>
      </c>
      <c r="I101" t="n">
        <v>20.3557333600495</v>
      </c>
      <c r="J101" t="n">
        <v>-3.276233250824678</v>
      </c>
      <c r="K101" t="n">
        <v>75.90591409350706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32.17808024937771</v>
      </c>
      <c r="E102" t="n">
        <v>34.12778316666525</v>
      </c>
      <c r="F102" t="n">
        <v>100.8933757959257</v>
      </c>
      <c r="G102" t="n">
        <v>8.810523968406514</v>
      </c>
      <c r="H102" t="n">
        <v>37.82953023021347</v>
      </c>
      <c r="I102" t="n">
        <v>23.02123743803573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9.377628129570127</v>
      </c>
      <c r="C103" t="n">
        <v>33.33796268132523</v>
      </c>
      <c r="D103" t="n">
        <v>33.66031062126113</v>
      </c>
      <c r="E103" t="n">
        <v>35.37563103431876</v>
      </c>
      <c r="F103" t="n">
        <v>111.5437901231584</v>
      </c>
      <c r="G103" t="n">
        <v>11.45827576341771</v>
      </c>
      <c r="H103" t="n">
        <v>35.65572529670518</v>
      </c>
      <c r="I103" t="n">
        <v>23.07494745258618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30.16583024604624</v>
      </c>
      <c r="E104" t="n">
        <v>35.18167512502053</v>
      </c>
      <c r="F104" t="n">
        <v>112.1151541800424</v>
      </c>
      <c r="G104" t="n">
        <v>15.67869687842882</v>
      </c>
      <c r="H104" t="n">
        <v>33.56766723419122</v>
      </c>
      <c r="I104" t="n">
        <v>22.67129898640114</v>
      </c>
      <c r="J104" t="n">
        <v>-5.19193726674766</v>
      </c>
      <c r="K104" t="n">
        <v>80.39160349295902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16.59720290062818</v>
      </c>
      <c r="H105" t="n">
        <v>34.61087777902492</v>
      </c>
      <c r="I105" t="n">
        <v>25.77711706151413</v>
      </c>
      <c r="J105" t="n">
        <v>-3.505525922988662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29.65128650134265</v>
      </c>
      <c r="D106" t="n">
        <v>35.36609939373072</v>
      </c>
      <c r="E106" t="n">
        <v>36.2367080653412</v>
      </c>
      <c r="F106" t="n">
        <v>104.3356823433872</v>
      </c>
      <c r="G106" t="n">
        <v>19.84236750211075</v>
      </c>
      <c r="H106" t="n">
        <v>34.71063679997472</v>
      </c>
      <c r="I106" t="n">
        <v>24.67761795792043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38.22218647025962</v>
      </c>
      <c r="E107" t="n">
        <v>36.58217665342276</v>
      </c>
      <c r="F107" t="n">
        <v>114.0297734126011</v>
      </c>
      <c r="G107" t="n">
        <v>19.33044472576664</v>
      </c>
      <c r="H107" t="n">
        <v>33.0583884357575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38.42976767910529</v>
      </c>
      <c r="E108" t="n">
        <v>35.73494434466031</v>
      </c>
      <c r="F108" t="n">
        <v>114.440529566797</v>
      </c>
      <c r="G108" t="n">
        <v>17.79587641196358</v>
      </c>
      <c r="H108" t="n">
        <v>33.27813883819808</v>
      </c>
      <c r="I108" t="n">
        <v>21.57518163059924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26.30380369663303</v>
      </c>
      <c r="D109" t="n">
        <v>35.64983928706194</v>
      </c>
      <c r="E109" t="n">
        <v>31.00972079694344</v>
      </c>
      <c r="F109" t="n">
        <v>117.6371996687975</v>
      </c>
      <c r="G109" t="n">
        <v>13.70358888370702</v>
      </c>
      <c r="H109" t="n">
        <v>34.62834904276797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24.09927313466607</v>
      </c>
      <c r="D110" t="n">
        <v>36.84005061361242</v>
      </c>
      <c r="E110" t="n">
        <v>31.31767942170345</v>
      </c>
      <c r="F110" t="n">
        <v>116.1067593315335</v>
      </c>
      <c r="G110" t="n">
        <v>13.09604998881295</v>
      </c>
      <c r="H110" t="n">
        <v>36.82724378002051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39.96595205342381</v>
      </c>
      <c r="E111" t="n">
        <v>30.32882085602009</v>
      </c>
      <c r="F111" t="n">
        <v>120.0248028962312</v>
      </c>
      <c r="G111" t="n">
        <v>11.25598246537727</v>
      </c>
      <c r="H111" t="n">
        <v>41.08345655196788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41.46387737719932</v>
      </c>
      <c r="E112" t="n">
        <v>31.69795960332371</v>
      </c>
      <c r="F112" t="n">
        <v>121.8364867935676</v>
      </c>
      <c r="G112" t="n">
        <v>13.78353054271704</v>
      </c>
      <c r="H112" t="n">
        <v>38.40946272962902</v>
      </c>
      <c r="I112" t="n">
        <v>22.31212077793303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22.67067320080227</v>
      </c>
      <c r="C113" t="n">
        <v>30.46702349580226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35.37897765038607</v>
      </c>
      <c r="I113" t="n">
        <v>21.00422910863586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30.81084898119968</v>
      </c>
      <c r="D114" t="n">
        <v>42.68081149310434</v>
      </c>
      <c r="E114" t="n">
        <v>35.05310205313228</v>
      </c>
      <c r="F114" t="n">
        <v>121.1394977147611</v>
      </c>
      <c r="G114" t="n">
        <v>16.52920338097292</v>
      </c>
      <c r="H114" t="n">
        <v>38.55328122848641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32.16542166874012</v>
      </c>
      <c r="D115" t="n">
        <v>43.02813236743097</v>
      </c>
      <c r="E115" t="n">
        <v>36.77648073523496</v>
      </c>
      <c r="F115" t="n">
        <v>139.548403658145</v>
      </c>
      <c r="G115" t="n">
        <v>16.91976496636294</v>
      </c>
      <c r="H115" t="n">
        <v>39.05690460485991</v>
      </c>
      <c r="I115" t="n">
        <v>22.11923301404557</v>
      </c>
      <c r="J115" t="n">
        <v>7.837686011746858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36.29227199010781</v>
      </c>
      <c r="F116" t="n">
        <v>153.7926273204895</v>
      </c>
      <c r="G116" t="n">
        <v>20.79887195284937</v>
      </c>
      <c r="H116" t="n">
        <v>43.68079083291252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31.44492725303301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41.9660038342388</v>
      </c>
      <c r="I117" t="n">
        <v>22.39790846454932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42.6739559189093</v>
      </c>
      <c r="E118" t="n">
        <v>34.01340057642397</v>
      </c>
      <c r="F118" t="n">
        <v>191.5832180436799</v>
      </c>
      <c r="G118" t="n">
        <v>16.43224468357001</v>
      </c>
      <c r="H118" t="n">
        <v>43.24800687784322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20.71463661130126</v>
      </c>
      <c r="C119" t="n">
        <v>32.54789651547336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42.88932192239923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36.49877974730844</v>
      </c>
      <c r="E120" t="n">
        <v>27.00281813243481</v>
      </c>
      <c r="F120" t="n">
        <v>193.3596302237472</v>
      </c>
      <c r="G120" t="n">
        <v>9.132718171014087</v>
      </c>
      <c r="H120" t="n">
        <v>38.33030322890243</v>
      </c>
      <c r="I120" t="n">
        <v>16.42299048335152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28.09327195202908</v>
      </c>
      <c r="D121" t="n">
        <v>33.70971624729569</v>
      </c>
      <c r="E121" t="n">
        <v>20.22748435925528</v>
      </c>
      <c r="F121" t="n">
        <v>181.3354279926685</v>
      </c>
      <c r="G121" t="n">
        <v>14.25075384272205</v>
      </c>
      <c r="H121" t="n">
        <v>36.64308114360755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33.89121154623906</v>
      </c>
      <c r="E122" t="n">
        <v>16.34112661995795</v>
      </c>
      <c r="F122" t="n">
        <v>136.7635381964978</v>
      </c>
      <c r="G122" t="n">
        <v>18.61045193778395</v>
      </c>
      <c r="H122" t="n">
        <v>34.03290267522235</v>
      </c>
      <c r="I122" t="n">
        <v>18.47400521248124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28.74328003329094</v>
      </c>
      <c r="E123" t="n">
        <v>12.36903185377007</v>
      </c>
      <c r="F123" t="n">
        <v>157.7423976158832</v>
      </c>
      <c r="G123" t="n">
        <v>19.7514570909725</v>
      </c>
      <c r="H123" t="n">
        <v>40.73733689846091</v>
      </c>
      <c r="I123" t="n">
        <v>16.63450822693642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32.74253080191109</v>
      </c>
      <c r="E124" t="n">
        <v>14.73134304434653</v>
      </c>
      <c r="F124" t="n">
        <v>153.9718471560892</v>
      </c>
      <c r="G124" t="n">
        <v>20.27815301928693</v>
      </c>
      <c r="H124" t="n">
        <v>44.55056765919301</v>
      </c>
      <c r="I124" t="n">
        <v>17.0510559292697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25.58414336857038</v>
      </c>
      <c r="E125" t="n">
        <v>14.81322492899775</v>
      </c>
      <c r="F125" t="n">
        <v>153.738079205519</v>
      </c>
      <c r="G125" t="n">
        <v>17.43785296932643</v>
      </c>
      <c r="H125" t="n">
        <v>41.53376331352474</v>
      </c>
      <c r="I125" t="n">
        <v>16.63536656662523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17.37308174102647</v>
      </c>
      <c r="C126" t="n">
        <v>37.72926611763259</v>
      </c>
      <c r="D126" t="n">
        <v>24.00025791577012</v>
      </c>
      <c r="E126" t="n">
        <v>17.10413492457707</v>
      </c>
      <c r="F126" t="n">
        <v>159.3440532036782</v>
      </c>
      <c r="G126" t="n">
        <v>16.78615144991864</v>
      </c>
      <c r="H126" t="n">
        <v>45.29957193630742</v>
      </c>
      <c r="I126" t="n">
        <v>18.02579957797117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19.97814867023249</v>
      </c>
      <c r="C127" t="n">
        <v>36.52010915399353</v>
      </c>
      <c r="D127" t="n">
        <v>27.83601057381009</v>
      </c>
      <c r="E127" t="n">
        <v>18.10509782208696</v>
      </c>
      <c r="F127" t="n">
        <v>163.0194715330396</v>
      </c>
      <c r="G127" t="n">
        <v>16.87443912592073</v>
      </c>
      <c r="H127" t="n">
        <v>46.67250302266594</v>
      </c>
      <c r="I127" t="n">
        <v>18.58800995829126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43.31017965180924</v>
      </c>
      <c r="I128" t="n">
        <v>12.52620725230678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21.48095244135551</v>
      </c>
      <c r="E129" t="n">
        <v>14.44111872028502</v>
      </c>
      <c r="F129" t="n">
        <v>171.9557771907656</v>
      </c>
      <c r="G129" t="n">
        <v>14.77012631740551</v>
      </c>
      <c r="H129" t="n">
        <v>39.30534050400811</v>
      </c>
      <c r="I129" t="n">
        <v>12.32199622564356</v>
      </c>
      <c r="J129" t="n">
        <v>21.01063561823442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30.22240480835903</v>
      </c>
      <c r="D130" t="n">
        <v>22.15039442851896</v>
      </c>
      <c r="E130" t="n">
        <v>15.02912653385784</v>
      </c>
      <c r="F130" t="n">
        <v>171.5173210637039</v>
      </c>
      <c r="G130" t="n">
        <v>12.74325812077985</v>
      </c>
      <c r="H130" t="n">
        <v>38.34543876478917</v>
      </c>
      <c r="I130" t="n">
        <v>15.07081736082476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168.0498602135196</v>
      </c>
      <c r="G131" t="n">
        <v>12.90270715795985</v>
      </c>
      <c r="H131" t="n">
        <v>34.47067239226745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29.19466077379573</v>
      </c>
      <c r="D132" t="n">
        <v>20.21965695153152</v>
      </c>
      <c r="E132" t="n">
        <v>13.48192333073164</v>
      </c>
      <c r="F132" t="n">
        <v>168.3819040680548</v>
      </c>
      <c r="G132" t="n">
        <v>11.89848032057082</v>
      </c>
      <c r="H132" t="n">
        <v>37.49649584217876</v>
      </c>
      <c r="I132" t="n">
        <v>14.85926998274496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21.01698490650394</v>
      </c>
      <c r="E133" t="n">
        <v>12.52867115330998</v>
      </c>
      <c r="F133" t="n">
        <v>167.1457944921163</v>
      </c>
      <c r="G133" t="n">
        <v>12.81653650022145</v>
      </c>
      <c r="H133" t="n">
        <v>38.33669800737669</v>
      </c>
      <c r="I133" t="n">
        <v>16.54747706360114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12.94253278617088</v>
      </c>
      <c r="F134" t="n">
        <v>161.0228410656996</v>
      </c>
      <c r="G134" t="n">
        <v>15.41291999887246</v>
      </c>
      <c r="H134" t="n">
        <v>34.72764681285878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18.76407102217985</v>
      </c>
      <c r="E135" t="n">
        <v>9.751625993756052</v>
      </c>
      <c r="F135" t="n">
        <v>165.0929405151922</v>
      </c>
      <c r="G135" t="n">
        <v>16.30155882755804</v>
      </c>
      <c r="H135" t="n">
        <v>33.31002426618537</v>
      </c>
      <c r="I135" t="n">
        <v>11.1708223472502</v>
      </c>
      <c r="J135" t="n">
        <v>22.36012774888971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25.43243509294746</v>
      </c>
      <c r="D136" t="n">
        <v>19.23074507549885</v>
      </c>
      <c r="E136" t="n">
        <v>10.26958796704327</v>
      </c>
      <c r="F136" t="n">
        <v>155.403894944898</v>
      </c>
      <c r="G136" t="n">
        <v>15.7932693669913</v>
      </c>
      <c r="H136" t="n">
        <v>35.99434770655985</v>
      </c>
      <c r="I136" t="n">
        <v>12.84404502034959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19.694494473174</v>
      </c>
      <c r="E137" t="n">
        <v>9.691286928345999</v>
      </c>
      <c r="F137" t="n">
        <v>159.6279207428639</v>
      </c>
      <c r="G137" t="n">
        <v>16.685969118078</v>
      </c>
      <c r="H137" t="n">
        <v>31.59446242898283</v>
      </c>
      <c r="I137" t="n">
        <v>12.67500907520074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24.92108396452652</v>
      </c>
      <c r="D138" t="n">
        <v>18.24250993021455</v>
      </c>
      <c r="E138" t="n">
        <v>10.01797384473795</v>
      </c>
      <c r="F138" t="n">
        <v>151.8892701582056</v>
      </c>
      <c r="G138" t="n">
        <v>16.60705277439982</v>
      </c>
      <c r="H138" t="n">
        <v>25.47233125768136</v>
      </c>
      <c r="I138" t="n">
        <v>12.21578590640864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18.74170967087743</v>
      </c>
      <c r="E139" t="n">
        <v>9.617333517242743</v>
      </c>
      <c r="F139" t="n">
        <v>143.1386678544343</v>
      </c>
      <c r="G139" t="n">
        <v>17.05683789393617</v>
      </c>
      <c r="H139" t="n">
        <v>26.21210792884501</v>
      </c>
      <c r="I139" t="n">
        <v>10.65101689812236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15.65487562066896</v>
      </c>
      <c r="E140" t="n">
        <v>7.634315883516973</v>
      </c>
      <c r="F140" t="n">
        <v>152.570287066008</v>
      </c>
      <c r="G140" t="n">
        <v>17.22830784720419</v>
      </c>
      <c r="H140" t="n">
        <v>26.20941768672871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14.82012450262111</v>
      </c>
      <c r="H141" t="n">
        <v>32.85201331617629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14.49334030355118</v>
      </c>
      <c r="E142" t="n">
        <v>10.9674800128688</v>
      </c>
      <c r="F142" t="n">
        <v>144.8346350282761</v>
      </c>
      <c r="G142" t="n">
        <v>12.30582915646541</v>
      </c>
      <c r="H142" t="n">
        <v>32.11841569742988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13.8985166462364</v>
      </c>
      <c r="E143" t="n">
        <v>11.27730579165498</v>
      </c>
      <c r="F143" t="n">
        <v>147.5336454810137</v>
      </c>
      <c r="G143" t="n">
        <v>10.09695708387834</v>
      </c>
      <c r="H143" t="n">
        <v>30.44072113758192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13.02710060129488</v>
      </c>
      <c r="E144" t="n">
        <v>10.73701090485353</v>
      </c>
      <c r="F144" t="n">
        <v>163.8690833578956</v>
      </c>
      <c r="G144" t="n">
        <v>9.882906087584086</v>
      </c>
      <c r="H144" t="n">
        <v>28.7907327242497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9.074156491238483</v>
      </c>
      <c r="E145" t="n">
        <v>9.204407601271058</v>
      </c>
      <c r="F145" t="n">
        <v>164.4667849098045</v>
      </c>
      <c r="G145" t="n">
        <v>8.770804804043596</v>
      </c>
      <c r="H145" t="n">
        <v>32.50042715924106</v>
      </c>
      <c r="I145" t="n">
        <v>10.29420182015912</v>
      </c>
      <c r="J145" t="n">
        <v>16.85416717976334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5.543375496926406</v>
      </c>
      <c r="E146" t="n">
        <v>9.90939048349988</v>
      </c>
      <c r="F146" t="n">
        <v>159.0415025834057</v>
      </c>
      <c r="G146" t="n">
        <v>12.02169646471734</v>
      </c>
      <c r="H146" t="n">
        <v>22.43312002912226</v>
      </c>
      <c r="I146" t="n">
        <v>7.690068156370677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5.525030754149607</v>
      </c>
      <c r="E147" t="n">
        <v>10.07261730951054</v>
      </c>
      <c r="F147" t="n">
        <v>162.0754317232913</v>
      </c>
      <c r="G147" t="n">
        <v>14.55524645907735</v>
      </c>
      <c r="H147" t="n">
        <v>23.62164050710864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19.35816219786501</v>
      </c>
      <c r="D148" t="n">
        <v>7.827747141231578</v>
      </c>
      <c r="E148" t="n">
        <v>9.5349282659827</v>
      </c>
      <c r="F148" t="n">
        <v>191.0894448736013</v>
      </c>
      <c r="G148" t="n">
        <v>12.42891713920298</v>
      </c>
      <c r="H148" t="n">
        <v>24.55891082511903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23.84337999574701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26.47140358529061</v>
      </c>
      <c r="I150" t="n">
        <v>6.42640149343674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7.758436252395029</v>
      </c>
      <c r="E151" t="n">
        <v>8.648805950077488</v>
      </c>
      <c r="F151" t="n">
        <v>203.2759891392769</v>
      </c>
      <c r="G151" t="n">
        <v>12.99858411654198</v>
      </c>
      <c r="H151" t="n">
        <v>24.30947409306623</v>
      </c>
      <c r="I151" t="n">
        <v>6.570792928418356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8.405146938227803</v>
      </c>
      <c r="E152" t="n">
        <v>6.419316154436627</v>
      </c>
      <c r="F152" t="n">
        <v>218.1237683379548</v>
      </c>
      <c r="G152" t="n">
        <v>11.82359339992367</v>
      </c>
      <c r="H152" t="n">
        <v>25.38854973405655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7.660084989250726</v>
      </c>
      <c r="E153" t="n">
        <v>7.324522131942413</v>
      </c>
      <c r="F153" t="n">
        <v>207.0271588583585</v>
      </c>
      <c r="G153" t="n">
        <v>9.043901392460519</v>
      </c>
      <c r="H153" t="n">
        <v>23.90782590946661</v>
      </c>
      <c r="I153" t="n">
        <v>8.295856453965978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207.1094841658088</v>
      </c>
      <c r="G154" t="n">
        <v>10.13493757367996</v>
      </c>
      <c r="H154" t="n">
        <v>23.44065784529679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21.61360553547418</v>
      </c>
      <c r="I155" t="n">
        <v>6.414287685227649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4.963806341949484</v>
      </c>
      <c r="E156" t="n">
        <v>-0.07465285825651868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23.5666917527829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15.94621219373849</v>
      </c>
      <c r="D158" t="n">
        <v>7.927194353648881</v>
      </c>
      <c r="E158" t="n">
        <v>-1.345534130403048</v>
      </c>
      <c r="F158" t="n">
        <v>180.4791010700857</v>
      </c>
      <c r="G158" t="n">
        <v>6.404168165112667</v>
      </c>
      <c r="H158" t="n">
        <v>23.92926952134884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11.24767870903143</v>
      </c>
      <c r="E159" t="n">
        <v>0.6558419779456148</v>
      </c>
      <c r="F159" t="n">
        <v>187.739807929914</v>
      </c>
      <c r="G159" t="n">
        <v>9.405568073853354</v>
      </c>
      <c r="H159" t="n">
        <v>27.61763046868946</v>
      </c>
      <c r="I159" t="n">
        <v>12.28582033821086</v>
      </c>
      <c r="J159" t="n">
        <v>15.37276162338337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23.88709702914702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10.7121832448867</v>
      </c>
      <c r="E161" t="n">
        <v>-0.2132593247015202</v>
      </c>
      <c r="F161" t="n">
        <v>178.7392465029513</v>
      </c>
      <c r="G161" t="n">
        <v>9.142943162368478</v>
      </c>
      <c r="H161" t="n">
        <v>26.13663432238931</v>
      </c>
      <c r="I161" t="n">
        <v>13.60970554998235</v>
      </c>
      <c r="J161" t="n">
        <v>16.21468699577828</v>
      </c>
      <c r="K161" t="n">
        <v>48.18839579677858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8.067783627243807</v>
      </c>
      <c r="H162" t="n">
        <v>26.37710233778636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26.20192064228737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14.66513632262545</v>
      </c>
      <c r="E164" t="n">
        <v>5.482270531950095</v>
      </c>
      <c r="F164" t="n">
        <v>188.9848435980482</v>
      </c>
      <c r="G164" t="n">
        <v>8.013455723330765</v>
      </c>
      <c r="H164" t="n">
        <v>24.75874541967953</v>
      </c>
      <c r="I164" t="n">
        <v>18.40308424213774</v>
      </c>
      <c r="J164" t="n">
        <v>27.64144249033493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21.31235326453409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11.95979000001279</v>
      </c>
      <c r="E166" t="n">
        <v>0.5021595171218252</v>
      </c>
      <c r="F166" t="n">
        <v>170.8723456693537</v>
      </c>
      <c r="G166" t="n">
        <v>5.976099602365315</v>
      </c>
      <c r="H166" t="n">
        <v>21.4531416325946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20.60609181435551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20.22936107176869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13.16483565282529</v>
      </c>
      <c r="E168" t="n">
        <v>0.2236858382657969</v>
      </c>
      <c r="F168" t="n">
        <v>190.5094164263806</v>
      </c>
      <c r="G168" t="n">
        <v>9.849360274453577</v>
      </c>
      <c r="H168" t="n">
        <v>19.94828852995239</v>
      </c>
      <c r="I168" t="n">
        <v>16.52703832910811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0.930313272703609</v>
      </c>
      <c r="F169" t="n">
        <v>189.9587916975448</v>
      </c>
      <c r="G169" t="n">
        <v>10.56111777092825</v>
      </c>
      <c r="H169" t="n">
        <v>22.37288730020082</v>
      </c>
      <c r="I169" t="n">
        <v>19.62287606675461</v>
      </c>
      <c r="J169" t="n">
        <v>23.98374217973875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13.56385985613944</v>
      </c>
      <c r="E170" t="n">
        <v>-0.163168092423116</v>
      </c>
      <c r="F170" t="n">
        <v>176.7904682194926</v>
      </c>
      <c r="G170" t="n">
        <v>9.771402289368968</v>
      </c>
      <c r="H170" t="n">
        <v>22.0653340027533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-2.008384985544853</v>
      </c>
      <c r="F171" t="n">
        <v>183.3212615586232</v>
      </c>
      <c r="G171" t="n">
        <v>8.741956244760019</v>
      </c>
      <c r="H171" t="n">
        <v>17.48667626230464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16.37913474268753</v>
      </c>
      <c r="E172" t="n">
        <v>-1.567098658342736</v>
      </c>
      <c r="F172" t="n">
        <v>185.0033371992445</v>
      </c>
      <c r="G172" t="n">
        <v>9.610330775902742</v>
      </c>
      <c r="H172" t="n">
        <v>21.60697795796471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11.27699134122235</v>
      </c>
      <c r="H173" t="n">
        <v>24.73525052229755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14.93221665978268</v>
      </c>
      <c r="E174" t="n">
        <v>-1.486999280916057</v>
      </c>
      <c r="F174" t="n">
        <v>184.9592904961551</v>
      </c>
      <c r="G174" t="n">
        <v>12.60833266097607</v>
      </c>
      <c r="H174" t="n">
        <v>27.60329196020452</v>
      </c>
      <c r="I174" t="n">
        <v>18.9841359698677</v>
      </c>
      <c r="J174" t="n">
        <v>16.73832539101401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13.11351896058253</v>
      </c>
      <c r="E175" t="n">
        <v>-1.767959791959051</v>
      </c>
      <c r="F175" t="n">
        <v>180.1346572076574</v>
      </c>
      <c r="G175" t="n">
        <v>11.41758120002585</v>
      </c>
      <c r="H175" t="n">
        <v>27.20030148529284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13.51862492103615</v>
      </c>
      <c r="E176" t="n">
        <v>-4.099011443337952</v>
      </c>
      <c r="F176" t="n">
        <v>165.9266774226707</v>
      </c>
      <c r="G176" t="n">
        <v>11.59662787408475</v>
      </c>
      <c r="H176" t="n">
        <v>23.3446266048269</v>
      </c>
      <c r="I176" t="n">
        <v>12.71838012987505</v>
      </c>
      <c r="J176" t="n">
        <v>12.84397044204855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15.83471045486224</v>
      </c>
      <c r="E177" t="n">
        <v>-2.871741574814535</v>
      </c>
      <c r="F177" t="n">
        <v>174.2333250244047</v>
      </c>
      <c r="G177" t="n">
        <v>16.80504201126565</v>
      </c>
      <c r="H177" t="n">
        <v>29.90896966367544</v>
      </c>
      <c r="I177" t="n">
        <v>15.7202920157345</v>
      </c>
      <c r="J177" t="n">
        <v>16.91644639933538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16.28357435103149</v>
      </c>
      <c r="E178" t="n">
        <v>-4.629751812157268</v>
      </c>
      <c r="F178" t="n">
        <v>173.9365361869008</v>
      </c>
      <c r="G178" t="n">
        <v>14.13410727862112</v>
      </c>
      <c r="H178" t="n">
        <v>24.63481253474398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12.32438571719889</v>
      </c>
      <c r="C179" t="n">
        <v>38.62652398900713</v>
      </c>
      <c r="D179" t="n">
        <v>16.40463023689582</v>
      </c>
      <c r="E179" t="n">
        <v>-5.417590341192302</v>
      </c>
      <c r="F179" t="n">
        <v>183.7764282903921</v>
      </c>
      <c r="G179" t="n">
        <v>13.6020239386949</v>
      </c>
      <c r="H179" t="n">
        <v>23.71287909666073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12.34704488795573</v>
      </c>
      <c r="H180" t="n">
        <v>22.89856737387781</v>
      </c>
      <c r="I180" t="n">
        <v>16.58063300083998</v>
      </c>
      <c r="J180" t="n">
        <v>19.6869136452197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20.27991921030923</v>
      </c>
      <c r="E182" t="n">
        <v>-5.515982086935855</v>
      </c>
      <c r="F182" t="n">
        <v>192.9786385728442</v>
      </c>
      <c r="G182" t="n">
        <v>14.85306623262803</v>
      </c>
      <c r="H182" t="n">
        <v>23.44082630684689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25.64794852342555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24.4629318232982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24.02806611458281</v>
      </c>
      <c r="E185" t="n">
        <v>-4.042971011756191</v>
      </c>
      <c r="F185" t="n">
        <v>228.687878233822</v>
      </c>
      <c r="G185" t="n">
        <v>20.79304671413322</v>
      </c>
      <c r="H185" t="n">
        <v>25.08586825859294</v>
      </c>
      <c r="I185" t="n">
        <v>18.09932549505593</v>
      </c>
      <c r="J185" t="n">
        <v>31.09539329419848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26.38477008063871</v>
      </c>
      <c r="E186" t="n">
        <v>-3.742065141871775</v>
      </c>
      <c r="F186" t="n">
        <v>232.8369090680239</v>
      </c>
      <c r="G186" t="n">
        <v>24.28833418359639</v>
      </c>
      <c r="H186" t="n">
        <v>24.37566257837787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24.92393379108786</v>
      </c>
      <c r="E187" t="n">
        <v>-5.119547994776974</v>
      </c>
      <c r="F187" t="n">
        <v>217.3067029311688</v>
      </c>
      <c r="G187" t="n">
        <v>20.28500238594484</v>
      </c>
      <c r="H187" t="n">
        <v>20.72846771362127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22.30291837073381</v>
      </c>
      <c r="H188" t="n">
        <v>24.18316254862996</v>
      </c>
      <c r="I188" t="n">
        <v>22.52993345166712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14.63149332182925</v>
      </c>
      <c r="C189" t="n">
        <v>45.80769408733616</v>
      </c>
      <c r="D189" t="n">
        <v>27.06304449314541</v>
      </c>
      <c r="E189" t="n">
        <v>-0.8415215685058652</v>
      </c>
      <c r="F189" t="n">
        <v>215.0356086590904</v>
      </c>
      <c r="G189" t="n">
        <v>22.72257752855158</v>
      </c>
      <c r="H189" t="n">
        <v>24.77559049622602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25.95016858723056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27.44268324453549</v>
      </c>
      <c r="I191" t="n">
        <v>23.34411755203201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28.00085612994847</v>
      </c>
      <c r="I192" t="n">
        <v>21.9221984325284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3.858293159779236</v>
      </c>
      <c r="F193" t="n">
        <v>200.2035504618541</v>
      </c>
      <c r="G193" t="n">
        <v>29.20562908931725</v>
      </c>
      <c r="H193" t="n">
        <v>29.56950064809187</v>
      </c>
      <c r="I193" t="n">
        <v>24.96296237097349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31.81841809911985</v>
      </c>
      <c r="E194" t="n">
        <v>2.211795884071388</v>
      </c>
      <c r="F194" t="n">
        <v>200.0794532774987</v>
      </c>
      <c r="G194" t="n">
        <v>28.30367871728543</v>
      </c>
      <c r="H194" t="n">
        <v>27.52252487536328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27.06280910867698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27.98339443554754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28.58148184658393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28.95812483605285</v>
      </c>
      <c r="E198" t="n">
        <v>-5.280122024460598</v>
      </c>
      <c r="F198" t="n">
        <v>147.4822302314522</v>
      </c>
      <c r="G198" t="n">
        <v>27.2070868490168</v>
      </c>
      <c r="H198" t="n">
        <v>26.45901505631987</v>
      </c>
      <c r="I198" t="n">
        <v>21.35882713556636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28.58952583365215</v>
      </c>
      <c r="E199" t="n">
        <v>-6.887028955469543</v>
      </c>
      <c r="F199" t="n">
        <v>152.5016000401246</v>
      </c>
      <c r="G199" t="n">
        <v>27.0682302098686</v>
      </c>
      <c r="H199" t="n">
        <v>21.90669638534795</v>
      </c>
      <c r="I199" t="n">
        <v>20.67697391894572</v>
      </c>
      <c r="J199" t="n">
        <v>45.79235772809373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22.13059272413904</v>
      </c>
      <c r="I200" t="n">
        <v>22.42552302763205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19.32497948211534</v>
      </c>
      <c r="C201" t="n">
        <v>49.13894527023253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20.42938783501171</v>
      </c>
      <c r="I201" t="n">
        <v>20.59274045265673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15.96722172142526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26.93647373655052</v>
      </c>
      <c r="E203" t="n">
        <v>-10.56882563827354</v>
      </c>
      <c r="F203" t="n">
        <v>156.4702436417581</v>
      </c>
      <c r="G203" t="n">
        <v>24.10364401614731</v>
      </c>
      <c r="H203" t="n">
        <v>14.70604648856582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-9.041638764621796</v>
      </c>
      <c r="F204" t="n">
        <v>159.2594053828233</v>
      </c>
      <c r="G204" t="n">
        <v>21.30441693529415</v>
      </c>
      <c r="H204" t="n">
        <v>14.75498079427478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24.27521894155393</v>
      </c>
      <c r="E205" t="n">
        <v>-7.472822180518468</v>
      </c>
      <c r="F205" t="n">
        <v>156.8720564407878</v>
      </c>
      <c r="G205" t="n">
        <v>20.97509853374191</v>
      </c>
      <c r="H205" t="n">
        <v>13.16998517370598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22.75905497683701</v>
      </c>
      <c r="H206" t="n">
        <v>11.51540291977173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22.11711859821435</v>
      </c>
      <c r="E207" t="n">
        <v>-6.598003053589563</v>
      </c>
      <c r="F207" t="n">
        <v>145.1807090058751</v>
      </c>
      <c r="G207" t="n">
        <v>21.50631969598478</v>
      </c>
      <c r="H207" t="n">
        <v>10.42849053489203</v>
      </c>
      <c r="I207" t="n">
        <v>9.468296508137586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11.1389197891532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24.44834525268258</v>
      </c>
      <c r="H209" t="n">
        <v>17.44155265765033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24.45644478701963</v>
      </c>
      <c r="H210" t="n">
        <v>15.07670864484705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21.49911740302246</v>
      </c>
      <c r="E211" t="n">
        <v>-1.85116179557625</v>
      </c>
      <c r="F211" t="n">
        <v>143.5464362727821</v>
      </c>
      <c r="G211" t="n">
        <v>23.46829336308747</v>
      </c>
      <c r="H211" t="n">
        <v>15.17730614694652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16.65595506426014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25.63563574150172</v>
      </c>
      <c r="E213" t="n">
        <v>4.8164046999424</v>
      </c>
      <c r="F213" t="n">
        <v>152.653430728984</v>
      </c>
      <c r="G213" t="n">
        <v>25.47405587106357</v>
      </c>
      <c r="H213" t="n">
        <v>22.16511042378066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29.66992317639448</v>
      </c>
      <c r="H214" t="n">
        <v>24.40022365191801</v>
      </c>
      <c r="I214" t="n">
        <v>16.89105526634818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25.51743025724815</v>
      </c>
      <c r="E215" t="n">
        <v>10.58706764089283</v>
      </c>
      <c r="F215" t="n">
        <v>130.4873498871743</v>
      </c>
      <c r="G215" t="n">
        <v>29.15782225797432</v>
      </c>
      <c r="H215" t="n">
        <v>22.713773637911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55.67648519723232</v>
      </c>
      <c r="D216" t="n">
        <v>25.84572798030471</v>
      </c>
      <c r="E216" t="n">
        <v>10.79491932747081</v>
      </c>
      <c r="F216" t="n">
        <v>117.6103833123563</v>
      </c>
      <c r="G216" t="n">
        <v>28.30039025944995</v>
      </c>
      <c r="H216" t="n">
        <v>22.01713784370682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58.17432226591765</v>
      </c>
      <c r="D217" t="n">
        <v>28.10867081069399</v>
      </c>
      <c r="E217" t="n">
        <v>10.64973473035158</v>
      </c>
      <c r="F217" t="n">
        <v>116.377690091828</v>
      </c>
      <c r="G217" t="n">
        <v>29.2981834791767</v>
      </c>
      <c r="H217" t="n">
        <v>21.21121208064398</v>
      </c>
      <c r="I217" t="n">
        <v>15.96460372652506</v>
      </c>
      <c r="J217" t="n">
        <v>22.38269924214718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24.03617764686705</v>
      </c>
      <c r="I218" t="n">
        <v>17.81294298904172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30.52040953078803</v>
      </c>
      <c r="E219" t="n">
        <v>14.78604319731218</v>
      </c>
      <c r="F219" t="n">
        <v>119.758609709489</v>
      </c>
      <c r="G219" t="n">
        <v>35.21619775638691</v>
      </c>
      <c r="H219" t="n">
        <v>27.89607237593454</v>
      </c>
      <c r="I219" t="n">
        <v>19.96551902887616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33.43140590217484</v>
      </c>
      <c r="E220" t="n">
        <v>14.51302533203744</v>
      </c>
      <c r="F220" t="n">
        <v>126.5341896310019</v>
      </c>
      <c r="G220" t="n">
        <v>40.36871226797649</v>
      </c>
      <c r="H220" t="n">
        <v>29.89627433278028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35.34325890872998</v>
      </c>
      <c r="E221" t="n">
        <v>14.20060569248467</v>
      </c>
      <c r="F221" t="n">
        <v>122.0449700116259</v>
      </c>
      <c r="G221" t="n">
        <v>44.77656546342952</v>
      </c>
      <c r="H221" t="n">
        <v>33.1814269984662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73.9782522688854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34.74286209436332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45.95393609963745</v>
      </c>
      <c r="H223" t="n">
        <v>30.97837901884954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32.78971134997774</v>
      </c>
      <c r="I224" t="n">
        <v>18.62294031142186</v>
      </c>
      <c r="J224" t="n">
        <v>27.49995126362481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30.87994361016653</v>
      </c>
      <c r="E225" t="n">
        <v>21.52485533277411</v>
      </c>
      <c r="F225" t="n">
        <v>114.4725030303744</v>
      </c>
      <c r="G225" t="n">
        <v>41.9077980595918</v>
      </c>
      <c r="H225" t="n">
        <v>36.22122456100512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31.90121205259471</v>
      </c>
      <c r="E226" t="n">
        <v>19.77601690141346</v>
      </c>
      <c r="F226" t="n">
        <v>116.6985255193453</v>
      </c>
      <c r="G226" t="n">
        <v>37.98584139078813</v>
      </c>
      <c r="H226" t="n">
        <v>36.84194417330448</v>
      </c>
      <c r="I226" t="n">
        <v>20.37599248994866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30.72131908571181</v>
      </c>
      <c r="E227" t="n">
        <v>18.70152368689073</v>
      </c>
      <c r="F227" t="n">
        <v>115.4484990396596</v>
      </c>
      <c r="G227" t="n">
        <v>37.26363488383689</v>
      </c>
      <c r="H227" t="n">
        <v>31.0039840853733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30.22139983438161</v>
      </c>
      <c r="E228" t="n">
        <v>19.2673945045027</v>
      </c>
      <c r="F228" t="n">
        <v>114.4314536972904</v>
      </c>
      <c r="G228" t="n">
        <v>34.25653940443465</v>
      </c>
      <c r="H228" t="n">
        <v>30.35182094701867</v>
      </c>
      <c r="I228" t="n">
        <v>19.65054901647718</v>
      </c>
      <c r="J228" t="n">
        <v>29.25539123046768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36.29248899811621</v>
      </c>
      <c r="H229" t="n">
        <v>32.01915288650938</v>
      </c>
      <c r="I229" t="n">
        <v>20.70252297733506</v>
      </c>
      <c r="J229" t="n">
        <v>31.90850762153674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29.65433852714225</v>
      </c>
      <c r="E230" t="n">
        <v>19.46441851137546</v>
      </c>
      <c r="F230" t="n">
        <v>117.3711430748594</v>
      </c>
      <c r="G230" t="n">
        <v>37.50504971739683</v>
      </c>
      <c r="H230" t="n">
        <v>31.17464028619776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30.27342709435341</v>
      </c>
      <c r="E231" t="n">
        <v>23.56461137376415</v>
      </c>
      <c r="F231" t="n">
        <v>116.7823685369368</v>
      </c>
      <c r="G231" t="n">
        <v>43.22859643982735</v>
      </c>
      <c r="H231" t="n">
        <v>33.29721209436882</v>
      </c>
      <c r="I231" t="n">
        <v>20.19400714958726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32.44713489543783</v>
      </c>
      <c r="E232" t="n">
        <v>26.73130068233698</v>
      </c>
      <c r="F232" t="n">
        <v>121.4524883692426</v>
      </c>
      <c r="G232" t="n">
        <v>46.03097392065576</v>
      </c>
      <c r="H232" t="n">
        <v>35.90733779782826</v>
      </c>
      <c r="I232" t="n">
        <v>20.68884727061995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77.85771307518996</v>
      </c>
      <c r="D233" t="n">
        <v>27.59625702238175</v>
      </c>
      <c r="E233" t="n">
        <v>23.55027488492529</v>
      </c>
      <c r="F233" t="n">
        <v>117.5470007242665</v>
      </c>
      <c r="G233" t="n">
        <v>46.58776665689719</v>
      </c>
      <c r="H233" t="n">
        <v>36.77768897617424</v>
      </c>
      <c r="I233" t="n">
        <v>19.58491932552286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28.68090873329196</v>
      </c>
      <c r="E234" t="n">
        <v>23.00023502512783</v>
      </c>
      <c r="F234" t="n">
        <v>124.5667714338759</v>
      </c>
      <c r="G234" t="n">
        <v>46.68825473572931</v>
      </c>
      <c r="H234" t="n">
        <v>36.61515496768679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29.18051749955744</v>
      </c>
      <c r="E235" t="n">
        <v>23.0025222386101</v>
      </c>
      <c r="F235" t="n">
        <v>132.0866683720195</v>
      </c>
      <c r="G235" t="n">
        <v>43.09016974707238</v>
      </c>
      <c r="H235" t="n">
        <v>35.85113480602162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25.45508703877308</v>
      </c>
      <c r="E236" t="n">
        <v>19.39579976762879</v>
      </c>
      <c r="F236" t="n">
        <v>121.015692553849</v>
      </c>
      <c r="G236" t="n">
        <v>43.47364119493677</v>
      </c>
      <c r="H236" t="n">
        <v>29.67694946963657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123.3061476554803</v>
      </c>
      <c r="G237" t="n">
        <v>45.41418725543438</v>
      </c>
      <c r="H237" t="n">
        <v>28.33549352150155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25.65235627051288</v>
      </c>
      <c r="E238" t="n">
        <v>22.60533246500906</v>
      </c>
      <c r="F238" t="n">
        <v>126.0542927731994</v>
      </c>
      <c r="G238" t="n">
        <v>47.38461427864387</v>
      </c>
      <c r="H238" t="n">
        <v>28.31704134502626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24.1093193749448</v>
      </c>
      <c r="F239" t="n">
        <v>128.4044209757807</v>
      </c>
      <c r="G239" t="n">
        <v>54.88979049955596</v>
      </c>
      <c r="H239" t="n">
        <v>34.20179296195891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32.15347957552408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56.18459695077802</v>
      </c>
      <c r="H241" t="n">
        <v>37.4339155762927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135.8565773488264</v>
      </c>
      <c r="G242" t="n">
        <v>55.77174075207058</v>
      </c>
      <c r="H242" t="n">
        <v>38.06772461566877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33.47327160193952</v>
      </c>
      <c r="E243" t="n">
        <v>27.35059307630547</v>
      </c>
      <c r="F243" t="n">
        <v>140.316529863572</v>
      </c>
      <c r="G243" t="n">
        <v>56.67185653922422</v>
      </c>
      <c r="H243" t="n">
        <v>39.482940346498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35.99332976632648</v>
      </c>
      <c r="E244" t="n">
        <v>26.39389364295983</v>
      </c>
      <c r="F244" t="n">
        <v>152.7864382881152</v>
      </c>
      <c r="G244" t="n">
        <v>60.87546985154653</v>
      </c>
      <c r="H244" t="n">
        <v>36.66144664258262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102.6978699701813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35.20843713838752</v>
      </c>
      <c r="I245" t="n">
        <v>23.2013290915225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33.97508995307985</v>
      </c>
      <c r="E246" t="n">
        <v>21.91941733107483</v>
      </c>
      <c r="F246" t="n">
        <v>140.9020954247513</v>
      </c>
      <c r="G246" t="n">
        <v>51.5525508558238</v>
      </c>
      <c r="H246" t="n">
        <v>34.40582858130805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34.6542048874031</v>
      </c>
      <c r="E247" t="n">
        <v>22.05454533002813</v>
      </c>
      <c r="F247" t="n">
        <v>140.1362466037174</v>
      </c>
      <c r="G247" t="n">
        <v>53.54374985572743</v>
      </c>
      <c r="H247" t="n">
        <v>32.48752654547387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34.89696097062607</v>
      </c>
      <c r="E248" t="n">
        <v>19.6855546136999</v>
      </c>
      <c r="F248" t="n">
        <v>141.9337418109189</v>
      </c>
      <c r="G248" t="n">
        <v>52.83169509010786</v>
      </c>
      <c r="H248" t="n">
        <v>29.36874562855731</v>
      </c>
      <c r="I248" t="n">
        <v>19.02017169083488</v>
      </c>
      <c r="J248" t="n">
        <v>42.94437412506633</v>
      </c>
      <c r="K248" t="n">
        <v>85.99951577103093</v>
      </c>
    </row>
    <row r="249">
      <c r="A249" s="2" t="n">
        <v>45300</v>
      </c>
      <c r="B249" t="n">
        <v>25.61662098670588</v>
      </c>
      <c r="C249" t="n">
        <v>102.1797024833896</v>
      </c>
      <c r="D249" t="n">
        <v>35.22366953471179</v>
      </c>
      <c r="E249" t="n">
        <v>21.23523948520631</v>
      </c>
      <c r="F249" t="n">
        <v>142.5272247577128</v>
      </c>
      <c r="G249" t="n">
        <v>55.80480069883591</v>
      </c>
      <c r="H249" t="n">
        <v>31.84282232713802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35.13535873765112</v>
      </c>
      <c r="E250" t="n">
        <v>20.32029205065349</v>
      </c>
      <c r="F250" t="n">
        <v>128.9878876625241</v>
      </c>
      <c r="G250" t="n">
        <v>58.09755711965525</v>
      </c>
      <c r="H250" t="n">
        <v>30.64981227275743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31.73115995524945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41.37807195190704</v>
      </c>
      <c r="E252" t="n">
        <v>21.71913962268661</v>
      </c>
      <c r="F252" t="n">
        <v>126.9088328370288</v>
      </c>
      <c r="G252" t="n">
        <v>67.86976802699132</v>
      </c>
      <c r="H252" t="n">
        <v>32.78380434623469</v>
      </c>
      <c r="I252" t="n">
        <v>19.43097128494922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41.16551135969757</v>
      </c>
      <c r="E253" t="n">
        <v>18.93043453090602</v>
      </c>
      <c r="F253" t="n">
        <v>123.254244773976</v>
      </c>
      <c r="G253" t="n">
        <v>63.95714536373802</v>
      </c>
      <c r="H253" t="n">
        <v>31.93547458191395</v>
      </c>
      <c r="I253" t="n">
        <v>20.33687227258196</v>
      </c>
      <c r="J253" t="n">
        <v>43.22343874640524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38.86308800341138</v>
      </c>
      <c r="E254" t="n">
        <v>17.95229686581923</v>
      </c>
      <c r="F254" t="n">
        <v>123.7148443586645</v>
      </c>
      <c r="G254" t="n">
        <v>65.89128144044555</v>
      </c>
      <c r="H254" t="n">
        <v>29.44346852282555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103.968090767148</v>
      </c>
      <c r="D255" t="n">
        <v>36.54291083215098</v>
      </c>
      <c r="E255" t="n">
        <v>16.24352506053117</v>
      </c>
      <c r="F255" t="n">
        <v>117.6949335676091</v>
      </c>
      <c r="G255" t="n">
        <v>64.78033791383588</v>
      </c>
      <c r="H255" t="n">
        <v>23.20700561147455</v>
      </c>
      <c r="I255" t="n">
        <v>21.12083464585744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68.11464547510407</v>
      </c>
      <c r="H256" t="n">
        <v>24.2830557101525</v>
      </c>
      <c r="I256" t="n">
        <v>20.79720991568825</v>
      </c>
      <c r="J256" t="n">
        <v>37.88795240456122</v>
      </c>
      <c r="K256" t="n">
        <v>98.90045862762658</v>
      </c>
    </row>
    <row r="257">
      <c r="A257" s="2" t="n">
        <v>45310</v>
      </c>
      <c r="B257" t="n">
        <v>17.16631513403264</v>
      </c>
      <c r="C257" t="n">
        <v>107.8793250982705</v>
      </c>
      <c r="D257" t="n">
        <v>37.08841402550054</v>
      </c>
      <c r="E257" t="n">
        <v>19.22169258268816</v>
      </c>
      <c r="F257" t="n">
        <v>122.0449700116259</v>
      </c>
      <c r="G257" t="n">
        <v>69.47823695330493</v>
      </c>
      <c r="H257" t="n">
        <v>27.44928332778895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34.44967864381599</v>
      </c>
      <c r="E258" t="n">
        <v>17.83191779723814</v>
      </c>
      <c r="F258" t="n">
        <v>118.8928122131625</v>
      </c>
      <c r="G258" t="n">
        <v>71.15865805222063</v>
      </c>
      <c r="H258" t="n">
        <v>22.12416000840771</v>
      </c>
      <c r="I258" t="n">
        <v>18.92704716835098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32.85010300548294</v>
      </c>
      <c r="E259" t="n">
        <v>16.22591222306471</v>
      </c>
      <c r="F259" t="n">
        <v>116.6636086356471</v>
      </c>
      <c r="G259" t="n">
        <v>68.61203775995457</v>
      </c>
      <c r="H259" t="n">
        <v>23.86866036892577</v>
      </c>
      <c r="I259" t="n">
        <v>19.26791471490565</v>
      </c>
      <c r="J259" t="n">
        <v>43.36754539925145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36.75832152594325</v>
      </c>
      <c r="E260" t="n">
        <v>16.4800273306736</v>
      </c>
      <c r="F260" t="n">
        <v>116.6426604722628</v>
      </c>
      <c r="G260" t="n">
        <v>67.08889259063105</v>
      </c>
      <c r="H260" t="n">
        <v>25.61868232692301</v>
      </c>
      <c r="I260" t="n">
        <v>19.01988609255403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16.65426862653485</v>
      </c>
      <c r="F261" t="n">
        <v>122.162337572097</v>
      </c>
      <c r="G261" t="n">
        <v>72.26667343925435</v>
      </c>
      <c r="H261" t="n">
        <v>25.46363407088057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43.55730205284245</v>
      </c>
      <c r="E262" t="n">
        <v>17.87642054382319</v>
      </c>
      <c r="F262" t="n">
        <v>121.3285758700426</v>
      </c>
      <c r="G262" t="n">
        <v>71.88100042897214</v>
      </c>
      <c r="H262" t="n">
        <v>23.83847914056494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41.06750788219799</v>
      </c>
      <c r="E263" t="n">
        <v>22.5875483756472</v>
      </c>
      <c r="F263" t="n">
        <v>122.7733691510655</v>
      </c>
      <c r="G263" t="n">
        <v>73.14962219533365</v>
      </c>
      <c r="H263" t="n">
        <v>26.47170791657318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26.9026939872083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45.21149449005408</v>
      </c>
      <c r="E265" t="n">
        <v>20.7415356631798</v>
      </c>
      <c r="F265" t="n">
        <v>127.4231098294095</v>
      </c>
      <c r="G265" t="n">
        <v>76.41530683415236</v>
      </c>
      <c r="H265" t="n">
        <v>26.32421116495027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45.40220689631889</v>
      </c>
      <c r="E266" t="n">
        <v>21.89134910379526</v>
      </c>
      <c r="F266" t="n">
        <v>128.3113299189226</v>
      </c>
      <c r="G266" t="n">
        <v>77.68588450771223</v>
      </c>
      <c r="H266" t="n">
        <v>30.02509241997064</v>
      </c>
      <c r="I266" t="n">
        <v>21.01308769426964</v>
      </c>
      <c r="J266" t="n">
        <v>59.68782145000095</v>
      </c>
      <c r="K266" t="n">
        <v>106.7527951802275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52.7336925504456</v>
      </c>
      <c r="E267" t="n">
        <v>24.09225391687175</v>
      </c>
      <c r="F267" t="n">
        <v>132.2390021538759</v>
      </c>
      <c r="G267" t="n">
        <v>78.22112037233228</v>
      </c>
      <c r="H267" t="n">
        <v>33.11131715999698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54.99378341154652</v>
      </c>
      <c r="E268" t="n">
        <v>25.2780550403545</v>
      </c>
      <c r="F268" t="n">
        <v>128.8241952707116</v>
      </c>
      <c r="G268" t="n">
        <v>81.77846362414576</v>
      </c>
      <c r="H268" t="n">
        <v>31.72513351440438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56.44783862503471</v>
      </c>
      <c r="E269" t="n">
        <v>20.61361091265898</v>
      </c>
      <c r="F269" t="n">
        <v>133.7083568011539</v>
      </c>
      <c r="G269" t="n">
        <v>84.61416553633443</v>
      </c>
      <c r="H269" t="n">
        <v>27.933874525614</v>
      </c>
      <c r="I269" t="n">
        <v>23.00107644787715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53.37720012511524</v>
      </c>
      <c r="E270" t="n">
        <v>18.9987000037727</v>
      </c>
      <c r="F270" t="n">
        <v>132.0786490812552</v>
      </c>
      <c r="G270" t="n">
        <v>84.3328757548868</v>
      </c>
      <c r="H270" t="n">
        <v>20.66390049111855</v>
      </c>
      <c r="I270" t="n">
        <v>21.79298446252156</v>
      </c>
      <c r="J270" t="n">
        <v>61.69311843514777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24.09678818079288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23.04104851259319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61.41309005251101</v>
      </c>
      <c r="E273" t="n">
        <v>18.93187628915642</v>
      </c>
      <c r="F273" t="n">
        <v>204.4818383600111</v>
      </c>
      <c r="G273" t="n">
        <v>88.19665638082593</v>
      </c>
      <c r="H273" t="n">
        <v>20.63508375670276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64.36402427566772</v>
      </c>
      <c r="E274" t="n">
        <v>21.43954709309921</v>
      </c>
      <c r="F274" t="n">
        <v>243.2215832101373</v>
      </c>
      <c r="G274" t="n">
        <v>85.46267160408611</v>
      </c>
      <c r="H274" t="n">
        <v>29.61824438555187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121.1584944763119</v>
      </c>
      <c r="D275" t="n">
        <v>66.89410432345993</v>
      </c>
      <c r="E275" t="n">
        <v>21.29394041438097</v>
      </c>
      <c r="F275" t="n">
        <v>259.2632491170626</v>
      </c>
      <c r="G275" t="n">
        <v>91.45289107960666</v>
      </c>
      <c r="H275" t="n">
        <v>35.7127186676635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70.4917022599973</v>
      </c>
      <c r="E276" t="n">
        <v>22.24065362500252</v>
      </c>
      <c r="F276" t="n">
        <v>294.5018814802783</v>
      </c>
      <c r="G276" t="n">
        <v>92.57687715156828</v>
      </c>
      <c r="H276" t="n">
        <v>36.04179024405756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70.64421567776431</v>
      </c>
      <c r="E277" t="n">
        <v>19.5604997539216</v>
      </c>
      <c r="F277" t="n">
        <v>320.9243626861094</v>
      </c>
      <c r="G277" t="n">
        <v>89.07627286843427</v>
      </c>
      <c r="H277" t="n">
        <v>36.50162902682952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37.62044400215936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42.67327093886371</v>
      </c>
      <c r="I279" t="n">
        <v>33.57820030482872</v>
      </c>
      <c r="J279" t="n">
        <v>44.41164287504638</v>
      </c>
      <c r="K279" t="n">
        <v>99.09742730629489</v>
      </c>
    </row>
    <row r="280">
      <c r="A280" s="2" t="n">
        <v>45345</v>
      </c>
      <c r="B280" t="n">
        <v>18.4465057066064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43.0638260258865</v>
      </c>
      <c r="I280" t="n">
        <v>32.70526045378477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17.89357327496093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41.3726306841627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64.48494268576401</v>
      </c>
      <c r="E282" t="n">
        <v>23.04065315353401</v>
      </c>
      <c r="F282" t="n">
        <v>372.59075211664</v>
      </c>
      <c r="G282" t="n">
        <v>83.73262144228057</v>
      </c>
      <c r="H282" t="n">
        <v>44.06616249219455</v>
      </c>
      <c r="I282" t="n">
        <v>31.84263443254809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78.31348477396887</v>
      </c>
      <c r="H283" t="n">
        <v>43.24102940715835</v>
      </c>
      <c r="I283" t="n">
        <v>27.81644988146752</v>
      </c>
      <c r="J283" t="n">
        <v>49.76143358953211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45.04368734792066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61.86399605331585</v>
      </c>
      <c r="E285" t="n">
        <v>18.68648956414756</v>
      </c>
      <c r="F285" t="n">
        <v>424.1271011865173</v>
      </c>
      <c r="G285" t="n">
        <v>84.78864663826494</v>
      </c>
      <c r="H285" t="n">
        <v>47.47386541831482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47.08706207200262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49.13598360778908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19.63649549690722</v>
      </c>
      <c r="F288" t="n">
        <v>378.0138735256324</v>
      </c>
      <c r="G288" t="n">
        <v>92.71313204722829</v>
      </c>
      <c r="H288" t="n">
        <v>55.54611399844802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52.49206972641587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50.77202346660243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98.0404867441397</v>
      </c>
      <c r="H291" t="n">
        <v>50.53338126102287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49.66449387181646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67.11926726667916</v>
      </c>
      <c r="E293" t="n">
        <v>21.96753055837839</v>
      </c>
      <c r="F293" t="n">
        <v>387.8177266985865</v>
      </c>
      <c r="G293" t="n">
        <v>96.2791409893856</v>
      </c>
      <c r="H293" t="n">
        <v>50.58821005855911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43.12708903655484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45.39328373900388</v>
      </c>
      <c r="I295" t="n">
        <v>35.10395869441953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49.27878048557896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66.04292781185063</v>
      </c>
      <c r="E297" t="n">
        <v>25.68129561837271</v>
      </c>
      <c r="F297" t="n">
        <v>435.3908217708768</v>
      </c>
      <c r="G297" t="n">
        <v>91.00732174164376</v>
      </c>
      <c r="H297" t="n">
        <v>51.9302573948224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57.97921744289114</v>
      </c>
      <c r="I298" t="n">
        <v>41.10878498051718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63.55004068046613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24.03699681223628</v>
      </c>
      <c r="C300" t="n">
        <v>147.5783989075798</v>
      </c>
      <c r="D300" t="n">
        <v>73.81280597203315</v>
      </c>
      <c r="E300" t="n">
        <v>31.50648986395424</v>
      </c>
      <c r="F300" t="n">
        <v>497.5510426077734</v>
      </c>
      <c r="G300" t="n">
        <v>102.8712890920453</v>
      </c>
      <c r="H300" t="n">
        <v>62.32026188704485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22.86334565130479</v>
      </c>
      <c r="C301" t="n">
        <v>148.4817241124675</v>
      </c>
      <c r="D301" t="n">
        <v>71.18448784253322</v>
      </c>
      <c r="E301" t="n">
        <v>30.35954725474279</v>
      </c>
      <c r="F301" t="n">
        <v>490.2056770950878</v>
      </c>
      <c r="G301" t="n">
        <v>99.30099473039546</v>
      </c>
      <c r="H301" t="n">
        <v>62.87762746641854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65.72638841817415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106.7728953716831</v>
      </c>
      <c r="H303" t="n">
        <v>65.80551942421089</v>
      </c>
      <c r="I303" t="n">
        <v>54.36136208198528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100.642118246447</v>
      </c>
      <c r="H304" t="n">
        <v>71.73271791479665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72.67819444545619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31.70945734138546</v>
      </c>
      <c r="C306" t="n">
        <v>144.0091832703678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73.71451740806737</v>
      </c>
      <c r="I306" t="n">
        <v>51.86412750331692</v>
      </c>
      <c r="J306" t="n">
        <v>84.54713119614685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70.58298724527718</v>
      </c>
      <c r="E307" t="n">
        <v>40.07921137218329</v>
      </c>
      <c r="F307" t="n">
        <v>621.4396381234676</v>
      </c>
      <c r="G307" t="n">
        <v>102.1347304419134</v>
      </c>
      <c r="H307" t="n">
        <v>76.78123255424161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37.61319906274272</v>
      </c>
      <c r="C308" t="n">
        <v>144.4292038398843</v>
      </c>
      <c r="D308" t="n">
        <v>73.25478149687068</v>
      </c>
      <c r="E308" t="n">
        <v>47.36083300661682</v>
      </c>
      <c r="F308" t="n">
        <v>667.9600301055295</v>
      </c>
      <c r="G308" t="n">
        <v>105.693084686188</v>
      </c>
      <c r="H308" t="n">
        <v>84.53972478865298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144.0549339299529</v>
      </c>
      <c r="D309" t="n">
        <v>65.8520014119494</v>
      </c>
      <c r="E309" t="n">
        <v>50.59403811734984</v>
      </c>
      <c r="F309" t="n">
        <v>686.1019421851024</v>
      </c>
      <c r="G309" t="n">
        <v>107.725172811557</v>
      </c>
      <c r="H309" t="n">
        <v>87.25614423643835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48.710792806433</v>
      </c>
      <c r="F310" t="n">
        <v>676.2603357116001</v>
      </c>
      <c r="G310" t="n">
        <v>101.5963476214219</v>
      </c>
      <c r="H310" t="n">
        <v>83.3398240548092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80.60350293859508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56.74687038504607</v>
      </c>
      <c r="E312" t="n">
        <v>41.99384523520715</v>
      </c>
      <c r="F312" t="n">
        <v>582.4109663092277</v>
      </c>
      <c r="G312" t="n">
        <v>86.23600642760807</v>
      </c>
      <c r="H312" t="n">
        <v>77.36295699752991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60.12879999830037</v>
      </c>
      <c r="E313" t="n">
        <v>50.10741306091118</v>
      </c>
      <c r="F313" t="n">
        <v>565.0695049019278</v>
      </c>
      <c r="G313" t="n">
        <v>83.67467928874228</v>
      </c>
      <c r="H313" t="n">
        <v>77.64396184685044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74.69971773418386</v>
      </c>
      <c r="I314" t="n">
        <v>47.02655251244825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64.20867843795706</v>
      </c>
      <c r="E315" t="n">
        <v>47.85971017295121</v>
      </c>
      <c r="F315" t="n">
        <v>614.9526860680633</v>
      </c>
      <c r="G315" t="n">
        <v>76.96491699234534</v>
      </c>
      <c r="H315" t="n">
        <v>77.07618873391753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80.41451898263938</v>
      </c>
      <c r="H316" t="n">
        <v>75.79750614794953</v>
      </c>
      <c r="I316" t="n">
        <v>49.03566247315412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111.4998550520142</v>
      </c>
      <c r="D317" t="n">
        <v>59.48393069937681</v>
      </c>
      <c r="E317" t="n">
        <v>46.08472008386284</v>
      </c>
      <c r="F317" t="n">
        <v>654.4498930424403</v>
      </c>
      <c r="G317" t="n">
        <v>81.25478200999947</v>
      </c>
      <c r="H317" t="n">
        <v>72.6272345787466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72.6803344867601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44.50731067534053</v>
      </c>
      <c r="F319" t="n">
        <v>682.307024983172</v>
      </c>
      <c r="G319" t="n">
        <v>88.5113716043426</v>
      </c>
      <c r="H319" t="n">
        <v>74.68353730337982</v>
      </c>
      <c r="I319" t="n">
        <v>50.37042825991826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71.52233936810981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111.638890824429</v>
      </c>
      <c r="D321" t="n">
        <v>60.21409075308068</v>
      </c>
      <c r="E321" t="n">
        <v>40.51288112592877</v>
      </c>
      <c r="F321" t="n">
        <v>652.7149672802608</v>
      </c>
      <c r="G321" t="n">
        <v>88.33744901511342</v>
      </c>
      <c r="H321" t="n">
        <v>71.4240567816735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78.8074454555416</v>
      </c>
      <c r="I322" t="n">
        <v>48.46401436916032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82.06961141665137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64.22108100198307</v>
      </c>
      <c r="E324" t="n">
        <v>46.09822575680855</v>
      </c>
      <c r="F324" t="n">
        <v>617.1562078699159</v>
      </c>
      <c r="G324" t="n">
        <v>88.1156085266684</v>
      </c>
      <c r="H324" t="n">
        <v>83.48014080270958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85.83018072666646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108.0339407259386</v>
      </c>
      <c r="D326" t="n">
        <v>59.62022027198486</v>
      </c>
      <c r="E326" t="n">
        <v>43.87056279532562</v>
      </c>
      <c r="F326" t="n">
        <v>606.5871813661927</v>
      </c>
      <c r="G326" t="n">
        <v>84.67262050506422</v>
      </c>
      <c r="H326" t="n">
        <v>82.4783341702948</v>
      </c>
      <c r="I326" t="n">
        <v>46.70914776189746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104.5521525300103</v>
      </c>
      <c r="D327" t="n">
        <v>60.66321095163985</v>
      </c>
      <c r="E327" t="n">
        <v>42.50963453450964</v>
      </c>
      <c r="F327" t="n">
        <v>636.752534301659</v>
      </c>
      <c r="G327" t="n">
        <v>90.06467508336955</v>
      </c>
      <c r="H327" t="n">
        <v>80.16911075397728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82.22641737163229</v>
      </c>
      <c r="I328" t="n">
        <v>46.94978861173227</v>
      </c>
      <c r="J328" t="n">
        <v>72.14892404008239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57.12541427543756</v>
      </c>
      <c r="E329" t="n">
        <v>40.317355673704</v>
      </c>
      <c r="F329" t="n">
        <v>575.6138903896614</v>
      </c>
      <c r="G329" t="n">
        <v>101.9456702646746</v>
      </c>
      <c r="H329" t="n">
        <v>79.10222931812751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62.97133500030212</v>
      </c>
      <c r="E330" t="n">
        <v>40.63213845512082</v>
      </c>
      <c r="F330" t="n">
        <v>556.3042156211264</v>
      </c>
      <c r="G330" t="n">
        <v>101.7375592013058</v>
      </c>
      <c r="H330" t="n">
        <v>78.65070456385514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105.5861952244349</v>
      </c>
      <c r="D332" t="n">
        <v>63.63801758204526</v>
      </c>
      <c r="E332" t="n">
        <v>40.10513114493215</v>
      </c>
      <c r="F332" t="n">
        <v>601.9683072125512</v>
      </c>
      <c r="G332" t="n">
        <v>105.1731682331804</v>
      </c>
      <c r="H332" t="n">
        <v>92.07620979910736</v>
      </c>
      <c r="I332" t="n">
        <v>44.01553645295802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106.2270647878504</v>
      </c>
      <c r="H333" t="n">
        <v>94.56116338241279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102.937985853464</v>
      </c>
      <c r="H334" t="n">
        <v>104.0187604074592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48.42082607451212</v>
      </c>
      <c r="C335" t="n">
        <v>99.53127758812425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103.5858331098809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104.0412008300424</v>
      </c>
      <c r="H337" t="n">
        <v>106.6337429276073</v>
      </c>
      <c r="I337" t="n">
        <v>40.46327357892565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102.7600540543893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104.0328979146461</v>
      </c>
      <c r="I339" t="n">
        <v>43.6120580896981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65.95334609509776</v>
      </c>
      <c r="E340" t="n">
        <v>32.92757063354463</v>
      </c>
      <c r="F340" t="n">
        <v>480.3381818838118</v>
      </c>
      <c r="G340" t="n">
        <v>96.74086217348072</v>
      </c>
      <c r="H340" t="n">
        <v>104.2238933841028</v>
      </c>
      <c r="I340" t="n">
        <v>41.88683765336931</v>
      </c>
      <c r="J340" t="n">
        <v>83.17751176874224</v>
      </c>
      <c r="K340" t="n">
        <v>80.55527471923737</v>
      </c>
    </row>
    <row r="341">
      <c r="A341" s="2" t="n">
        <v>45441</v>
      </c>
      <c r="B341" t="n">
        <v>51.72947674343247</v>
      </c>
      <c r="C341" t="n">
        <v>106.8688274699868</v>
      </c>
      <c r="D341" t="n">
        <v>67.33874831459137</v>
      </c>
      <c r="E341" t="n">
        <v>34.16040044086557</v>
      </c>
      <c r="F341" t="n">
        <v>501.6174802474472</v>
      </c>
      <c r="G341" t="n">
        <v>94.34440043121226</v>
      </c>
      <c r="H341" t="n">
        <v>105.5561133302414</v>
      </c>
      <c r="I341" t="n">
        <v>42.58887769481721</v>
      </c>
      <c r="J341" t="n">
        <v>89.07691398314815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99.90721417799493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100.1117499792731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62.59062070084178</v>
      </c>
      <c r="E344" t="n">
        <v>31.11964015810502</v>
      </c>
      <c r="F344" t="n">
        <v>549.6424716844361</v>
      </c>
      <c r="G344" t="n">
        <v>96.75788259465286</v>
      </c>
      <c r="H344" t="n">
        <v>109.8145929135641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103.7989138533601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116.7533256589263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112.8285702832198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65.59544163076667</v>
      </c>
      <c r="C348" t="n">
        <v>117.0202049504801</v>
      </c>
      <c r="D348" t="n">
        <v>70.94705586583983</v>
      </c>
      <c r="E348" t="n">
        <v>29.72182210191254</v>
      </c>
      <c r="F348" t="n">
        <v>498.887416490773</v>
      </c>
      <c r="G348" t="n">
        <v>107.7262174892007</v>
      </c>
      <c r="H348" t="n">
        <v>117.0728367717895</v>
      </c>
      <c r="I348" t="n">
        <v>38.54884791772546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65.85773750618861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113.5550427926467</v>
      </c>
      <c r="I349" t="n">
        <v>36.80858644912408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117.2300945255333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113.5690517603311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76.81102541523698</v>
      </c>
      <c r="E352" t="n">
        <v>31.22388497059043</v>
      </c>
      <c r="F352" t="n">
        <v>371.2852147928592</v>
      </c>
      <c r="G352" t="n">
        <v>107.7791311726738</v>
      </c>
      <c r="H352" t="n">
        <v>115.5724855775373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75.10072121041293</v>
      </c>
      <c r="E353" t="n">
        <v>35.83532382677428</v>
      </c>
      <c r="F353" t="n">
        <v>382.6417889411983</v>
      </c>
      <c r="G353" t="n">
        <v>108.9503366975696</v>
      </c>
      <c r="H353" t="n">
        <v>112.0747004186466</v>
      </c>
      <c r="I353" t="n">
        <v>35.31563958755181</v>
      </c>
      <c r="J353" t="n">
        <v>117.187005332917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112.0846774424999</v>
      </c>
      <c r="I354" t="n">
        <v>30.22694007357225</v>
      </c>
      <c r="J354" t="n">
        <v>125.8107581061645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110.7931974569388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75.68920345083899</v>
      </c>
      <c r="E356" t="n">
        <v>34.81513113697667</v>
      </c>
      <c r="F356" t="n">
        <v>308.4076857514502</v>
      </c>
      <c r="G356" t="n">
        <v>91.8685353651188</v>
      </c>
      <c r="H356" t="n">
        <v>110.0784545138037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109.3686109140927</v>
      </c>
      <c r="I357" t="n">
        <v>27.92457974929912</v>
      </c>
      <c r="J357" t="n">
        <v>131.1956006966197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113.2876641667061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114.0981477530024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83.03098500007677</v>
      </c>
      <c r="E360" t="n">
        <v>34.15306925727715</v>
      </c>
      <c r="F360" t="n">
        <v>310.7457790688715</v>
      </c>
      <c r="G360" t="n">
        <v>92.22243273270401</v>
      </c>
      <c r="H360" t="n">
        <v>109.0002571444336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107.2292645487365</v>
      </c>
      <c r="D361" t="n">
        <v>86.71756914819649</v>
      </c>
      <c r="E361" t="n">
        <v>34.82978289711305</v>
      </c>
      <c r="F361" t="n">
        <v>299.7330911886542</v>
      </c>
      <c r="G361" t="n">
        <v>99.37987304420312</v>
      </c>
      <c r="H361" t="n">
        <v>109.6014999481103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106.3390707472132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108.0898902098094</v>
      </c>
      <c r="H363" t="n">
        <v>107.1931492579012</v>
      </c>
      <c r="I363" t="n">
        <v>28.22699961305182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105.416757881701</v>
      </c>
      <c r="H364" t="n">
        <v>107.3239607165441</v>
      </c>
      <c r="I364" t="n">
        <v>28.06362919941834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111.6143156002356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112.7526001771396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48.48963121945711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106.8777448633715</v>
      </c>
      <c r="H367" t="n">
        <v>113.5153909499914</v>
      </c>
      <c r="I367" t="n">
        <v>30.99134959459009</v>
      </c>
      <c r="J367" t="n">
        <v>148.375951912709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107.6576384857867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112.3361876328928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99.34361541557475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88.93001151948343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91.22278449877524</v>
      </c>
      <c r="H373" t="n">
        <v>89.82394626387619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82.52406032163296</v>
      </c>
      <c r="H374" t="n">
        <v>90.19458018140068</v>
      </c>
      <c r="I374" t="n">
        <v>27.68326788534048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79.25156338304591</v>
      </c>
      <c r="H375" t="n">
        <v>85.29550999361366</v>
      </c>
      <c r="I375" t="n">
        <v>29.45042160334446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78.91204688006364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54.72961057518835</v>
      </c>
      <c r="F377" t="n">
        <v>224.488463808069</v>
      </c>
      <c r="G377" t="n">
        <v>80.73705632004919</v>
      </c>
      <c r="H377" t="n">
        <v>84.02050383729028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81.31465371906398</v>
      </c>
      <c r="E378" t="n">
        <v>52.89801889311547</v>
      </c>
      <c r="F378" t="n">
        <v>220.630498428168</v>
      </c>
      <c r="G378" t="n">
        <v>83.64488584296718</v>
      </c>
      <c r="H378" t="n">
        <v>82.98072130978322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79.56578765302022</v>
      </c>
      <c r="E379" t="n">
        <v>50.97605372967013</v>
      </c>
      <c r="F379" t="n">
        <v>213.9421195618659</v>
      </c>
      <c r="G379" t="n">
        <v>81.8460440443377</v>
      </c>
      <c r="H379" t="n">
        <v>81.79059987517809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40.42079286626654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82.63215270476618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209.0133780281444</v>
      </c>
      <c r="G381" t="n">
        <v>80.52989390791276</v>
      </c>
      <c r="H381" t="n">
        <v>88.09251223340411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86.41205739271611</v>
      </c>
      <c r="E382" t="n">
        <v>49.76629055257189</v>
      </c>
      <c r="F382" t="n">
        <v>219.6315598941931</v>
      </c>
      <c r="G382" t="n">
        <v>81.31669885328205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91.79619629289178</v>
      </c>
      <c r="I383" t="n">
        <v>34.44308168626444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85.34752448420394</v>
      </c>
      <c r="E384" t="n">
        <v>50.66818333508949</v>
      </c>
      <c r="F384" t="n">
        <v>248.3832852144287</v>
      </c>
      <c r="G384" t="n">
        <v>83.16014513990795</v>
      </c>
      <c r="H384" t="n">
        <v>89.65271119192919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250.1326517957235</v>
      </c>
      <c r="G385" t="n">
        <v>81.14080583170646</v>
      </c>
      <c r="H385" t="n">
        <v>84.36662606231813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74.45554697777297</v>
      </c>
      <c r="I387" t="n">
        <v>28.23359713783478</v>
      </c>
      <c r="J387" t="n">
        <v>82.08037137904378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69.39029228049245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74.80529466831136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86.7206334648898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88.66872919709368</v>
      </c>
      <c r="I391" t="n">
        <v>28.80452379959308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83.34293135005262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86.18131116585369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94.75531301958139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90.17487285849441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86.01573267448953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79.83703888376206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81.93613903683632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44.34796261621467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81.08809469094638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76.53585249180456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49.7331723289911</v>
      </c>
      <c r="F405" t="n">
        <v>147.8590364795903</v>
      </c>
      <c r="G405" t="n">
        <v>91.8612981541514</v>
      </c>
      <c r="H405" t="n">
        <v>82.00762501573082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81.81619688898985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39.03513949867974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77.86532488768221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78.80040574269289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68.87853300615889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104.8682607278005</v>
      </c>
      <c r="H414" t="n">
        <v>75.2551167859296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73.31927174638349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76.19826888642119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109.0570447673047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79.37613965382957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79.97657557871688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86.15700768195727</v>
      </c>
      <c r="E420" t="n">
        <v>48.86651649094406</v>
      </c>
      <c r="F420" t="n">
        <v>91.2374054334761</v>
      </c>
      <c r="G420" t="n">
        <v>105.7378204084136</v>
      </c>
      <c r="H420" t="n">
        <v>89.62435394521407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94.18058337145993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102.5884434418751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104.6227412243429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100.0943702508224</v>
      </c>
      <c r="H425" t="n">
        <v>100.2973357440622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95.14552233743332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89.12634301022113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93.94175325888587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87.60252507017769</v>
      </c>
      <c r="H431" t="n">
        <v>99.91416289467342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84.39421197642589</v>
      </c>
      <c r="H434" t="n">
        <v>103.139784097031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106.7126500535102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108.8500991801029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100.9469748333676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92.80802658838132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96.38800835323363</v>
      </c>
      <c r="I440" t="n">
        <v>18.46657367690563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82.21670651799491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75.70008973791327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85.14221735536913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32.25942928749503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105.4492319730319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102.94639845645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98.66459106457049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91.92948344314846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89.99895979594494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93.79930052610364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99.71375394123064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90.57050741450621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99.13463914629914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99.18198207194722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94.73871970375509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92.85132109345091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84.27468657129822</v>
      </c>
      <c r="I466" t="n">
        <v>5.034207221183595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94.80597218681052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41.64423930451682</v>
      </c>
      <c r="H469" t="n">
        <v>97.57464948521375</v>
      </c>
      <c r="I469" t="n">
        <v>8.492382267391353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97.55788299407435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99.20749528786538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97.66296518849882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26.2682365880176</v>
      </c>
      <c r="H473" t="n">
        <v>89.83332307022964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87.48936170212767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90.37489038856003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23.53615012292196</v>
      </c>
      <c r="H476" t="n">
        <v>86.49304140202506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24.23444910783055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81.00435474302472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84.20430401904069</v>
      </c>
      <c r="I480" t="n">
        <v>4.594054830956584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73.17625918190811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12.93974220361247</v>
      </c>
      <c r="H485" t="n">
        <v>73.76954640653418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78.00259507001559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83.9229131657433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90.0153975004456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97.92639488981736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93.34704486791377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85.3396138153587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80.55366692676185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79.75578932608744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84.89944701003029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88.11109296899598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82.54724983651374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87.11268492698976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81.60323670211123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85.77634321167362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80.30008785972016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75.26827439956753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-3.463386265886881</v>
      </c>
      <c r="H505" t="n">
        <v>77.77411035068585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74.15445732646988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78.52746730679829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78.79850003802724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24.12403593831347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-4.716287157359478</v>
      </c>
      <c r="H509" t="n">
        <v>77.93254647184121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87.63835756525076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89.50036216739225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94.91068226991793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98.25349026757068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91.55986617050176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85.50797949678677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-12.07745522294802</v>
      </c>
      <c r="H519" t="n">
        <v>79.92911727187408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77.93493286196713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-16.97082361467896</v>
      </c>
      <c r="H522" t="n">
        <v>80.03801127191996</v>
      </c>
      <c r="I522" t="n">
        <v>19.26021504737434</v>
      </c>
      <c r="J522" t="n">
        <v>4.553611521458301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71.80195907064008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70.66824671045001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67.622554631303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62.0486949857364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46.48988372774608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47.63122079384239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50.95566209010185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45.26752250930783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42.19744141258999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38.72471836743316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35.12576885652548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43.60398137224415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53.68222696845846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49.28805370959466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55.32184145422087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42.53936542911467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30.97895120691889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29.78696550935671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32.3883117203878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27.70756320532053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29.08408371350546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37.02537243915478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40.19107295342292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42.75596387372391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45.15217083413403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52.40872145498263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45.13027385361912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42.75651352715207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16.2359188817276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19.57379640040187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24.85769179946933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18.07159889826193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20.09640188052406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8.483881217257828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9.5307002428346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14.06350474869871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10.66447781259385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8.646442762898543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16.4542187312291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14.71523740477219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23.03912090078459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23.71657820518818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33.61996082930953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20.17202471245989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39.6132230157249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38.78611216013829</v>
      </c>
      <c r="K868" t="n">
        <v>26.37783453909983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2026-07-12T14:41:59Z</dcterms:created>
  <dcterms:modified xsi:type="dcterms:W3CDTF">2026-07-12T14:41:59Z</dcterms:modified>
</cp:coreProperties>
</file>