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1065.952270507812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1167.916381835938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266.8943786621094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1.887246608631465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-8.735037917549882</v>
      </c>
      <c r="I42" t="n">
        <v>7.573449153321277</v>
      </c>
    </row>
    <row r="43">
      <c r="A43" s="2" t="n">
        <v>44985</v>
      </c>
      <c r="B43" t="n">
        <v>-12.02053285062928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-0.7178609565398397</v>
      </c>
      <c r="H43" t="n">
        <v>-7.916591736669409</v>
      </c>
      <c r="I43" t="n">
        <v>6.815143493919629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1.850609727921904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-1.049390031627995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7.598590110118852</v>
      </c>
    </row>
    <row r="48">
      <c r="A48" s="2" t="n">
        <v>44834</v>
      </c>
      <c r="B48" t="n">
        <v>5.041957871930025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12.38783537435017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5.684727211638907</v>
      </c>
      <c r="I51" t="n">
        <v>-4.439298244849277</v>
      </c>
    </row>
    <row r="52">
      <c r="A52" s="2" t="n">
        <v>44712</v>
      </c>
      <c r="B52" t="n">
        <v>-5.603502135480998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-2.351938939644405</v>
      </c>
      <c r="H52" t="n">
        <v>12.17330515604569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7.891184595205569</v>
      </c>
      <c r="D53" t="n">
        <v>2.029576353995188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-0.2188492699869427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-8.601122038754028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-4.842340993817318</v>
      </c>
      <c r="H55" t="n">
        <v>-10.71912696308232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18.48247104283021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15.63852882979912</v>
      </c>
    </row>
    <row r="4">
      <c r="A4" s="2" t="n">
        <v>44936</v>
      </c>
      <c r="B4" t="n">
        <v>10.91701026557772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58.23158115340816</v>
      </c>
      <c r="I4" t="n">
        <v>14.39410848093414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11.5761185974568</v>
      </c>
    </row>
    <row r="7">
      <c r="A7" s="2" t="n">
        <v>44939</v>
      </c>
      <c r="B7" t="n">
        <v>4.855207875592549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10.37245148435171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-12.8132428798796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12.63526891804336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11.75426660868937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59.83437860515131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-13.43685568225657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27.37126843931992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16.12767999598397</v>
      </c>
      <c r="H35" t="n">
        <v>55.79747662928673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21.91017694784751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33.71368829951908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-7.29069564701823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27.36201267119971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-36.88054578784056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23.61108275693567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13.74163510974991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52.42342383038378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-24.14230493228084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15.80155790429161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-26.61546911078153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40.80518128233624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49.93030404122219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67.7877145247889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62.35033660334413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42.28944838768378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48.52061029232188</v>
      </c>
    </row>
    <row r="152">
      <c r="A152" s="2" t="n">
        <v>45155</v>
      </c>
      <c r="B152" t="n">
        <v>-14.20933576882051</v>
      </c>
      <c r="C152" t="n">
        <v>173.3089972723411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29.90896663554397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73.16017777986679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44.73106577292398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2026-07-12T14:41:50Z</dcterms:created>
  <dcterms:modified xsi:type="dcterms:W3CDTF">2026-07-12T14:41:50Z</dcterms:modified>
</cp:coreProperties>
</file>