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735.5726928710938</v>
      </c>
      <c r="G2" t="n">
        <v>883.92431640625</v>
      </c>
      <c r="H2" t="n">
        <v>362.92578125</v>
      </c>
      <c r="I2" t="n">
        <v>73.89419555664062</v>
      </c>
      <c r="J2" t="n">
        <v>430.6629638671875</v>
      </c>
      <c r="K2" t="n">
        <v>228.283935546875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442.2803039550781</v>
      </c>
      <c r="K3" t="n">
        <v>228.6854705810547</v>
      </c>
    </row>
    <row r="4">
      <c r="A4" s="2" t="n">
        <v>44566</v>
      </c>
      <c r="B4" t="n">
        <v>723.3197021484375</v>
      </c>
      <c r="C4" t="n">
        <v>1793.70654296875</v>
      </c>
      <c r="D4" t="n">
        <v>748.0194702148438</v>
      </c>
      <c r="E4" t="n">
        <v>732.1913452148438</v>
      </c>
      <c r="F4" t="n">
        <v>758.033203125</v>
      </c>
      <c r="G4" t="n">
        <v>875.8341064453125</v>
      </c>
      <c r="H4" t="n">
        <v>382.3606262207031</v>
      </c>
      <c r="I4" t="n">
        <v>74.49592590332031</v>
      </c>
      <c r="J4" t="n">
        <v>450.4215393066406</v>
      </c>
      <c r="K4" t="n">
        <v>228.1105194091797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376.3432006835938</v>
      </c>
      <c r="I5" t="n">
        <v>74.70654296875</v>
      </c>
      <c r="J5" t="n">
        <v>449.78125</v>
      </c>
      <c r="K5" t="n">
        <v>221.9962158203125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74.49592590332031</v>
      </c>
      <c r="J6" t="n">
        <v>449.3695678710938</v>
      </c>
      <c r="K6" t="n">
        <v>221.8501739501953</v>
      </c>
    </row>
    <row r="7">
      <c r="A7" s="2" t="n">
        <v>44571</v>
      </c>
      <c r="B7" t="n">
        <v>739.1412963867188</v>
      </c>
      <c r="C7" t="n">
        <v>1774.80078125</v>
      </c>
      <c r="D7" t="n">
        <v>753.9190673828125</v>
      </c>
      <c r="E7" t="n">
        <v>729.5242919921875</v>
      </c>
      <c r="F7" t="n">
        <v>779.8687744140625</v>
      </c>
      <c r="G7" t="n">
        <v>892.2084350585938</v>
      </c>
      <c r="H7" t="n">
        <v>387.4927978515625</v>
      </c>
      <c r="I7" t="n">
        <v>75.72949981689453</v>
      </c>
      <c r="J7" t="n">
        <v>460.71240234375</v>
      </c>
      <c r="K7" t="n">
        <v>223.2008056640625</v>
      </c>
    </row>
    <row r="8">
      <c r="A8" s="2" t="n">
        <v>44572</v>
      </c>
      <c r="B8" t="n">
        <v>739.5892333984375</v>
      </c>
      <c r="C8" t="n">
        <v>1774.87060546875</v>
      </c>
      <c r="D8" t="n">
        <v>747.9266967773438</v>
      </c>
      <c r="E8" t="n">
        <v>732.6826171875</v>
      </c>
      <c r="F8" t="n">
        <v>779.7724609375</v>
      </c>
      <c r="G8" t="n">
        <v>889.3986206054688</v>
      </c>
      <c r="H8" t="n">
        <v>385.2747802734375</v>
      </c>
      <c r="I8" t="n">
        <v>75.63926696777344</v>
      </c>
      <c r="J8" t="n">
        <v>462.8163757324219</v>
      </c>
      <c r="K8" t="n">
        <v>223.3285675048828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728.3546142578125</v>
      </c>
      <c r="F9" t="n">
        <v>792.3734741210938</v>
      </c>
      <c r="G9" t="n">
        <v>912.2646484375</v>
      </c>
      <c r="H9" t="n">
        <v>389.2135314941406</v>
      </c>
      <c r="I9" t="n">
        <v>75.69940185546875</v>
      </c>
      <c r="J9" t="n">
        <v>466.7497863769531</v>
      </c>
      <c r="K9" t="n">
        <v>227.2800750732422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714.9492797851562</v>
      </c>
      <c r="F10" t="n">
        <v>793.287353515625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227.6816253662109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891.4332275390625</v>
      </c>
      <c r="H11" t="n">
        <v>385.5533447265625</v>
      </c>
      <c r="I11" t="n">
        <v>76.57194519042969</v>
      </c>
      <c r="J11" t="n">
        <v>465.0117492675781</v>
      </c>
      <c r="K11" t="n">
        <v>226.3766479492188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711.9078369140625</v>
      </c>
      <c r="F12" t="n">
        <v>788.0928955078125</v>
      </c>
      <c r="G12" t="n">
        <v>891.8693237304688</v>
      </c>
      <c r="H12" t="n">
        <v>385.4041442871094</v>
      </c>
      <c r="I12" t="n">
        <v>76.39143371582031</v>
      </c>
      <c r="J12" t="n">
        <v>470.1800842285156</v>
      </c>
      <c r="K12" t="n">
        <v>226.1484832763672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755.1574096679688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74.64636993408203</v>
      </c>
      <c r="J13" t="n">
        <v>463.5938415527344</v>
      </c>
      <c r="K13" t="n">
        <v>219.7329559326172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74.91715240478516</v>
      </c>
      <c r="J14" t="n">
        <v>471.8265991210938</v>
      </c>
      <c r="K14" t="n">
        <v>218.1633453369141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222.8448944091797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827.53466796875</v>
      </c>
      <c r="H16" t="n">
        <v>376.7112121582031</v>
      </c>
      <c r="I16" t="n">
        <v>72.72078704833984</v>
      </c>
      <c r="J16" t="n">
        <v>459.8434448242188</v>
      </c>
      <c r="K16" t="n">
        <v>218.7473602294922</v>
      </c>
    </row>
    <row r="17">
      <c r="A17" s="2" t="n">
        <v>44585</v>
      </c>
      <c r="B17" t="n">
        <v>701.1294555664062</v>
      </c>
      <c r="C17" t="n">
        <v>1566.232788085938</v>
      </c>
      <c r="D17" t="n">
        <v>675.9508666992188</v>
      </c>
      <c r="E17" t="n">
        <v>695.6016235351562</v>
      </c>
      <c r="F17" t="n">
        <v>768.037109375</v>
      </c>
      <c r="G17" t="n">
        <v>824.7732543945312</v>
      </c>
      <c r="H17" t="n">
        <v>364.2088623046875</v>
      </c>
      <c r="I17" t="n">
        <v>70.67484283447266</v>
      </c>
      <c r="J17" t="n">
        <v>452.0223388671875</v>
      </c>
      <c r="K17" t="n">
        <v>210.7348480224609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470.7746887207031</v>
      </c>
      <c r="K18" t="n">
        <v>212.9433135986328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71.57749176025391</v>
      </c>
      <c r="J19" t="n">
        <v>483.8555297851562</v>
      </c>
      <c r="K19" t="n">
        <v>226.5226287841797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71.69781494140625</v>
      </c>
      <c r="J20" t="n">
        <v>478.8244323730469</v>
      </c>
      <c r="K20" t="n">
        <v>226.8420104980469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73.23225402832031</v>
      </c>
      <c r="J21" t="n">
        <v>492.4084167480469</v>
      </c>
      <c r="K21" t="n">
        <v>224.2046203613281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893.6134033203125</v>
      </c>
      <c r="H22" t="n">
        <v>374.4334716796875</v>
      </c>
      <c r="I22" t="n">
        <v>73.41279602050781</v>
      </c>
      <c r="J22" t="n">
        <v>486.919921875</v>
      </c>
      <c r="K22" t="n">
        <v>233.6681671142578</v>
      </c>
    </row>
    <row r="23">
      <c r="A23" s="2" t="n">
        <v>44594</v>
      </c>
      <c r="B23" t="n">
        <v>800.1393432617188</v>
      </c>
      <c r="C23" t="n">
        <v>1665.832641601562</v>
      </c>
      <c r="D23" t="n">
        <v>706.736328125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74.04463195800781</v>
      </c>
      <c r="J23" t="n">
        <v>493.7805480957031</v>
      </c>
      <c r="K23" t="n">
        <v>234.3161468505859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73.35261535644531</v>
      </c>
      <c r="J24" t="n">
        <v>494.0549926757812</v>
      </c>
      <c r="K24" t="n">
        <v>230.5562896728516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72.14912414550781</v>
      </c>
      <c r="J25" t="n">
        <v>485.0904541015625</v>
      </c>
      <c r="K25" t="n">
        <v>225.0807495117188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72.20930480957031</v>
      </c>
      <c r="J26" t="n">
        <v>487.7889709472656</v>
      </c>
      <c r="K26" t="n">
        <v>222.4524841308594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683.9977416992188</v>
      </c>
      <c r="F27" t="n">
        <v>762.313720703125</v>
      </c>
      <c r="G27" t="n">
        <v>908.534423828125</v>
      </c>
      <c r="H27" t="n">
        <v>361.6029052734375</v>
      </c>
      <c r="I27" t="n">
        <v>71.06597900390625</v>
      </c>
      <c r="J27" t="n">
        <v>486.0509033203125</v>
      </c>
      <c r="K27" t="n">
        <v>226.3674926757812</v>
      </c>
    </row>
    <row r="28">
      <c r="A28" s="2" t="n">
        <v>44601</v>
      </c>
      <c r="B28" t="n">
        <v>799.890625</v>
      </c>
      <c r="C28" t="n">
        <v>1621.140747070312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489.6184997558594</v>
      </c>
      <c r="K28" t="n">
        <v>227.2618103027344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713.5924072265625</v>
      </c>
      <c r="F29" t="n">
        <v>774.818603515625</v>
      </c>
      <c r="G29" t="n">
        <v>942.1065673828125</v>
      </c>
      <c r="H29" t="n">
        <v>371.4297485351562</v>
      </c>
      <c r="I29" t="n">
        <v>74.10478973388672</v>
      </c>
      <c r="J29" t="n">
        <v>494.4665832519531</v>
      </c>
      <c r="K29" t="n">
        <v>230.9943084716797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363.6817016601562</v>
      </c>
      <c r="I30" t="n">
        <v>72.99156188964844</v>
      </c>
      <c r="J30" t="n">
        <v>484.4501037597656</v>
      </c>
      <c r="K30" t="n">
        <v>225.5096740722656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661.7330322265625</v>
      </c>
      <c r="E31" t="n">
        <v>689.5423583984375</v>
      </c>
      <c r="F31" t="n">
        <v>724.99169921875</v>
      </c>
      <c r="G31" t="n">
        <v>912.31298828125</v>
      </c>
      <c r="H31" t="n">
        <v>347.4893188476562</v>
      </c>
      <c r="I31" t="n">
        <v>70.52440643310547</v>
      </c>
      <c r="J31" t="n">
        <v>458.6542663574219</v>
      </c>
      <c r="K31" t="n">
        <v>211.8755798339844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72.05889129638672</v>
      </c>
      <c r="J32" t="n">
        <v>480.0592956542969</v>
      </c>
      <c r="K32" t="n">
        <v>220.4813079833984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709.217529296875</v>
      </c>
      <c r="F33" t="n">
        <v>734.9473876953125</v>
      </c>
      <c r="G33" t="n">
        <v>938.2794799804688</v>
      </c>
      <c r="H33" t="n">
        <v>364.0397644042969</v>
      </c>
      <c r="I33" t="n">
        <v>72.57035827636719</v>
      </c>
      <c r="J33" t="n">
        <v>472.6498718261719</v>
      </c>
      <c r="K33" t="n">
        <v>222.7810363769531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704.8895263671875</v>
      </c>
      <c r="F34" t="n">
        <v>721.7692260742188</v>
      </c>
      <c r="G34" t="n">
        <v>926.0713500976562</v>
      </c>
      <c r="H34" t="n">
        <v>361.5034790039062</v>
      </c>
      <c r="I34" t="n">
        <v>71.60755920410156</v>
      </c>
      <c r="J34" t="n">
        <v>469.2196044921875</v>
      </c>
      <c r="K34" t="n">
        <v>233.1571655273438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363.3435668945312</v>
      </c>
      <c r="I35" t="n">
        <v>71.21640777587891</v>
      </c>
      <c r="J35" t="n">
        <v>471.3692321777344</v>
      </c>
      <c r="K35" t="n">
        <v>229.6254272460938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725.7130737304688</v>
      </c>
      <c r="G36" t="n">
        <v>922.8255615234375</v>
      </c>
      <c r="H36" t="n">
        <v>363.4529418945312</v>
      </c>
      <c r="I36" t="n">
        <v>71.30669403076172</v>
      </c>
      <c r="J36" t="n">
        <v>468.21337890625</v>
      </c>
      <c r="K36" t="n">
        <v>222.7080230712891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366.3671569824219</v>
      </c>
      <c r="I37" t="n">
        <v>70.52440643310547</v>
      </c>
      <c r="J37" t="n">
        <v>455.9100036621094</v>
      </c>
      <c r="K37" t="n">
        <v>219.7877349853516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702.2691650390625</v>
      </c>
      <c r="F38" t="n">
        <v>716.2382202148438</v>
      </c>
      <c r="G38" t="n">
        <v>921.1300659179688</v>
      </c>
      <c r="H38" t="n">
        <v>375.1893920898438</v>
      </c>
      <c r="I38" t="n">
        <v>71.27659606933594</v>
      </c>
      <c r="J38" t="n">
        <v>456.1844482421875</v>
      </c>
      <c r="K38" t="n">
        <v>214.4764709472656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646.3111572265625</v>
      </c>
      <c r="E39" t="n">
        <v>664.1354370117188</v>
      </c>
      <c r="F39" t="n">
        <v>680.4552612304688</v>
      </c>
      <c r="G39" t="n">
        <v>848.4144287109375</v>
      </c>
      <c r="H39" t="n">
        <v>357.0376586914062</v>
      </c>
      <c r="I39" t="n">
        <v>67.12457275390625</v>
      </c>
      <c r="J39" t="n">
        <v>432.3552551269531</v>
      </c>
      <c r="K39" t="n">
        <v>195.0383453369141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681.3072509765625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205.7886352539062</v>
      </c>
    </row>
    <row r="41">
      <c r="A41" s="2" t="n">
        <v>44620</v>
      </c>
      <c r="B41" t="n">
        <v>738.743408203125</v>
      </c>
      <c r="C41" t="n">
        <v>1596.685424804688</v>
      </c>
      <c r="D41" t="n">
        <v>682.83056640625</v>
      </c>
      <c r="E41" t="n">
        <v>667.3405151367188</v>
      </c>
      <c r="F41" t="n">
        <v>714.41064453125</v>
      </c>
      <c r="G41" t="n">
        <v>892.0631103515625</v>
      </c>
      <c r="H41" t="n">
        <v>366.5661010742188</v>
      </c>
      <c r="I41" t="n">
        <v>69.85915374755859</v>
      </c>
      <c r="J41" t="n">
        <v>442.0058288574219</v>
      </c>
      <c r="K41" t="n">
        <v>205.1862945556641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199.9571838378906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201.7641143798828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639.3836669921875</v>
      </c>
      <c r="F44" t="n">
        <v>661.84228515625</v>
      </c>
      <c r="G44" t="n">
        <v>873.8478393554688</v>
      </c>
      <c r="H44" t="n">
        <v>348.5436401367188</v>
      </c>
      <c r="I44" t="n">
        <v>69.35038757324219</v>
      </c>
      <c r="J44" t="n">
        <v>422.5674743652344</v>
      </c>
      <c r="K44" t="n">
        <v>198.7890930175781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402.7632141113281</v>
      </c>
      <c r="K45" t="n">
        <v>186.4052734375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69.00060272216797</v>
      </c>
      <c r="J46" t="n">
        <v>402.7632141113281</v>
      </c>
      <c r="K46" t="n">
        <v>190.1103515625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345.9477233886719</v>
      </c>
      <c r="I47" t="n">
        <v>70.55870056152344</v>
      </c>
      <c r="J47" t="n">
        <v>413.1913146972656</v>
      </c>
      <c r="K47" t="n">
        <v>193.8063354492188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70.87667846679688</v>
      </c>
      <c r="J48" t="n">
        <v>428.7420043945312</v>
      </c>
      <c r="K48" t="n">
        <v>197.0277557373047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71.51261138916016</v>
      </c>
      <c r="J49" t="n">
        <v>430.2513732910156</v>
      </c>
      <c r="K49" t="n">
        <v>201.3559417724609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71.19463348388672</v>
      </c>
      <c r="J50" t="n">
        <v>443.7896118164062</v>
      </c>
      <c r="K50" t="n">
        <v>205.3703155517578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666.2877807617188</v>
      </c>
      <c r="F51" t="n">
        <v>670.7879638671875</v>
      </c>
      <c r="G51" t="n">
        <v>868.7611694335938</v>
      </c>
      <c r="H51" t="n">
        <v>344.8834228515625</v>
      </c>
      <c r="I51" t="n">
        <v>70.49509429931641</v>
      </c>
      <c r="J51" t="n">
        <v>444.429931640625</v>
      </c>
      <c r="K51" t="n">
        <v>201.2082824707031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667.0623168945312</v>
      </c>
      <c r="E52" t="n">
        <v>677.5875854492188</v>
      </c>
      <c r="F52" t="n">
        <v>681.0324096679688</v>
      </c>
      <c r="G52" t="n">
        <v>899.7659301757812</v>
      </c>
      <c r="H52" t="n">
        <v>350.2046508789062</v>
      </c>
      <c r="I52" t="n">
        <v>71.51261138916016</v>
      </c>
      <c r="J52" t="n">
        <v>450.74169921875</v>
      </c>
      <c r="K52" t="n">
        <v>204.7796936035156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692.5134887695312</v>
      </c>
      <c r="F53" t="n">
        <v>692.6714477539062</v>
      </c>
      <c r="G53" t="n">
        <v>903.4476928710938</v>
      </c>
      <c r="H53" t="n">
        <v>362.0406188964844</v>
      </c>
      <c r="I53" t="n">
        <v>73.99282836914062</v>
      </c>
      <c r="J53" t="n">
        <v>459.1116638183594</v>
      </c>
      <c r="K53" t="n">
        <v>208.4803009033203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695.5313720703125</v>
      </c>
      <c r="F54" t="n">
        <v>683.6776123046875</v>
      </c>
      <c r="G54" t="n">
        <v>884.9901123046875</v>
      </c>
      <c r="H54" t="n">
        <v>353.5068054199219</v>
      </c>
      <c r="I54" t="n">
        <v>73.35686492919922</v>
      </c>
      <c r="J54" t="n">
        <v>448.7749633789062</v>
      </c>
      <c r="K54" t="n">
        <v>200.5161285400391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202.6848297119141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73.77024078369141</v>
      </c>
      <c r="J56" t="n">
        <v>448.8207397460938</v>
      </c>
      <c r="K56" t="n">
        <v>202.3249359130859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73.92920684814453</v>
      </c>
      <c r="J57" t="n">
        <v>445.5733642578125</v>
      </c>
      <c r="K57" t="n">
        <v>201.6235656738281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73.10250091552734</v>
      </c>
      <c r="J58" t="n">
        <v>448.8664855957031</v>
      </c>
      <c r="K58" t="n">
        <v>203.5800018310547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205.8963623046875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344.1375427246094</v>
      </c>
      <c r="I60" t="n">
        <v>71.38543701171875</v>
      </c>
      <c r="J60" t="n">
        <v>452.7998962402344</v>
      </c>
      <c r="K60" t="n">
        <v>207.34521484375</v>
      </c>
    </row>
    <row r="61">
      <c r="A61" s="2" t="n">
        <v>44650</v>
      </c>
      <c r="B61" t="n">
        <v>746.7537841796875</v>
      </c>
      <c r="C61" t="n">
        <v>1708.002197265625</v>
      </c>
      <c r="D61" t="n">
        <v>707.1653442382812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71.76700592041016</v>
      </c>
      <c r="J61" t="n">
        <v>452.1595458984375</v>
      </c>
      <c r="K61" t="n">
        <v>207.5390167236328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687.9749145507812</v>
      </c>
      <c r="F62" t="n">
        <v>702.4829711914062</v>
      </c>
      <c r="G62" t="n">
        <v>906.3058471679688</v>
      </c>
      <c r="H62" t="n">
        <v>348.8817749023438</v>
      </c>
      <c r="I62" t="n">
        <v>71.60798645019531</v>
      </c>
      <c r="J62" t="n">
        <v>451.4735107421875</v>
      </c>
      <c r="K62" t="n">
        <v>209.4585418701172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722.402099609375</v>
      </c>
      <c r="E63" t="n">
        <v>704.6553955078125</v>
      </c>
      <c r="F63" t="n">
        <v>708.206298828125</v>
      </c>
      <c r="G63" t="n">
        <v>938.47314453125</v>
      </c>
      <c r="H63" t="n">
        <v>353.417236328125</v>
      </c>
      <c r="I63" t="n">
        <v>73.89743041992188</v>
      </c>
      <c r="J63" t="n">
        <v>464.8745422363281</v>
      </c>
      <c r="K63" t="n">
        <v>218.041015625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75.67809295654297</v>
      </c>
      <c r="J64" t="n">
        <v>468.7165222167969</v>
      </c>
      <c r="K64" t="n">
        <v>217.6072692871094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713.5449829101562</v>
      </c>
      <c r="G65" t="n">
        <v>942.9786987304688</v>
      </c>
      <c r="H65" t="n">
        <v>358.4997863769531</v>
      </c>
      <c r="I65" t="n">
        <v>76.50482940673828</v>
      </c>
      <c r="J65" t="n">
        <v>465.9722290039062</v>
      </c>
      <c r="K65" t="n">
        <v>216.0384368896484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938.1826171875</v>
      </c>
      <c r="H66" t="n">
        <v>353.9643249511719</v>
      </c>
      <c r="I66" t="n">
        <v>77.52234649658203</v>
      </c>
      <c r="J66" t="n">
        <v>470.1343383789062</v>
      </c>
      <c r="K66" t="n">
        <v>215.4016723632812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709.6854248046875</v>
      </c>
      <c r="F67" t="n">
        <v>720.0377807617188</v>
      </c>
      <c r="G67" t="n">
        <v>942.3488159179688</v>
      </c>
      <c r="H67" t="n">
        <v>351.3882446289062</v>
      </c>
      <c r="I67" t="n">
        <v>77.77674102783203</v>
      </c>
      <c r="J67" t="n">
        <v>471.0491027832031</v>
      </c>
      <c r="K67" t="n">
        <v>216.702880859375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708.7027587890625</v>
      </c>
      <c r="F68" t="n">
        <v>725.56884765625</v>
      </c>
      <c r="G68" t="n">
        <v>954.9445190429688</v>
      </c>
      <c r="H68" t="n">
        <v>354.9787902832031</v>
      </c>
      <c r="I68" t="n">
        <v>77.49054718017578</v>
      </c>
      <c r="J68" t="n">
        <v>472.1010131835938</v>
      </c>
      <c r="K68" t="n">
        <v>222.8121490478516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700.046630859375</v>
      </c>
      <c r="F69" t="n">
        <v>730.6669921875</v>
      </c>
      <c r="G69" t="n">
        <v>949.9547119140625</v>
      </c>
      <c r="H69" t="n">
        <v>354.7699279785156</v>
      </c>
      <c r="I69" t="n">
        <v>76.791015625</v>
      </c>
      <c r="J69" t="n">
        <v>471.0033264160156</v>
      </c>
      <c r="K69" t="n">
        <v>225.8390808105469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709.3742065429688</v>
      </c>
      <c r="E70" t="n">
        <v>698.8067016601562</v>
      </c>
      <c r="F70" t="n">
        <v>734.7550048828125</v>
      </c>
      <c r="G70" t="n">
        <v>954.4600830078125</v>
      </c>
      <c r="H70" t="n">
        <v>358.4301147460938</v>
      </c>
      <c r="I70" t="n">
        <v>75.13752746582031</v>
      </c>
      <c r="J70" t="n">
        <v>469.1281127929688</v>
      </c>
      <c r="K70" t="n">
        <v>217.9579467773438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75.16931915283203</v>
      </c>
      <c r="J71" t="n">
        <v>473.5646362304688</v>
      </c>
      <c r="K71" t="n">
        <v>218.5208740234375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466.0637512207031</v>
      </c>
      <c r="K72" t="n">
        <v>214.8848724365234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339.6616821289062</v>
      </c>
      <c r="I73" t="n">
        <v>75.48729705810547</v>
      </c>
      <c r="J73" t="n">
        <v>468.1676330566406</v>
      </c>
      <c r="K73" t="n">
        <v>206.4592590332031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74.97856140136719</v>
      </c>
      <c r="J74" t="n">
        <v>465.8807983398438</v>
      </c>
      <c r="K74" t="n">
        <v>205.6564025878906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75.67809295654297</v>
      </c>
      <c r="J75" t="n">
        <v>472.2839660644531</v>
      </c>
      <c r="K75" t="n">
        <v>212.4116516113281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343.68994140625</v>
      </c>
      <c r="I76" t="n">
        <v>75.58269500732422</v>
      </c>
      <c r="J76" t="n">
        <v>457.9224548339844</v>
      </c>
      <c r="K76" t="n">
        <v>204.5028533935547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683.1426391601562</v>
      </c>
      <c r="E77" t="n">
        <v>639.03271484375</v>
      </c>
      <c r="F77" t="n">
        <v>723.5488891601562</v>
      </c>
      <c r="G77" t="n">
        <v>917.1090698242188</v>
      </c>
      <c r="H77" t="n">
        <v>343.9087219238281</v>
      </c>
      <c r="I77" t="n">
        <v>73.70664978027344</v>
      </c>
      <c r="J77" t="n">
        <v>452.5712280273438</v>
      </c>
      <c r="K77" t="n">
        <v>202.3987274169922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75.64630889892578</v>
      </c>
      <c r="J78" t="n">
        <v>462.4047546386719</v>
      </c>
      <c r="K78" t="n">
        <v>213.5928802490234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654.7265625</v>
      </c>
      <c r="E79" t="n">
        <v>642.2144165039062</v>
      </c>
      <c r="F79" t="n">
        <v>708.6392211914062</v>
      </c>
      <c r="G79" t="n">
        <v>944.189697265625</v>
      </c>
      <c r="H79" t="n">
        <v>346.4250793457031</v>
      </c>
      <c r="I79" t="n">
        <v>75.48729705810547</v>
      </c>
      <c r="J79" t="n">
        <v>454.8580322265625</v>
      </c>
      <c r="K79" t="n">
        <v>210.6397552490234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210.7413024902344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714.9877319335938</v>
      </c>
      <c r="G81" t="n">
        <v>948.1138305664062</v>
      </c>
      <c r="H81" t="n">
        <v>356.2220764160156</v>
      </c>
      <c r="I81" t="n">
        <v>74.88315582275391</v>
      </c>
      <c r="J81" t="n">
        <v>453.989013671875</v>
      </c>
      <c r="K81" t="n">
        <v>221.8616027832031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986.4336547851562</v>
      </c>
      <c r="H82" t="n">
        <v>352.9597473144531</v>
      </c>
      <c r="I82" t="n">
        <v>74.31081390380859</v>
      </c>
      <c r="J82" t="n">
        <v>449.1408996582031</v>
      </c>
      <c r="K82" t="n">
        <v>227.0664520263672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696.6633911132812</v>
      </c>
      <c r="G83" t="n">
        <v>947.8715209960938</v>
      </c>
      <c r="H83" t="n">
        <v>353.2084045410156</v>
      </c>
      <c r="I83" t="n">
        <v>72.40296173095703</v>
      </c>
      <c r="J83" t="n">
        <v>438.7584838867188</v>
      </c>
      <c r="K83" t="n">
        <v>212.0517272949219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633.0436401367188</v>
      </c>
      <c r="F84" t="n">
        <v>701.0400390625</v>
      </c>
      <c r="G84" t="n">
        <v>907.6622924804688</v>
      </c>
      <c r="H84" t="n">
        <v>357.5846862792969</v>
      </c>
      <c r="I84" t="n">
        <v>71.98958587646484</v>
      </c>
      <c r="J84" t="n">
        <v>439.0786743164062</v>
      </c>
      <c r="K84" t="n">
        <v>214.3865051269531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886.9279174804688</v>
      </c>
      <c r="H85" t="n">
        <v>353.148681640625</v>
      </c>
      <c r="I85" t="n">
        <v>71.70340728759766</v>
      </c>
      <c r="J85" t="n">
        <v>442.6919250488281</v>
      </c>
      <c r="K85" t="n">
        <v>218.4931640625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71.22643280029297</v>
      </c>
      <c r="J86" t="n">
        <v>435.3281860351562</v>
      </c>
      <c r="K86" t="n">
        <v>213.5467071533203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357.4952087402344</v>
      </c>
      <c r="I87" t="n">
        <v>70.20892333984375</v>
      </c>
      <c r="J87" t="n">
        <v>434.6879272460938</v>
      </c>
      <c r="K87" t="n">
        <v>214.1650543212891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686.9961547851562</v>
      </c>
      <c r="G88" t="n">
        <v>894.6306762695312</v>
      </c>
      <c r="H88" t="n">
        <v>360.0413818359375</v>
      </c>
      <c r="I88" t="n">
        <v>68.71444702148438</v>
      </c>
      <c r="J88" t="n">
        <v>435.9227600097656</v>
      </c>
      <c r="K88" t="n">
        <v>206.7176818847656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545.44140625</v>
      </c>
      <c r="E89" t="n">
        <v>616.784423828125</v>
      </c>
      <c r="F89" t="n">
        <v>669.2969970703125</v>
      </c>
      <c r="G89" t="n">
        <v>842.8432006835938</v>
      </c>
      <c r="H89" t="n">
        <v>350.2842407226562</v>
      </c>
      <c r="I89" t="n">
        <v>67.66511535644531</v>
      </c>
      <c r="J89" t="n">
        <v>423.2078247070312</v>
      </c>
      <c r="K89" t="n">
        <v>196.5202178955078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651.5498657226562</v>
      </c>
      <c r="G90" t="n">
        <v>845.2169189453125</v>
      </c>
      <c r="H90" t="n">
        <v>353.9941101074219</v>
      </c>
      <c r="I90" t="n">
        <v>66.96556854248047</v>
      </c>
      <c r="J90" t="n">
        <v>406.7423400878906</v>
      </c>
      <c r="K90" t="n">
        <v>195.9388427734375</v>
      </c>
    </row>
    <row r="91">
      <c r="A91" s="2" t="n">
        <v>44697</v>
      </c>
      <c r="B91" t="n">
        <v>635.8029174804688</v>
      </c>
      <c r="C91" t="n">
        <v>1261.913452148438</v>
      </c>
      <c r="D91" t="n">
        <v>550.51220703125</v>
      </c>
      <c r="E91" t="n">
        <v>617.7546997070312</v>
      </c>
      <c r="F91" t="n">
        <v>656.9846801757812</v>
      </c>
      <c r="G91" t="n">
        <v>858.3455810546875</v>
      </c>
      <c r="H91" t="n">
        <v>360.6182861328125</v>
      </c>
      <c r="I91" t="n">
        <v>67.21995544433594</v>
      </c>
      <c r="J91" t="n">
        <v>416.2099914550781</v>
      </c>
      <c r="K91" t="n">
        <v>201.2821044921875</v>
      </c>
    </row>
    <row r="92">
      <c r="A92" s="2" t="n">
        <v>44698</v>
      </c>
      <c r="B92" t="n">
        <v>651.7239990234375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427.4613342285156</v>
      </c>
      <c r="K92" t="n">
        <v>204.6412811279297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69.38217926025391</v>
      </c>
      <c r="J93" t="n">
        <v>418.9542236328125</v>
      </c>
      <c r="K93" t="n">
        <v>202.6017761230469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609.2109375</v>
      </c>
      <c r="F94" t="n">
        <v>664.006591796875</v>
      </c>
      <c r="G94" t="n">
        <v>839.3067016601562</v>
      </c>
      <c r="H94" t="n">
        <v>354.7599792480469</v>
      </c>
      <c r="I94" t="n">
        <v>68.65084838867188</v>
      </c>
      <c r="J94" t="n">
        <v>409.3493957519531</v>
      </c>
      <c r="K94" t="n">
        <v>199.0580444335938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69.22321319580078</v>
      </c>
      <c r="J95" t="n">
        <v>422.9791259765625</v>
      </c>
      <c r="K95" t="n">
        <v>202.2880249023438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617.2340698242188</v>
      </c>
      <c r="F96" t="n">
        <v>683.9661254882812</v>
      </c>
      <c r="G96" t="n">
        <v>874.332275390625</v>
      </c>
      <c r="H96" t="n">
        <v>368.8636779785156</v>
      </c>
      <c r="I96" t="n">
        <v>69.1278076171875</v>
      </c>
      <c r="J96" t="n">
        <v>421.6069641113281</v>
      </c>
      <c r="K96" t="n">
        <v>209.7907562255859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208.1480865478516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568.2599487304688</v>
      </c>
      <c r="E98" t="n">
        <v>628.972900390625</v>
      </c>
      <c r="F98" t="n">
        <v>686.1785888671875</v>
      </c>
      <c r="G98" t="n">
        <v>865.5637817382812</v>
      </c>
      <c r="H98" t="n">
        <v>379.4563598632812</v>
      </c>
      <c r="I98" t="n">
        <v>68.04667663574219</v>
      </c>
      <c r="J98" t="n">
        <v>421.8692932128906</v>
      </c>
      <c r="K98" t="n">
        <v>206.2008666992188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435.6188354492188</v>
      </c>
      <c r="K99" t="n">
        <v>211.6364288330078</v>
      </c>
    </row>
    <row r="100">
      <c r="A100" s="2" t="n">
        <v>44708</v>
      </c>
      <c r="B100" t="n">
        <v>684.909912109375</v>
      </c>
      <c r="C100" t="n">
        <v>1272.199096679688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210.8612670898438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70.52690124511719</v>
      </c>
      <c r="J101" t="n">
        <v>440.9142761230469</v>
      </c>
      <c r="K101" t="n">
        <v>216.2968292236328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724.174072265625</v>
      </c>
      <c r="G102" t="n">
        <v>901.8973999023438</v>
      </c>
      <c r="H102" t="n">
        <v>367.3817138671875</v>
      </c>
      <c r="I102" t="n">
        <v>70.81306457519531</v>
      </c>
      <c r="J102" t="n">
        <v>434.8756408691406</v>
      </c>
      <c r="K102" t="n">
        <v>217.0904846191406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218.7054595947266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436.5013732910156</v>
      </c>
      <c r="K104" t="n">
        <v>220.1727752685547</v>
      </c>
    </row>
    <row r="105">
      <c r="A105" s="2" t="n">
        <v>44715</v>
      </c>
      <c r="B105" t="n">
        <v>673.9639282226562</v>
      </c>
      <c r="C105" t="n">
        <v>1265.538452148438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369.7289428710938</v>
      </c>
      <c r="I105" t="n">
        <v>70.97207641601562</v>
      </c>
      <c r="J105" t="n">
        <v>431.5311279296875</v>
      </c>
      <c r="K105" t="n">
        <v>217.5149841308594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652.4740600585938</v>
      </c>
      <c r="F106" t="n">
        <v>718.3064575195312</v>
      </c>
      <c r="G106" t="n">
        <v>899.8627319335938</v>
      </c>
      <c r="H106" t="n">
        <v>371.8474731445312</v>
      </c>
      <c r="I106" t="n">
        <v>70.08173370361328</v>
      </c>
      <c r="J106" t="n">
        <v>430.7879028320312</v>
      </c>
      <c r="K106" t="n">
        <v>218.8623504638672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573.2526245117188</v>
      </c>
      <c r="E107" t="n">
        <v>644.9717407226562</v>
      </c>
      <c r="F107" t="n">
        <v>707.244384765625</v>
      </c>
      <c r="G107" t="n">
        <v>894.9698486328125</v>
      </c>
      <c r="H107" t="n">
        <v>369.6295166015625</v>
      </c>
      <c r="I107" t="n">
        <v>69.73196411132812</v>
      </c>
      <c r="J107" t="n">
        <v>430.5092163085938</v>
      </c>
      <c r="K107" t="n">
        <v>217.6626434326172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580.634521484375</v>
      </c>
      <c r="E108" t="n">
        <v>647.2438354492188</v>
      </c>
      <c r="F108" t="n">
        <v>701.7135009765625</v>
      </c>
      <c r="G108" t="n">
        <v>885.2808837890625</v>
      </c>
      <c r="H108" t="n">
        <v>367.1131286621094</v>
      </c>
      <c r="I108" t="n">
        <v>70.43151092529297</v>
      </c>
      <c r="J108" t="n">
        <v>437.8484802246094</v>
      </c>
      <c r="K108" t="n">
        <v>216.9151458740234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575.1981811523438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69.82044982910156</v>
      </c>
      <c r="J109" t="n">
        <v>433.8072509765625</v>
      </c>
      <c r="K109" t="n">
        <v>215.5401153564453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692.5752563476562</v>
      </c>
      <c r="G110" t="n">
        <v>884.7964477539062</v>
      </c>
      <c r="H110" t="n">
        <v>356.4309387207031</v>
      </c>
      <c r="I110" t="n">
        <v>69.27372741699219</v>
      </c>
      <c r="J110" t="n">
        <v>429.0692443847656</v>
      </c>
      <c r="K110" t="n">
        <v>215.0786437988281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209.2831878662109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621.0208129882812</v>
      </c>
      <c r="F112" t="n">
        <v>659.3894653320312</v>
      </c>
      <c r="G112" t="n">
        <v>817.9425048828125</v>
      </c>
      <c r="H112" t="n">
        <v>346.0670166015625</v>
      </c>
      <c r="I112" t="n">
        <v>65.99335479736328</v>
      </c>
      <c r="J112" t="n">
        <v>416.2951354980469</v>
      </c>
      <c r="K112" t="n">
        <v>210.3075561523438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534.8657836914062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65.63959503173828</v>
      </c>
      <c r="J113" t="n">
        <v>419.3144836425781</v>
      </c>
      <c r="K113" t="n">
        <v>212.2547454833984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64.16023254394531</v>
      </c>
      <c r="J114" t="n">
        <v>410.2565002441406</v>
      </c>
      <c r="K114" t="n">
        <v>210.9166259765625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528.4884643554688</v>
      </c>
      <c r="E115" t="n">
        <v>610.489013671875</v>
      </c>
      <c r="F115" t="n">
        <v>660.6878662109375</v>
      </c>
      <c r="G115" t="n">
        <v>781.802734375</v>
      </c>
      <c r="H115" t="n">
        <v>332.9181823730469</v>
      </c>
      <c r="I115" t="n">
        <v>63.61347579956055</v>
      </c>
      <c r="J115" t="n">
        <v>409.6990966796875</v>
      </c>
      <c r="K115" t="n">
        <v>212.0794067382812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63.22754669189453</v>
      </c>
      <c r="J116" t="n">
        <v>403.8462524414062</v>
      </c>
      <c r="K116" t="n">
        <v>210.2060241699219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418.757080078125</v>
      </c>
      <c r="K117" t="n">
        <v>216.6752014160156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64.86772155761719</v>
      </c>
      <c r="J118" t="n">
        <v>415.8771057128906</v>
      </c>
      <c r="K118" t="n">
        <v>216.241455078125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65.67173767089844</v>
      </c>
      <c r="J119" t="n">
        <v>419.3609313964844</v>
      </c>
      <c r="K119" t="n">
        <v>221.0771789550781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337.8514709472656</v>
      </c>
      <c r="I120" t="n">
        <v>65.96119689941406</v>
      </c>
      <c r="J120" t="n">
        <v>422.0086669921875</v>
      </c>
      <c r="K120" t="n">
        <v>229.8441925048828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67.11898040771484</v>
      </c>
      <c r="J121" t="n">
        <v>428.4653930664062</v>
      </c>
      <c r="K121" t="n">
        <v>231.1638946533203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683.2447509765625</v>
      </c>
      <c r="G122" t="n">
        <v>791.2009887695312</v>
      </c>
      <c r="H122" t="n">
        <v>331.9633483886719</v>
      </c>
      <c r="I122" t="n">
        <v>66.8616943359375</v>
      </c>
      <c r="J122" t="n">
        <v>431.2988586425781</v>
      </c>
      <c r="K122" t="n">
        <v>230.9054565429688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66.79736328125</v>
      </c>
      <c r="J123" t="n">
        <v>426.514404296875</v>
      </c>
      <c r="K123" t="n">
        <v>225.9313812255859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67.18330383300781</v>
      </c>
      <c r="J124" t="n">
        <v>432.8317565917969</v>
      </c>
      <c r="K124" t="n">
        <v>236.4979095458984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331.7544555664062</v>
      </c>
      <c r="I125" t="n">
        <v>68.11594390869141</v>
      </c>
      <c r="J125" t="n">
        <v>433.7143249511719</v>
      </c>
      <c r="K125" t="n">
        <v>233.6094360351562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332.3811340332031</v>
      </c>
      <c r="I126" t="n">
        <v>69.17724609375</v>
      </c>
      <c r="J126" t="n">
        <v>439.8458862304688</v>
      </c>
      <c r="K126" t="n">
        <v>233.4525604248047</v>
      </c>
    </row>
    <row r="127">
      <c r="A127" s="2" t="n">
        <v>44747</v>
      </c>
      <c r="B127" t="n">
        <v>645.305908203125</v>
      </c>
      <c r="C127" t="n">
        <v>1149.595336914062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68.85565185546875</v>
      </c>
      <c r="J127" t="n">
        <v>438.6381530761719</v>
      </c>
      <c r="K127" t="n">
        <v>235.7689056396484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649.066162109375</v>
      </c>
      <c r="F128" t="n">
        <v>698.2986450195312</v>
      </c>
      <c r="G128" t="n">
        <v>810.5304565429688</v>
      </c>
      <c r="H128" t="n">
        <v>339.06494140625</v>
      </c>
      <c r="I128" t="n">
        <v>68.56618499755859</v>
      </c>
      <c r="J128" t="n">
        <v>445.884521484375</v>
      </c>
      <c r="K128" t="n">
        <v>236.9962615966797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660.6866455078125</v>
      </c>
      <c r="F129" t="n">
        <v>713.7373046875</v>
      </c>
      <c r="G129" t="n">
        <v>834.219970703125</v>
      </c>
      <c r="H129" t="n">
        <v>345.828369140625</v>
      </c>
      <c r="I129" t="n">
        <v>69.27372741699219</v>
      </c>
      <c r="J129" t="n">
        <v>452.201904296875</v>
      </c>
      <c r="K129" t="n">
        <v>241.4628601074219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70.07772827148438</v>
      </c>
      <c r="J130" t="n">
        <v>453.8741149902344</v>
      </c>
      <c r="K130" t="n">
        <v>236.3318176269531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665.585693359375</v>
      </c>
      <c r="F131" t="n">
        <v>740.1898803710938</v>
      </c>
      <c r="G131" t="n">
        <v>831.65234375</v>
      </c>
      <c r="H131" t="n">
        <v>346.3753662109375</v>
      </c>
      <c r="I131" t="n">
        <v>71.01039123535156</v>
      </c>
      <c r="J131" t="n">
        <v>453.5489807128906</v>
      </c>
      <c r="K131" t="n">
        <v>231.8468170166016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574.8456420898438</v>
      </c>
      <c r="E132" t="n">
        <v>658.7933349609375</v>
      </c>
      <c r="F132" t="n">
        <v>730.9555053710938</v>
      </c>
      <c r="G132" t="n">
        <v>820.703857421875</v>
      </c>
      <c r="H132" t="n">
        <v>341.9393615722656</v>
      </c>
      <c r="I132" t="n">
        <v>70.84960174560547</v>
      </c>
      <c r="J132" t="n">
        <v>450.5296936035156</v>
      </c>
      <c r="K132" t="n">
        <v>228.18310546875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70.04557037353516</v>
      </c>
      <c r="J133" t="n">
        <v>451.9696350097656</v>
      </c>
      <c r="K133" t="n">
        <v>234.2000579833984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352.1043395996094</v>
      </c>
      <c r="I134" t="n">
        <v>69.43453216552734</v>
      </c>
      <c r="J134" t="n">
        <v>445.3271484375</v>
      </c>
      <c r="K134" t="n">
        <v>239.0080718994141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242.6440582275391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257.8618774414062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72.26465606689453</v>
      </c>
      <c r="J137" t="n">
        <v>462.60693359375</v>
      </c>
      <c r="K137" t="n">
        <v>256.8374938964844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594.5029296875</v>
      </c>
      <c r="E138" t="n">
        <v>646.1314697265625</v>
      </c>
      <c r="F138" t="n">
        <v>753.2717895507812</v>
      </c>
      <c r="G138" t="n">
        <v>851.9507446289062</v>
      </c>
      <c r="H138" t="n">
        <v>363.5822143554688</v>
      </c>
      <c r="I138" t="n">
        <v>71.62143707275391</v>
      </c>
      <c r="J138" t="n">
        <v>472.5010375976562</v>
      </c>
      <c r="K138" t="n">
        <v>259.8829040527344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71.84656524658203</v>
      </c>
      <c r="J139" t="n">
        <v>475.7061767578125</v>
      </c>
      <c r="K139" t="n">
        <v>269.8219604492188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913.1365966796875</v>
      </c>
      <c r="H140" t="n">
        <v>363.4529418945312</v>
      </c>
      <c r="I140" t="n">
        <v>71.58927917480469</v>
      </c>
      <c r="J140" t="n">
        <v>477.2390441894531</v>
      </c>
      <c r="K140" t="n">
        <v>276.1342163085938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72.77922821044922</v>
      </c>
      <c r="J141" t="n">
        <v>481.0480346679688</v>
      </c>
      <c r="K141" t="n">
        <v>276.2080078125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72.32896423339844</v>
      </c>
      <c r="J142" t="n">
        <v>477.7035827636719</v>
      </c>
      <c r="K142" t="n">
        <v>272.8581237792969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490.7098388671875</v>
      </c>
      <c r="K143" t="n">
        <v>267.7732238769531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73.74402618408203</v>
      </c>
      <c r="J144" t="n">
        <v>494.6582641601562</v>
      </c>
      <c r="K144" t="n">
        <v>269.6466064453125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1011.043701171875</v>
      </c>
      <c r="H145" t="n">
        <v>360.1210021972656</v>
      </c>
      <c r="I145" t="n">
        <v>74.58020782470703</v>
      </c>
      <c r="J145" t="n">
        <v>490.8492126464844</v>
      </c>
      <c r="K145" t="n">
        <v>254.6595611572266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710.6356811523438</v>
      </c>
      <c r="E146" t="n">
        <v>684.5191650390625</v>
      </c>
      <c r="F146" t="n">
        <v>792.036865234375</v>
      </c>
      <c r="G146" t="n">
        <v>1007.7978515625</v>
      </c>
      <c r="H146" t="n">
        <v>369.152099609375</v>
      </c>
      <c r="I146" t="n">
        <v>75.31989288330078</v>
      </c>
      <c r="J146" t="n">
        <v>495.8659362792969</v>
      </c>
      <c r="K146" t="n">
        <v>253.7552032470703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676.9930419921875</v>
      </c>
      <c r="F147" t="n">
        <v>786.6019897460938</v>
      </c>
      <c r="G147" t="n">
        <v>1034.054809570312</v>
      </c>
      <c r="H147" t="n">
        <v>374.8910217285156</v>
      </c>
      <c r="I147" t="n">
        <v>76.99223327636719</v>
      </c>
      <c r="J147" t="n">
        <v>503.6233215332031</v>
      </c>
      <c r="K147" t="n">
        <v>254.5396423339844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76.83143615722656</v>
      </c>
      <c r="J148" t="n">
        <v>502.4620056152344</v>
      </c>
      <c r="K148" t="n">
        <v>251.0604400634766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789.0067749023438</v>
      </c>
      <c r="G149" t="n">
        <v>1017.535278320312</v>
      </c>
      <c r="H149" t="n">
        <v>365.1337890625</v>
      </c>
      <c r="I149" t="n">
        <v>76.34902954101562</v>
      </c>
      <c r="J149" t="n">
        <v>495.4014587402344</v>
      </c>
      <c r="K149" t="n">
        <v>250.995849609375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675.4783935546875</v>
      </c>
      <c r="F150" t="n">
        <v>806.2730712890625</v>
      </c>
      <c r="G150" t="n">
        <v>1004.067565917969</v>
      </c>
      <c r="H150" t="n">
        <v>364.8056030273438</v>
      </c>
      <c r="I150" t="n">
        <v>76.38120269775391</v>
      </c>
      <c r="J150" t="n">
        <v>493.3575744628906</v>
      </c>
      <c r="K150" t="n">
        <v>251.4664764404297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692.0452270507812</v>
      </c>
      <c r="F151" t="n">
        <v>809.9019165039062</v>
      </c>
      <c r="G151" t="n">
        <v>1017.535278320312</v>
      </c>
      <c r="H151" t="n">
        <v>366.9141845703125</v>
      </c>
      <c r="I151" t="n">
        <v>75.70583343505859</v>
      </c>
      <c r="J151" t="n">
        <v>483.4635314941406</v>
      </c>
      <c r="K151" t="n">
        <v>256.9666442871094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76.1239013671875</v>
      </c>
      <c r="J152" t="n">
        <v>478.1680603027344</v>
      </c>
      <c r="K152" t="n">
        <v>257.7326354980469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487.5047607421875</v>
      </c>
      <c r="K153" t="n">
        <v>259.5137329101562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77.66762542724609</v>
      </c>
      <c r="J154" t="n">
        <v>493.032470703125</v>
      </c>
      <c r="K154" t="n">
        <v>252.4816436767578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77.24953460693359</v>
      </c>
      <c r="J155" t="n">
        <v>488.6195983886719</v>
      </c>
      <c r="K155" t="n">
        <v>251.8817901611328</v>
      </c>
    </row>
    <row r="156">
      <c r="A156" s="2" t="n">
        <v>44790</v>
      </c>
      <c r="B156" t="n">
        <v>769.4664916992188</v>
      </c>
      <c r="C156" t="n">
        <v>1679.8291015625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76.47768402099609</v>
      </c>
      <c r="J156" t="n">
        <v>490.6634216308594</v>
      </c>
      <c r="K156" t="n">
        <v>250.1930084228516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715.5465698242188</v>
      </c>
      <c r="F157" t="n">
        <v>856.4957275390625</v>
      </c>
      <c r="G157" t="n">
        <v>1079.357543945312</v>
      </c>
      <c r="H157" t="n">
        <v>379.0776977539062</v>
      </c>
      <c r="I157" t="n">
        <v>76.28472137451172</v>
      </c>
      <c r="J157" t="n">
        <v>494.5653076171875</v>
      </c>
      <c r="K157" t="n">
        <v>248.8825531005859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706.71875</v>
      </c>
      <c r="F158" t="n">
        <v>842.2708740234375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248.5872344970703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242.3119201660156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693.8202514648438</v>
      </c>
      <c r="F160" t="n">
        <v>835.98095703125</v>
      </c>
      <c r="G160" t="n">
        <v>1046.100952148438</v>
      </c>
      <c r="H160" t="n">
        <v>369.3742980957031</v>
      </c>
      <c r="I160" t="n">
        <v>75.93096160888672</v>
      </c>
      <c r="J160" t="n">
        <v>484.8570556640625</v>
      </c>
      <c r="K160" t="n">
        <v>246.6953887939453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76.02742004394531</v>
      </c>
      <c r="J161" t="n">
        <v>482.4415588378906</v>
      </c>
      <c r="K161" t="n">
        <v>247.8858795166016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244.4990081787109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77.50681304931641</v>
      </c>
      <c r="J163" t="n">
        <v>486.6221618652344</v>
      </c>
      <c r="K163" t="n">
        <v>246.0955657958984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681.3240966796875</v>
      </c>
      <c r="F164" t="n">
        <v>828.1911010742188</v>
      </c>
      <c r="G164" t="n">
        <v>1034.52685546875</v>
      </c>
      <c r="H164" t="n">
        <v>368.2298278808594</v>
      </c>
      <c r="I164" t="n">
        <v>76.28472137451172</v>
      </c>
      <c r="J164" t="n">
        <v>478.3074035644531</v>
      </c>
      <c r="K164" t="n">
        <v>244.5359191894531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76.92792510986328</v>
      </c>
      <c r="J165" t="n">
        <v>493.5434265136719</v>
      </c>
      <c r="K165" t="n">
        <v>250.0269165039062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378.7492370605469</v>
      </c>
      <c r="I166" t="n">
        <v>76.99348449707031</v>
      </c>
      <c r="J166" t="n">
        <v>495.4479370117188</v>
      </c>
      <c r="K166" t="n">
        <v>245.3388519287109</v>
      </c>
    </row>
    <row r="167">
      <c r="A167" s="2" t="n">
        <v>44806</v>
      </c>
      <c r="B167" t="n">
        <v>747.6412963867188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498.6065979003906</v>
      </c>
      <c r="K167" t="n">
        <v>241.5274505615234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1082.18994140625</v>
      </c>
      <c r="H168" t="n">
        <v>385.7257080078125</v>
      </c>
      <c r="I168" t="n">
        <v>75.02685546875</v>
      </c>
      <c r="J168" t="n">
        <v>500.6504516601562</v>
      </c>
      <c r="K168" t="n">
        <v>243.7792053222656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76.37069702148438</v>
      </c>
      <c r="J169" t="n">
        <v>499.6284790039062</v>
      </c>
      <c r="K169" t="n">
        <v>255.5824127197266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252.2324981689453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76.46904754638672</v>
      </c>
      <c r="J171" t="n">
        <v>505.9923706054688</v>
      </c>
      <c r="K171" t="n">
        <v>251.2819366455078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383.4267272949219</v>
      </c>
      <c r="I172" t="n">
        <v>76.14127349853516</v>
      </c>
      <c r="J172" t="n">
        <v>514.0747680664062</v>
      </c>
      <c r="K172" t="n">
        <v>244.3882904052734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75.78073120117188</v>
      </c>
      <c r="J173" t="n">
        <v>515.5148315429688</v>
      </c>
      <c r="K173" t="n">
        <v>245.2003784179688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1136.690185546875</v>
      </c>
      <c r="H174" t="n">
        <v>382.839599609375</v>
      </c>
      <c r="I174" t="n">
        <v>75.71517944335938</v>
      </c>
      <c r="J174" t="n">
        <v>518.394775390625</v>
      </c>
      <c r="K174" t="n">
        <v>245.9571075439453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75.38739013671875</v>
      </c>
      <c r="J175" t="n">
        <v>531.1688842773438</v>
      </c>
      <c r="K175" t="n">
        <v>246.33544921875</v>
      </c>
    </row>
    <row r="176">
      <c r="A176" s="2" t="n">
        <v>44819</v>
      </c>
      <c r="B176" t="n">
        <v>787.3055419921875</v>
      </c>
      <c r="C176" t="n">
        <v>1767.779052734375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244.7297210693359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706.5767211914062</v>
      </c>
      <c r="F177" t="n">
        <v>879.7200927734375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236.9962615966797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870.1400756835938</v>
      </c>
      <c r="G178" t="n">
        <v>1197.197265625</v>
      </c>
      <c r="H178" t="n">
        <v>384.0537414550781</v>
      </c>
      <c r="I178" t="n">
        <v>73.94520568847656</v>
      </c>
      <c r="J178" t="n">
        <v>531.6334228515625</v>
      </c>
      <c r="K178" t="n">
        <v>237.5222930908203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533.3056030273438</v>
      </c>
      <c r="K179" t="n">
        <v>239.2203369140625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381.8643493652344</v>
      </c>
      <c r="I180" t="n">
        <v>73.97798919677734</v>
      </c>
      <c r="J180" t="n">
        <v>529.2642822265625</v>
      </c>
      <c r="K180" t="n">
        <v>234.9198303222656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527.03466796875</v>
      </c>
      <c r="K181" t="n">
        <v>232.0405731201172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853.7378540039062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222.0646362304688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675.2890625</v>
      </c>
      <c r="F183" t="n">
        <v>833.2229614257812</v>
      </c>
      <c r="G183" t="n">
        <v>1122.821044921875</v>
      </c>
      <c r="H183" t="n">
        <v>364.0499267578125</v>
      </c>
      <c r="I183" t="n">
        <v>69.81528472900391</v>
      </c>
      <c r="J183" t="n">
        <v>504.7381286621094</v>
      </c>
      <c r="K183" t="n">
        <v>216.8597717285156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669.2304077148438</v>
      </c>
      <c r="F184" t="n">
        <v>824.9977416992188</v>
      </c>
      <c r="G184" t="n">
        <v>1137.959838867188</v>
      </c>
      <c r="H184" t="n">
        <v>358.1383361816406</v>
      </c>
      <c r="I184" t="n">
        <v>69.81528472900391</v>
      </c>
      <c r="J184" t="n">
        <v>498.4208068847656</v>
      </c>
      <c r="K184" t="n">
        <v>215.0325012207031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1114.323608398438</v>
      </c>
      <c r="H185" t="n">
        <v>356.8047485351562</v>
      </c>
      <c r="I185" t="n">
        <v>68.96308898925781</v>
      </c>
      <c r="J185" t="n">
        <v>487.59765625</v>
      </c>
      <c r="K185" t="n">
        <v>216.8505401611328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484.7176818847656</v>
      </c>
      <c r="K186" t="n">
        <v>223.1905059814453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672.7802734375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221.0310363769531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215.8815155029297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68.83197021484375</v>
      </c>
      <c r="J189" t="n">
        <v>494.8904724121094</v>
      </c>
      <c r="K189" t="n">
        <v>221.4555358886719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69.25808715820312</v>
      </c>
      <c r="J190" t="n">
        <v>499.1640014648438</v>
      </c>
      <c r="K190" t="n">
        <v>221.0679473876953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221.3171234130859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68.34031677246094</v>
      </c>
      <c r="J192" t="n">
        <v>493.0788879394531</v>
      </c>
      <c r="K192" t="n">
        <v>217.3765563964844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355.8692626953125</v>
      </c>
      <c r="I193" t="n">
        <v>67.29145812988281</v>
      </c>
      <c r="J193" t="n">
        <v>489.9666442871094</v>
      </c>
      <c r="K193" t="n">
        <v>216.6567535400391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223.6980285644531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66.83255767822266</v>
      </c>
      <c r="J195" t="n">
        <v>484.4389953613281</v>
      </c>
      <c r="K195" t="n">
        <v>219.4529724121094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66.89813232421875</v>
      </c>
      <c r="J196" t="n">
        <v>489.7808837890625</v>
      </c>
      <c r="K196" t="n">
        <v>218.5116424560547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1171.705322265625</v>
      </c>
      <c r="H197" t="n">
        <v>369.8520202636719</v>
      </c>
      <c r="I197" t="n">
        <v>66.7342529296875</v>
      </c>
      <c r="J197" t="n">
        <v>505.0633239746094</v>
      </c>
      <c r="K197" t="n">
        <v>220.0805053710938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370.1605834960938</v>
      </c>
      <c r="I198" t="n">
        <v>68.27475738525391</v>
      </c>
      <c r="J198" t="n">
        <v>522.5288696289062</v>
      </c>
      <c r="K198" t="n">
        <v>225.9405822753906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690.4358520507812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224.1687164306641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224.3994293212891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69.12697601318359</v>
      </c>
      <c r="J201" t="n">
        <v>521.04248046875</v>
      </c>
      <c r="K201" t="n">
        <v>221.0587005615234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69.65139007568359</v>
      </c>
      <c r="J202" t="n">
        <v>530.0075073242188</v>
      </c>
      <c r="K202" t="n">
        <v>221.2986450195312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224.6393737792969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230.1395263671875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690.4595336914062</v>
      </c>
      <c r="F205" t="n">
        <v>878.5106201171875</v>
      </c>
      <c r="G205" t="n">
        <v>1120.281494140625</v>
      </c>
      <c r="H205" t="n">
        <v>375.0470886230469</v>
      </c>
      <c r="I205" t="n">
        <v>74.60074615478516</v>
      </c>
      <c r="J205" t="n">
        <v>530.2398071289062</v>
      </c>
      <c r="K205" t="n">
        <v>235.2705535888672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75.55129241943359</v>
      </c>
      <c r="J206" t="n">
        <v>533.0733032226562</v>
      </c>
      <c r="K206" t="n">
        <v>226.8634338378906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75.97739410400391</v>
      </c>
      <c r="J207" t="n">
        <v>535.9533081054688</v>
      </c>
      <c r="K207" t="n">
        <v>222.9044036865234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716.7297973632812</v>
      </c>
      <c r="F208" t="n">
        <v>875.46240234375</v>
      </c>
      <c r="G208" t="n">
        <v>1111.6865234375</v>
      </c>
      <c r="H208" t="n">
        <v>380.1624755859375</v>
      </c>
      <c r="I208" t="n">
        <v>76.10849761962891</v>
      </c>
      <c r="J208" t="n">
        <v>533.1198120117188</v>
      </c>
      <c r="K208" t="n">
        <v>222.9228668212891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228.9121551513672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76.66571044921875</v>
      </c>
      <c r="J210" t="n">
        <v>551.7931518554688</v>
      </c>
      <c r="K210" t="n">
        <v>232.4743347167969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714.173828125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237.9375762939453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699.1849365234375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77.51792907714844</v>
      </c>
      <c r="J212" t="n">
        <v>571.8600463867188</v>
      </c>
      <c r="K212" t="n">
        <v>235.3812866210938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229.8165283203125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78.86177062988281</v>
      </c>
      <c r="J214" t="n">
        <v>558.6214599609375</v>
      </c>
      <c r="K214" t="n">
        <v>235.64892578125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382.7201538085938</v>
      </c>
      <c r="I215" t="n">
        <v>79.15678405761719</v>
      </c>
      <c r="J215" t="n">
        <v>550.4924926757812</v>
      </c>
      <c r="K215" t="n">
        <v>233.6186370849609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79.15678405761719</v>
      </c>
      <c r="J216" t="n">
        <v>558.203369140625</v>
      </c>
      <c r="K216" t="n">
        <v>231.2100219726562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557.1815185546875</v>
      </c>
      <c r="K217" t="n">
        <v>227.6939697265625</v>
      </c>
    </row>
    <row r="218">
      <c r="A218" s="2" t="n">
        <v>44882</v>
      </c>
      <c r="B218" t="n">
        <v>855.2728881835938</v>
      </c>
      <c r="C218" t="n">
        <v>1660.44775390625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235.4459075927734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230.9423980712891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756.088134765625</v>
      </c>
      <c r="F220" t="n">
        <v>891.6226196289062</v>
      </c>
      <c r="G220" t="n">
        <v>1112.467895507812</v>
      </c>
      <c r="H220" t="n">
        <v>386.9598388671875</v>
      </c>
      <c r="I220" t="n">
        <v>81.97560882568359</v>
      </c>
      <c r="J220" t="n">
        <v>555.6484985351562</v>
      </c>
      <c r="K220" t="n">
        <v>239.9678344726562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556.57763671875</v>
      </c>
      <c r="K221" t="n">
        <v>248.5226287841797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388.8009338378906</v>
      </c>
      <c r="I222" t="n">
        <v>81.97560882568359</v>
      </c>
      <c r="J222" t="n">
        <v>564.520751953125</v>
      </c>
      <c r="K222" t="n">
        <v>246.2616882324219</v>
      </c>
    </row>
    <row r="223">
      <c r="A223" s="2" t="n">
        <v>44889</v>
      </c>
      <c r="B223" t="n">
        <v>875.5535278320312</v>
      </c>
      <c r="C223" t="n">
        <v>1629.924194335938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242.099609375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564.28857421875</v>
      </c>
      <c r="K224" t="n">
        <v>236.2764434814453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907.1055908203125</v>
      </c>
      <c r="G225" t="n">
        <v>1169.947143554688</v>
      </c>
      <c r="H225" t="n">
        <v>383.7850952148438</v>
      </c>
      <c r="I225" t="n">
        <v>90.40488433837891</v>
      </c>
      <c r="J225" t="n">
        <v>565.4033203125</v>
      </c>
      <c r="K225" t="n">
        <v>233.4340667724609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234.4584503173828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922.1046752929688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249.1686553955078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93.02435302734375</v>
      </c>
      <c r="J228" t="n">
        <v>564.9388427734375</v>
      </c>
      <c r="K228" t="n">
        <v>237.5130920410156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900.525390625</v>
      </c>
      <c r="G229" t="n">
        <v>1151.2431640625</v>
      </c>
      <c r="H229" t="n">
        <v>384.3125305175781</v>
      </c>
      <c r="I229" t="n">
        <v>93.56166076660156</v>
      </c>
      <c r="J229" t="n">
        <v>564.4278564453125</v>
      </c>
      <c r="K229" t="n">
        <v>238.1590881347656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92.78927612304688</v>
      </c>
      <c r="J230" t="n">
        <v>573.48583984375</v>
      </c>
      <c r="K230" t="n">
        <v>238.9896392822266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92.65494537353516</v>
      </c>
      <c r="J231" t="n">
        <v>565.728515625</v>
      </c>
      <c r="K231" t="n">
        <v>244.8404693603516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648.4098510742188</v>
      </c>
      <c r="E232" t="n">
        <v>762.2888793945312</v>
      </c>
      <c r="F232" t="n">
        <v>892.348388671875</v>
      </c>
      <c r="G232" t="n">
        <v>1137.5205078125</v>
      </c>
      <c r="H232" t="n">
        <v>380.4610290527344</v>
      </c>
      <c r="I232" t="n">
        <v>95.37512969970703</v>
      </c>
      <c r="J232" t="n">
        <v>563.96337890625</v>
      </c>
      <c r="K232" t="n">
        <v>246.4370269775391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97.08787536621094</v>
      </c>
      <c r="J233" t="n">
        <v>568.2368774414062</v>
      </c>
      <c r="K233" t="n">
        <v>246.9907073974609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248.0704498291016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569.5375366210938</v>
      </c>
      <c r="K235" t="n">
        <v>251.6695404052734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371.912109375</v>
      </c>
      <c r="I236" t="n">
        <v>97.39010620117188</v>
      </c>
      <c r="J236" t="n">
        <v>572.974853515625</v>
      </c>
      <c r="K236" t="n">
        <v>252.0940399169922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1223.959106445312</v>
      </c>
      <c r="H237" t="n">
        <v>372.8476257324219</v>
      </c>
      <c r="I237" t="n">
        <v>98.22968292236328</v>
      </c>
      <c r="J237" t="n">
        <v>581.103759765625</v>
      </c>
      <c r="K237" t="n">
        <v>254.4380493164062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370.8572082519531</v>
      </c>
      <c r="I238" t="n">
        <v>96.38263702392578</v>
      </c>
      <c r="J238" t="n">
        <v>572.2316284179688</v>
      </c>
      <c r="K238" t="n">
        <v>257.14208984375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366.348876953125</v>
      </c>
      <c r="I239" t="n">
        <v>95.10649108886719</v>
      </c>
      <c r="J239" t="n">
        <v>560.5259399414062</v>
      </c>
      <c r="K239" t="n">
        <v>252.9430389404297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778.5242309570312</v>
      </c>
      <c r="F240" t="n">
        <v>877.1558227539062</v>
      </c>
      <c r="G240" t="n">
        <v>1195.048583984375</v>
      </c>
      <c r="H240" t="n">
        <v>369.8520202636719</v>
      </c>
      <c r="I240" t="n">
        <v>96.91994476318359</v>
      </c>
      <c r="J240" t="n">
        <v>561.5478515625</v>
      </c>
      <c r="K240" t="n">
        <v>253.2752685546875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367.652587890625</v>
      </c>
      <c r="I241" t="n">
        <v>95.17364501953125</v>
      </c>
      <c r="J241" t="n">
        <v>561.5478515625</v>
      </c>
      <c r="K241" t="n">
        <v>256.4129638671875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361.1836853027344</v>
      </c>
      <c r="I242" t="n">
        <v>92.41985321044922</v>
      </c>
      <c r="J242" t="n">
        <v>551.2822265625</v>
      </c>
      <c r="K242" t="n">
        <v>252.7492523193359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92.18478393554688</v>
      </c>
      <c r="J243" t="n">
        <v>551.2822265625</v>
      </c>
      <c r="K243" t="n">
        <v>247.2121887207031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88.52425384521484</v>
      </c>
      <c r="J244" t="n">
        <v>533.2591552734375</v>
      </c>
      <c r="K244" t="n">
        <v>240.2169799804688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249.3808898925781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91.68102264404297</v>
      </c>
      <c r="J246" t="n">
        <v>559.178955078125</v>
      </c>
      <c r="K246" t="n">
        <v>254.5026702880859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1185.867553710938</v>
      </c>
      <c r="H247" t="n">
        <v>362.2784423828125</v>
      </c>
      <c r="I247" t="n">
        <v>92.48701477050781</v>
      </c>
      <c r="J247" t="n">
        <v>558.3892211914062</v>
      </c>
      <c r="K247" t="n">
        <v>256.2929992675781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242.2011413574219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254.1335601806641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100.5468826293945</v>
      </c>
      <c r="J250" t="n">
        <v>568.747802734375</v>
      </c>
      <c r="K250" t="n">
        <v>255.7761840820312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104.7783126831055</v>
      </c>
      <c r="J251" t="n">
        <v>568.93359375</v>
      </c>
      <c r="K251" t="n">
        <v>251.8298645019531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103.7708587646484</v>
      </c>
      <c r="J252" t="n">
        <v>562.2445678710938</v>
      </c>
      <c r="K252" t="n">
        <v>247.8555297851562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757.2003173828125</v>
      </c>
      <c r="F253" t="n">
        <v>850.7381591796875</v>
      </c>
      <c r="G253" t="n">
        <v>1187.52783203125</v>
      </c>
      <c r="H253" t="n">
        <v>362.3182678222656</v>
      </c>
      <c r="I253" t="n">
        <v>105.3828125</v>
      </c>
      <c r="J253" t="n">
        <v>562.1517333984375</v>
      </c>
      <c r="K253" t="n">
        <v>246.2788848876953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241.5674285888672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756.1591186523438</v>
      </c>
      <c r="F255" t="n">
        <v>845.12548828125</v>
      </c>
      <c r="G255" t="n">
        <v>1190.2626953125</v>
      </c>
      <c r="H255" t="n">
        <v>360.6463317871094</v>
      </c>
      <c r="I255" t="n">
        <v>106.9947967529297</v>
      </c>
      <c r="J255" t="n">
        <v>564.5671997070312</v>
      </c>
      <c r="K255" t="n">
        <v>246.0362396240234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104.173828125</v>
      </c>
      <c r="J256" t="n">
        <v>552.907958984375</v>
      </c>
      <c r="K256" t="n">
        <v>248.8910827636719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358.6458740234375</v>
      </c>
      <c r="I257" t="n">
        <v>101.9573669433594</v>
      </c>
      <c r="J257" t="n">
        <v>554.3479614257812</v>
      </c>
      <c r="K257" t="n">
        <v>249.0030212402344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100.2446441650391</v>
      </c>
      <c r="J258" t="n">
        <v>552.6757202148438</v>
      </c>
      <c r="K258" t="n">
        <v>244.9260559082031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1205.645629882812</v>
      </c>
      <c r="H259" t="n">
        <v>354.3565673828125</v>
      </c>
      <c r="I259" t="n">
        <v>102.5954437255859</v>
      </c>
      <c r="J259" t="n">
        <v>557.5066528320312</v>
      </c>
      <c r="K259" t="n">
        <v>239.4310302734375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750.3843994140625</v>
      </c>
      <c r="F260" t="n">
        <v>837.287353515625</v>
      </c>
      <c r="G260" t="n">
        <v>1210.3828125</v>
      </c>
      <c r="H260" t="n">
        <v>355.252197265625</v>
      </c>
      <c r="I260" t="n">
        <v>101.0842132568359</v>
      </c>
      <c r="J260" t="n">
        <v>560.2008056640625</v>
      </c>
      <c r="K260" t="n">
        <v>237.4718170166016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585.7484130859375</v>
      </c>
      <c r="E261" t="n">
        <v>761.55517578125</v>
      </c>
      <c r="F261" t="n">
        <v>837.1905517578125</v>
      </c>
      <c r="G261" t="n">
        <v>1201.68994140625</v>
      </c>
      <c r="H261" t="n">
        <v>357.8099365234375</v>
      </c>
      <c r="I261" t="n">
        <v>100.7147903442383</v>
      </c>
      <c r="J261" t="n">
        <v>550.8641357421875</v>
      </c>
      <c r="K261" t="n">
        <v>237.2759246826172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101.8902130126953</v>
      </c>
      <c r="J262" t="n">
        <v>549.4705810546875</v>
      </c>
      <c r="K262" t="n">
        <v>239.5802764892578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351.7689208984375</v>
      </c>
      <c r="I263" t="n">
        <v>102.1252746582031</v>
      </c>
      <c r="J263" t="n">
        <v>547.984130859375</v>
      </c>
      <c r="K263" t="n">
        <v>241.5954437255859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550.1674194335938</v>
      </c>
      <c r="K264" t="n">
        <v>238.3301391601562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843.52880859375</v>
      </c>
      <c r="G265" t="n">
        <v>1176.637451171875</v>
      </c>
      <c r="H265" t="n">
        <v>355.0432434082031</v>
      </c>
      <c r="I265" t="n">
        <v>101.4200439453125</v>
      </c>
      <c r="J265" t="n">
        <v>557.8318481445312</v>
      </c>
      <c r="K265" t="n">
        <v>239.6922454833984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350.3656921386719</v>
      </c>
      <c r="I266" t="n">
        <v>100.3118209838867</v>
      </c>
      <c r="J266" t="n">
        <v>552.1646728515625</v>
      </c>
      <c r="K266" t="n">
        <v>236.091064453125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780.3703002929688</v>
      </c>
      <c r="F267" t="n">
        <v>827.6588134765625</v>
      </c>
      <c r="G267" t="n">
        <v>1129.218505859375</v>
      </c>
      <c r="H267" t="n">
        <v>348.2857360839844</v>
      </c>
      <c r="I267" t="n">
        <v>96.34904479980469</v>
      </c>
      <c r="J267" t="n">
        <v>528.3353881835938</v>
      </c>
      <c r="K267" t="n">
        <v>234.0199432373047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501.6259460449219</v>
      </c>
      <c r="K268" t="n">
        <v>231.5662841796875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232.0887298583984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758.9991455078125</v>
      </c>
      <c r="F270" t="n">
        <v>805.01513671875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240.0654296875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91.58029937744141</v>
      </c>
      <c r="J271" t="n">
        <v>489.9202270507812</v>
      </c>
      <c r="K271" t="n">
        <v>242.0712585449219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490.6169738769531</v>
      </c>
      <c r="K272" t="n">
        <v>235.9418029785156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354.3565673828125</v>
      </c>
      <c r="I273" t="n">
        <v>95.039306640625</v>
      </c>
      <c r="J273" t="n">
        <v>505.5743103027344</v>
      </c>
      <c r="K273" t="n">
        <v>238.6566925048828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826.1105346679688</v>
      </c>
      <c r="G274" t="n">
        <v>1102.847412109375</v>
      </c>
      <c r="H274" t="n">
        <v>347.7284240722656</v>
      </c>
      <c r="I274" t="n">
        <v>96.31546020507812</v>
      </c>
      <c r="J274" t="n">
        <v>506.6890869140625</v>
      </c>
      <c r="K274" t="n">
        <v>241.3808898925781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353.3812255859375</v>
      </c>
      <c r="I275" t="n">
        <v>96.24829864501953</v>
      </c>
      <c r="J275" t="n">
        <v>508.2684326171875</v>
      </c>
      <c r="K275" t="n">
        <v>240.9424133300781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351.4106750488281</v>
      </c>
      <c r="I276" t="n">
        <v>96.44977569580078</v>
      </c>
      <c r="J276" t="n">
        <v>510.7302856445312</v>
      </c>
      <c r="K276" t="n">
        <v>243.9931030273438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1136.690185546875</v>
      </c>
      <c r="H277" t="n">
        <v>352.4855346679688</v>
      </c>
      <c r="I277" t="n">
        <v>97.62519073486328</v>
      </c>
      <c r="J277" t="n">
        <v>511.7057800292969</v>
      </c>
      <c r="K277" t="n">
        <v>245.3738708496094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826.2557983398438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238.5726928710938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353.0627746582031</v>
      </c>
      <c r="I279" t="n">
        <v>94.93857574462891</v>
      </c>
      <c r="J279" t="n">
        <v>499.3497924804688</v>
      </c>
      <c r="K279" t="n">
        <v>234.3744506835938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96.44977569580078</v>
      </c>
      <c r="J280" t="n">
        <v>502.4620056152344</v>
      </c>
      <c r="K280" t="n">
        <v>237.00537109375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790.6181030273438</v>
      </c>
      <c r="F281" t="n">
        <v>842.6578979492188</v>
      </c>
      <c r="G281" t="n">
        <v>1122.821044921875</v>
      </c>
      <c r="H281" t="n">
        <v>355.3915710449219</v>
      </c>
      <c r="I281" t="n">
        <v>99.64015197753906</v>
      </c>
      <c r="J281" t="n">
        <v>503.7626647949219</v>
      </c>
      <c r="K281" t="n">
        <v>237.4718170166016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355.8791809082031</v>
      </c>
      <c r="I282" t="n">
        <v>100.9162979125977</v>
      </c>
      <c r="J282" t="n">
        <v>501.7652893066406</v>
      </c>
      <c r="K282" t="n">
        <v>234.8595886230469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493.3111267089844</v>
      </c>
      <c r="K283" t="n">
        <v>230.2695007324219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623.178955078125</v>
      </c>
      <c r="E284" t="n">
        <v>776.4415283203125</v>
      </c>
      <c r="F284" t="n">
        <v>824.5621948242188</v>
      </c>
      <c r="G284" t="n">
        <v>1083.459716796875</v>
      </c>
      <c r="H284" t="n">
        <v>345.7976684570312</v>
      </c>
      <c r="I284" t="n">
        <v>98.90133666992188</v>
      </c>
      <c r="J284" t="n">
        <v>487.8763732910156</v>
      </c>
      <c r="K284" t="n">
        <v>230.8479156494141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100.4797210693359</v>
      </c>
      <c r="J285" t="n">
        <v>486.2970275878906</v>
      </c>
      <c r="K285" t="n">
        <v>226.6963043212891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98.29685974121094</v>
      </c>
      <c r="J286" t="n">
        <v>479.7009582519531</v>
      </c>
      <c r="K286" t="n">
        <v>225.4088592529297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223.9627838134766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484.0673828125</v>
      </c>
      <c r="K288" t="n">
        <v>227.3493804931641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606.2572631835938</v>
      </c>
      <c r="E289" t="n">
        <v>753.981689453125</v>
      </c>
      <c r="F289" t="n">
        <v>828.723388671875</v>
      </c>
      <c r="G289" t="n">
        <v>1056.746948242188</v>
      </c>
      <c r="H289" t="n">
        <v>343.5385437011719</v>
      </c>
      <c r="I289" t="n">
        <v>98.6556396484375</v>
      </c>
      <c r="J289" t="n">
        <v>490.2454223632812</v>
      </c>
      <c r="K289" t="n">
        <v>224.4479370117188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1052.595825195312</v>
      </c>
      <c r="H290" t="n">
        <v>344.1953430175781</v>
      </c>
      <c r="I290" t="n">
        <v>100.0316162109375</v>
      </c>
      <c r="J290" t="n">
        <v>485.6931762695312</v>
      </c>
      <c r="K290" t="n">
        <v>224.5318756103516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602.376708984375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102.8179016113281</v>
      </c>
      <c r="J291" t="n">
        <v>498.6065979003906</v>
      </c>
      <c r="K291" t="n">
        <v>227.9464721679688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495.8659362792969</v>
      </c>
      <c r="K292" t="n">
        <v>225.6980438232422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348.5245971679688</v>
      </c>
      <c r="I293" t="n">
        <v>106.7393493652344</v>
      </c>
      <c r="J293" t="n">
        <v>521.36767578125</v>
      </c>
      <c r="K293" t="n">
        <v>227.0601654052734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348.5245971679688</v>
      </c>
      <c r="I294" t="n">
        <v>111.2799911499023</v>
      </c>
      <c r="J294" t="n">
        <v>521.8321533203125</v>
      </c>
      <c r="K294" t="n">
        <v>232.6484985351562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115.8550567626953</v>
      </c>
      <c r="J295" t="n">
        <v>524.7122192382812</v>
      </c>
      <c r="K295" t="n">
        <v>237.052001953125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341.6973571777344</v>
      </c>
      <c r="I296" t="n">
        <v>115.6830291748047</v>
      </c>
      <c r="J296" t="n">
        <v>519.2308959960938</v>
      </c>
      <c r="K296" t="n">
        <v>240.7744140625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114.9262542724609</v>
      </c>
      <c r="J297" t="n">
        <v>508.5006103515625</v>
      </c>
      <c r="K297" t="n">
        <v>236.9027252197266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801.628173828125</v>
      </c>
      <c r="G298" t="n">
        <v>1035.405883789062</v>
      </c>
      <c r="H298" t="n">
        <v>333.1783142089844</v>
      </c>
      <c r="I298" t="n">
        <v>112.4495620727539</v>
      </c>
      <c r="J298" t="n">
        <v>492.3821411132812</v>
      </c>
      <c r="K298" t="n">
        <v>234.7383117675781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803.5152587890625</v>
      </c>
      <c r="G299" t="n">
        <v>1039.214965820312</v>
      </c>
      <c r="H299" t="n">
        <v>328.0728759765625</v>
      </c>
      <c r="I299" t="n">
        <v>110.7984161376953</v>
      </c>
      <c r="J299" t="n">
        <v>488.108642578125</v>
      </c>
      <c r="K299" t="n">
        <v>231.1837768554688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1020.022766113281</v>
      </c>
      <c r="H300" t="n">
        <v>331.5959167480469</v>
      </c>
      <c r="I300" t="n">
        <v>110.6608200073242</v>
      </c>
      <c r="J300" t="n">
        <v>480.8157653808594</v>
      </c>
      <c r="K300" t="n">
        <v>229.4205169677734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559.3383178710938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108.8032913208008</v>
      </c>
      <c r="J301" t="n">
        <v>487.2725219726562</v>
      </c>
      <c r="K301" t="n">
        <v>233.2735595703125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744.3966674804688</v>
      </c>
      <c r="F302" t="n">
        <v>809.2245483398438</v>
      </c>
      <c r="G302" t="n">
        <v>996.7283935546875</v>
      </c>
      <c r="H302" t="n">
        <v>336.9999694824219</v>
      </c>
      <c r="I302" t="n">
        <v>107.2553405761719</v>
      </c>
      <c r="J302" t="n">
        <v>492.1963195800781</v>
      </c>
      <c r="K302" t="n">
        <v>232.4899139404297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103.7810516357422</v>
      </c>
      <c r="J303" t="n">
        <v>482.3486938476562</v>
      </c>
      <c r="K303" t="n">
        <v>227.5825805664062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235.1954650878906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106.0169830322266</v>
      </c>
      <c r="J305" t="n">
        <v>484.5318298339844</v>
      </c>
      <c r="K305" t="n">
        <v>232.5178985595703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104.8130187988281</v>
      </c>
      <c r="J306" t="n">
        <v>476.3564758300781</v>
      </c>
      <c r="K306" t="n">
        <v>235.2048034667969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230.1015625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821.272216796875</v>
      </c>
      <c r="G308" t="n">
        <v>989.2565307617188</v>
      </c>
      <c r="H308" t="n">
        <v>339.4083862304688</v>
      </c>
      <c r="I308" t="n">
        <v>102.4395141601562</v>
      </c>
      <c r="J308" t="n">
        <v>473.9410095214844</v>
      </c>
      <c r="K308" t="n">
        <v>225.6607666015625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228.7394409179688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233.5721435546875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549.7125854492188</v>
      </c>
      <c r="E311" t="n">
        <v>761.8629150390625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486.5757446289062</v>
      </c>
      <c r="K311" t="n">
        <v>234.9902038574219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347.4696350097656</v>
      </c>
      <c r="I312" t="n">
        <v>106.6705627441406</v>
      </c>
      <c r="J312" t="n">
        <v>489.36279296875</v>
      </c>
      <c r="K312" t="n">
        <v>240.0374603271484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107.8057174682617</v>
      </c>
      <c r="J313" t="n">
        <v>485.8789672851562</v>
      </c>
      <c r="K313" t="n">
        <v>240.5225677490234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108.2529144287109</v>
      </c>
      <c r="J314" t="n">
        <v>490.1989440917969</v>
      </c>
      <c r="K314" t="n">
        <v>243.2840576171875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570.4659423828125</v>
      </c>
      <c r="E315" t="n">
        <v>785.009033203125</v>
      </c>
      <c r="F315" t="n">
        <v>840.3838500976562</v>
      </c>
      <c r="G315" t="n">
        <v>1044.391479492188</v>
      </c>
      <c r="H315" t="n">
        <v>350.1766052246094</v>
      </c>
      <c r="I315" t="n">
        <v>114.4790802001953</v>
      </c>
      <c r="J315" t="n">
        <v>488.9447326660156</v>
      </c>
      <c r="K315" t="n">
        <v>243.4520568847656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116.4054260253906</v>
      </c>
      <c r="J316" t="n">
        <v>494.3330383300781</v>
      </c>
      <c r="K316" t="n">
        <v>241.688720703125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490.7098388671875</v>
      </c>
      <c r="K317" t="n">
        <v>244.2449645996094</v>
      </c>
    </row>
    <row r="318">
      <c r="A318" s="2" t="n">
        <v>45029</v>
      </c>
      <c r="B318" t="n">
        <v>861.4019775390625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111.1768112182617</v>
      </c>
      <c r="J318" t="n">
        <v>495.1227416992188</v>
      </c>
      <c r="K318" t="n">
        <v>241.9313201904297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583.4486083984375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505.3884582519531</v>
      </c>
      <c r="K319" t="n">
        <v>246.5493469238281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249.8799591064453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254.9832305908203</v>
      </c>
    </row>
    <row r="322">
      <c r="A322" s="2" t="n">
        <v>45036</v>
      </c>
      <c r="B322" t="n">
        <v>865.786865234375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374.9972534179688</v>
      </c>
      <c r="I322" t="n">
        <v>110.0760498046875</v>
      </c>
      <c r="J322" t="n">
        <v>506.1317138671875</v>
      </c>
      <c r="K322" t="n">
        <v>249.9079742431641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1090.345458984375</v>
      </c>
      <c r="H323" t="n">
        <v>376.9180603027344</v>
      </c>
      <c r="I323" t="n">
        <v>107.8057174682617</v>
      </c>
      <c r="J323" t="n">
        <v>504.5987854003906</v>
      </c>
      <c r="K323" t="n">
        <v>253.5464477539062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377.6346740722656</v>
      </c>
      <c r="I324" t="n">
        <v>110.6264190673828</v>
      </c>
      <c r="J324" t="n">
        <v>515.2360229492188</v>
      </c>
      <c r="K324" t="n">
        <v>259.8439025878906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787.7070922851562</v>
      </c>
      <c r="F325" t="n">
        <v>883.9296875</v>
      </c>
      <c r="G325" t="n">
        <v>1095.619750976562</v>
      </c>
      <c r="H325" t="n">
        <v>376.05224609375</v>
      </c>
      <c r="I325" t="n">
        <v>111.5895767211914</v>
      </c>
      <c r="J325" t="n">
        <v>521.925048828125</v>
      </c>
      <c r="K325" t="n">
        <v>267.33544921875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885.3812255859375</v>
      </c>
      <c r="G326" t="n">
        <v>1111.296020507812</v>
      </c>
      <c r="H326" t="n">
        <v>373.9224548339844</v>
      </c>
      <c r="I326" t="n">
        <v>113.7567138671875</v>
      </c>
      <c r="J326" t="n">
        <v>526.152099609375</v>
      </c>
      <c r="K326" t="n">
        <v>262.3720703125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262.2601623535156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248.6485137939453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247.286376953125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117.2653884887695</v>
      </c>
      <c r="J330" t="n">
        <v>530.0075073242188</v>
      </c>
      <c r="K330" t="n">
        <v>246.1202087402344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247.7342071533203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116.1646041870117</v>
      </c>
      <c r="J332" t="n">
        <v>535.5816650390625</v>
      </c>
      <c r="K332" t="n">
        <v>246.0829162597656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778.3822631835938</v>
      </c>
      <c r="F333" t="n">
        <v>907.5894775390625</v>
      </c>
      <c r="G333" t="n">
        <v>1100.112670898438</v>
      </c>
      <c r="H333" t="n">
        <v>389.8956909179688</v>
      </c>
      <c r="I333" t="n">
        <v>117.4717636108398</v>
      </c>
      <c r="J333" t="n">
        <v>542.177734375</v>
      </c>
      <c r="K333" t="n">
        <v>251.5032958984375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532.794677734375</v>
      </c>
      <c r="K334" t="n">
        <v>251.5686187744141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252.4642791748047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652.1533203125</v>
      </c>
      <c r="E336" t="n">
        <v>782.5239868164062</v>
      </c>
      <c r="F336" t="n">
        <v>908.847412109375</v>
      </c>
      <c r="G336" t="n">
        <v>1159.789184570312</v>
      </c>
      <c r="H336" t="n">
        <v>389.7165222167969</v>
      </c>
      <c r="I336" t="n">
        <v>113.2407302856445</v>
      </c>
      <c r="J336" t="n">
        <v>532.7481689453125</v>
      </c>
      <c r="K336" t="n">
        <v>254.5632934570312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113.2751159667969</v>
      </c>
      <c r="J337" t="n">
        <v>537.1145629882812</v>
      </c>
      <c r="K337" t="n">
        <v>251.8484802246094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793.221435546875</v>
      </c>
      <c r="F338" t="n">
        <v>915.1857299804688</v>
      </c>
      <c r="G338" t="n">
        <v>1191.141723632812</v>
      </c>
      <c r="H338" t="n">
        <v>392.712158203125</v>
      </c>
      <c r="I338" t="n">
        <v>117.746955871582</v>
      </c>
      <c r="J338" t="n">
        <v>540.5984497070312</v>
      </c>
      <c r="K338" t="n">
        <v>250.1411895751953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115.0982437133789</v>
      </c>
      <c r="J339" t="n">
        <v>544.6861572265625</v>
      </c>
      <c r="K339" t="n">
        <v>247.9021911621094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908.99267578125</v>
      </c>
      <c r="G340" t="n">
        <v>1207.35498046875</v>
      </c>
      <c r="H340" t="n">
        <v>380.0032043457031</v>
      </c>
      <c r="I340" t="n">
        <v>113.0687255859375</v>
      </c>
      <c r="J340" t="n">
        <v>544.6861572265625</v>
      </c>
      <c r="K340" t="n">
        <v>250.8129425048828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113.4127197265625</v>
      </c>
      <c r="J341" t="n">
        <v>533.4450073242188</v>
      </c>
      <c r="K341" t="n">
        <v>251.16748046875</v>
      </c>
    </row>
    <row r="342">
      <c r="A342" s="2" t="n">
        <v>45065</v>
      </c>
      <c r="B342" t="n">
        <v>920.8983154296875</v>
      </c>
      <c r="C342" t="n">
        <v>1411.569946289062</v>
      </c>
      <c r="D342" t="n">
        <v>663.9712524414062</v>
      </c>
      <c r="E342" t="n">
        <v>788.4816284179688</v>
      </c>
      <c r="F342" t="n">
        <v>923.45947265625</v>
      </c>
      <c r="G342" t="n">
        <v>1218.928955078125</v>
      </c>
      <c r="H342" t="n">
        <v>386.4721069335938</v>
      </c>
      <c r="I342" t="n">
        <v>113.9631042480469</v>
      </c>
      <c r="J342" t="n">
        <v>534.3275756835938</v>
      </c>
      <c r="K342" t="n">
        <v>249.8986511230469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785.680908203125</v>
      </c>
      <c r="F343" t="n">
        <v>919.6370849609375</v>
      </c>
      <c r="G343" t="n">
        <v>1217.121948242188</v>
      </c>
      <c r="H343" t="n">
        <v>386.1835327148438</v>
      </c>
      <c r="I343" t="n">
        <v>114.4102630615234</v>
      </c>
      <c r="J343" t="n">
        <v>536.185546875</v>
      </c>
      <c r="K343" t="n">
        <v>246.1668548583984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663.6140747070312</v>
      </c>
      <c r="E344" t="n">
        <v>783.8375854492188</v>
      </c>
      <c r="F344" t="n">
        <v>922.5885620117188</v>
      </c>
      <c r="G344" t="n">
        <v>1230.844604492188</v>
      </c>
      <c r="H344" t="n">
        <v>382.4613952636719</v>
      </c>
      <c r="I344" t="n">
        <v>114.0319213867188</v>
      </c>
      <c r="J344" t="n">
        <v>540.3196411132812</v>
      </c>
      <c r="K344" t="n">
        <v>254.3767852783203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664.1424560546875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255.5615692138672</v>
      </c>
    </row>
    <row r="346">
      <c r="A346" s="2" t="n">
        <v>45071</v>
      </c>
      <c r="B346" t="n">
        <v>917.9085693359375</v>
      </c>
      <c r="C346" t="n">
        <v>1423.789428710938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256.6251525878906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117.2653884887695</v>
      </c>
      <c r="J347" t="n">
        <v>544.4074096679688</v>
      </c>
      <c r="K347" t="n">
        <v>258.16455078125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119.9140930175781</v>
      </c>
      <c r="J348" t="n">
        <v>552.7686157226562</v>
      </c>
      <c r="K348" t="n">
        <v>262.8665771484375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550.7247314453125</v>
      </c>
      <c r="K349" t="n">
        <v>264.3592834472656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918.4759521484375</v>
      </c>
      <c r="G350" t="n">
        <v>1256.629638671875</v>
      </c>
      <c r="H350" t="n">
        <v>400.9425354003906</v>
      </c>
      <c r="I350" t="n">
        <v>125.4866714477539</v>
      </c>
      <c r="J350" t="n">
        <v>549.162109375</v>
      </c>
      <c r="K350" t="n">
        <v>261.1779479980469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1260.09716796875</v>
      </c>
      <c r="H351" t="n">
        <v>384.1632385253906</v>
      </c>
      <c r="I351" t="n">
        <v>126.0371017456055</v>
      </c>
      <c r="J351" t="n">
        <v>551.9086303710938</v>
      </c>
      <c r="K351" t="n">
        <v>263.1371765136719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263.715576171875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261.4018859863281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389.9355163574219</v>
      </c>
      <c r="I354" t="n">
        <v>133.8112030029297</v>
      </c>
      <c r="J354" t="n">
        <v>554.3710327148438</v>
      </c>
      <c r="K354" t="n">
        <v>262.8853149414062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262.7826232910156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686.080078125</v>
      </c>
      <c r="E356" t="n">
        <v>770.1928100585938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557.3543090820312</v>
      </c>
      <c r="K356" t="n">
        <v>263.2677612304688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264.4339294433594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374.0917053222656</v>
      </c>
      <c r="I358" t="n">
        <v>139.07421875</v>
      </c>
      <c r="J358" t="n">
        <v>548.0256958007812</v>
      </c>
      <c r="K358" t="n">
        <v>270.9925842285156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913.0569458007812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269.3226013183594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766.8654174804688</v>
      </c>
      <c r="F360" t="n">
        <v>909.4280395507812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262.6799926757812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757.4337158203125</v>
      </c>
      <c r="F361" t="n">
        <v>896.6546630859375</v>
      </c>
      <c r="G361" t="n">
        <v>1280.783447265625</v>
      </c>
      <c r="H361" t="n">
        <v>364.9456481933594</v>
      </c>
      <c r="I361" t="n">
        <v>138.2142639160156</v>
      </c>
      <c r="J361" t="n">
        <v>536.5186157226562</v>
      </c>
      <c r="K361" t="n">
        <v>263.8741149902344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265.2557983398438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722.8892211914062</v>
      </c>
      <c r="E363" t="n">
        <v>768.0144653320312</v>
      </c>
      <c r="F363" t="n">
        <v>893.3162231445312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278.1921691894531</v>
      </c>
    </row>
    <row r="364">
      <c r="A364" s="2" t="n">
        <v>45097</v>
      </c>
      <c r="B364" t="n">
        <v>971.5250244140625</v>
      </c>
      <c r="C364" t="n">
        <v>1517.255615234375</v>
      </c>
      <c r="D364" t="n">
        <v>709.4417724609375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295.1881713867188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783.0716552734375</v>
      </c>
      <c r="F365" t="n">
        <v>894.8161010742188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328.2528686523438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143.0348663330078</v>
      </c>
      <c r="J366" t="n">
        <v>533.1565551757812</v>
      </c>
      <c r="K366" t="n">
        <v>325.3003845214844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317.3322143554688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783.0477294921875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322.3856201171875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321.0229797363281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366.348876953125</v>
      </c>
      <c r="I370" t="n">
        <v>153.2742462158203</v>
      </c>
      <c r="J370" t="n">
        <v>539.6439819335938</v>
      </c>
      <c r="K370" t="n">
        <v>321.9408874511719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328.4137878417969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332.7195129394531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155.7021026611328</v>
      </c>
      <c r="J373" t="n">
        <v>558.0646362304688</v>
      </c>
      <c r="K373" t="n">
        <v>336.4575805664062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770.4403076171875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341.10400390625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157.3910675048828</v>
      </c>
      <c r="J375" t="n">
        <v>561.1426391601562</v>
      </c>
      <c r="K375" t="n">
        <v>335.2557067871094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325.2719421386719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326.142578125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159.8189697265625</v>
      </c>
      <c r="J378" t="n">
        <v>557.4016723632812</v>
      </c>
      <c r="K378" t="n">
        <v>333.2400817871094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913.8794555664062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341.7191467285156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734.6492919921875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338.5962829589844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553.4712524414062</v>
      </c>
      <c r="K381" t="n">
        <v>337.6309814453125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738.221923828125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334.9055480957031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337.6783142089844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159.3263854980469</v>
      </c>
      <c r="J384" t="n">
        <v>569.6190185546875</v>
      </c>
      <c r="K384" t="n">
        <v>337.9811706542969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337.4323120117188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159.7486419677734</v>
      </c>
      <c r="J386" t="n">
        <v>582.5465087890625</v>
      </c>
      <c r="K386" t="n">
        <v>346.6400451660156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377.6346740722656</v>
      </c>
      <c r="I387" t="n">
        <v>168.7212677001953</v>
      </c>
      <c r="J387" t="n">
        <v>584.9616088867188</v>
      </c>
      <c r="K387" t="n">
        <v>339.9779052734375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345.1259460449219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170.7972869873047</v>
      </c>
      <c r="J389" t="n">
        <v>582.5939331054688</v>
      </c>
      <c r="K389" t="n">
        <v>344.3025817871094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342.8830871582031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373.5740966796875</v>
      </c>
      <c r="I391" t="n">
        <v>180.0514373779297</v>
      </c>
      <c r="J391" t="n">
        <v>583.4462280273438</v>
      </c>
      <c r="K391" t="n">
        <v>344.0565795898438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358.3082580566406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795.8306884765625</v>
      </c>
      <c r="F393" t="n">
        <v>962.40869140625</v>
      </c>
      <c r="G393" t="n">
        <v>1377.057006835938</v>
      </c>
      <c r="H393" t="n">
        <v>368.2298278808594</v>
      </c>
      <c r="I393" t="n">
        <v>182.1626586914062</v>
      </c>
      <c r="J393" t="n">
        <v>579.4685668945312</v>
      </c>
      <c r="K393" t="n">
        <v>350.8417053222656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785.4175415039062</v>
      </c>
      <c r="F394" t="n">
        <v>955.0543212890625</v>
      </c>
      <c r="G394" t="n">
        <v>1363.874877929688</v>
      </c>
      <c r="H394" t="n">
        <v>362.9949645996094</v>
      </c>
      <c r="I394" t="n">
        <v>180.3681335449219</v>
      </c>
      <c r="J394" t="n">
        <v>566.7777099609375</v>
      </c>
      <c r="K394" t="n">
        <v>346.9523315429688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362.9054260253906</v>
      </c>
      <c r="I395" t="n">
        <v>183.0775146484375</v>
      </c>
      <c r="J395" t="n">
        <v>559.2484130859375</v>
      </c>
      <c r="K395" t="n">
        <v>344.1701354980469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347.6809997558594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351.0499572753906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542.7693481445312</v>
      </c>
      <c r="K398" t="n">
        <v>352.2991027832031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349.9333190917969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543.2902221679688</v>
      </c>
      <c r="K400" t="n">
        <v>350.2739868164062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342.1828308105469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936.1828002929688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343.2427368164062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339.921142578125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680.459228515625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190.6075592041016</v>
      </c>
      <c r="J404" t="n">
        <v>541.86962890625</v>
      </c>
      <c r="K404" t="n">
        <v>349.0816040039062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674.4491577148438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344.5486755371094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348.8639221191406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192.19091796875</v>
      </c>
      <c r="J407" t="n">
        <v>538.4127197265625</v>
      </c>
      <c r="K407" t="n">
        <v>349.20458984375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350.5578002929688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354.9677429199219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352.819580078125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352.3842163085938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190.0093536376953</v>
      </c>
      <c r="J412" t="n">
        <v>544.4266357421875</v>
      </c>
      <c r="K412" t="n">
        <v>354.3526306152344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356.5953979492188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183.1127319335938</v>
      </c>
      <c r="J414" t="n">
        <v>531.64111328125</v>
      </c>
      <c r="K414" t="n">
        <v>364.9609375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945.110107421875</v>
      </c>
      <c r="G415" t="n">
        <v>1398.73095703125</v>
      </c>
      <c r="H415" t="n">
        <v>352.8156127929688</v>
      </c>
      <c r="I415" t="n">
        <v>181.1422424316406</v>
      </c>
      <c r="J415" t="n">
        <v>539.4072265625</v>
      </c>
      <c r="K415" t="n">
        <v>361.8854064941406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358.4501953125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362.1598510742188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358.2041320800781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358.4123840332031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214.7106170654297</v>
      </c>
      <c r="J420" t="n">
        <v>552.5715942382812</v>
      </c>
      <c r="K420" t="n">
        <v>369.7966613769531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370.4307250976562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361.7150573730469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195.780029296875</v>
      </c>
      <c r="J423" t="n">
        <v>564.883544921875</v>
      </c>
      <c r="K423" t="n">
        <v>361.5635986328125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565.6885375976562</v>
      </c>
      <c r="K424" t="n">
        <v>362.5194091796875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363.8158874511719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361.9705505371094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362.9925842285156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359.6614990234375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209.7140502929688</v>
      </c>
      <c r="J429" t="n">
        <v>566.49365234375</v>
      </c>
      <c r="K429" t="n">
        <v>357.8918762207031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368.2257995605469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206.1953887939453</v>
      </c>
      <c r="J431" t="n">
        <v>562.9420166015625</v>
      </c>
      <c r="K431" t="n">
        <v>356.6900634765625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358.1664123535156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215.4319458007812</v>
      </c>
      <c r="J433" t="n">
        <v>558.7276000976562</v>
      </c>
      <c r="K433" t="n">
        <v>354.2012023925781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566.8724365234375</v>
      </c>
      <c r="K434" t="n">
        <v>363.2670288085938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783.1044311523438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363.7591247558594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214.5522155761719</v>
      </c>
      <c r="J436" t="n">
        <v>555.223388671875</v>
      </c>
      <c r="K436" t="n">
        <v>350.2550354003906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345.474853515625</v>
      </c>
      <c r="I437" t="n">
        <v>211.6053466796875</v>
      </c>
      <c r="J437" t="n">
        <v>560.8111572265625</v>
      </c>
      <c r="K437" t="n">
        <v>347.775634765625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349.9237670898438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344.6338500976562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358.2514953613281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219.9182281494141</v>
      </c>
      <c r="J441" t="n">
        <v>557.2122802734375</v>
      </c>
      <c r="K441" t="n">
        <v>359.3397521972656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555.033935546875</v>
      </c>
      <c r="K442" t="n">
        <v>355.4598388671875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355.9992065429688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221.5896453857422</v>
      </c>
      <c r="J444" t="n">
        <v>545.1843872070312</v>
      </c>
      <c r="K444" t="n">
        <v>353.4630432128906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545.9420166015625</v>
      </c>
      <c r="K445" t="n">
        <v>357.4187927246094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353.2075805664062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355.6017761230469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355.19482421875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355.8194274902344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343.7347717285156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340.2239379882812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366.266845703125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358.1284790039062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535.6189575195312</v>
      </c>
      <c r="K454" t="n">
        <v>355.7910461425781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734.3839111328125</v>
      </c>
      <c r="E455" t="n">
        <v>705.9421997070312</v>
      </c>
      <c r="F455" t="n">
        <v>891.7908325195312</v>
      </c>
      <c r="G455" t="n">
        <v>1414.5791015625</v>
      </c>
      <c r="H455" t="n">
        <v>343.5126342773438</v>
      </c>
      <c r="I455" t="n">
        <v>213.0567779541016</v>
      </c>
      <c r="J455" t="n">
        <v>536.4240112304688</v>
      </c>
      <c r="K455" t="n">
        <v>360.0306091308594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226.6477355957031</v>
      </c>
      <c r="J456" t="n">
        <v>541.822265625</v>
      </c>
      <c r="K456" t="n">
        <v>369.9859313964844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381.0958557128906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380.7039489746094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231.3979797363281</v>
      </c>
      <c r="J459" t="n">
        <v>549.0673828125</v>
      </c>
      <c r="K459" t="n">
        <v>379.8819580078125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231.8378448486328</v>
      </c>
      <c r="J460" t="n">
        <v>549.5882568359375</v>
      </c>
      <c r="K460" t="n">
        <v>378.4386596679688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371.5089416503906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347.7059020996094</v>
      </c>
      <c r="I462" t="n">
        <v>253.0819702148438</v>
      </c>
      <c r="J462" t="n">
        <v>548.8306274414062</v>
      </c>
      <c r="K462" t="n">
        <v>373.1911926269531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376.1734008789062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273.050537109375</v>
      </c>
      <c r="J464" t="n">
        <v>553.7554321289062</v>
      </c>
      <c r="K464" t="n">
        <v>389.1629638671875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389.1629638671875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278.1965942382812</v>
      </c>
      <c r="J466" t="n">
        <v>533.251220703125</v>
      </c>
      <c r="K466" t="n">
        <v>381.3348083496094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380.2165222167969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903.5474243164062</v>
      </c>
      <c r="G468" t="n">
        <v>1483.155517578125</v>
      </c>
      <c r="H468" t="n">
        <v>352.0386962890625</v>
      </c>
      <c r="I468" t="n">
        <v>281.0994567871094</v>
      </c>
      <c r="J468" t="n">
        <v>531.7832641601562</v>
      </c>
      <c r="K468" t="n">
        <v>382.3001708984375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377.9512329101562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377.5211181640625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372.2926940917969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285.9915771484375</v>
      </c>
      <c r="J472" t="n">
        <v>534.5770874023438</v>
      </c>
      <c r="K472" t="n">
        <v>375.7720031738281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377.4255065917969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383.7052001953125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744.6744995117188</v>
      </c>
      <c r="F475" t="n">
        <v>923.6458129882812</v>
      </c>
      <c r="G475" t="n">
        <v>1442.671264648438</v>
      </c>
      <c r="H475" t="n">
        <v>348.7119140625</v>
      </c>
      <c r="I475" t="n">
        <v>325.783203125</v>
      </c>
      <c r="J475" t="n">
        <v>541.49072265625</v>
      </c>
      <c r="K475" t="n">
        <v>382.9501953125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400.3843994140625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777.3743286132812</v>
      </c>
      <c r="F477" t="n">
        <v>988.7703857421875</v>
      </c>
      <c r="G477" t="n">
        <v>1487.648071289062</v>
      </c>
      <c r="H477" t="n">
        <v>364.2401428222656</v>
      </c>
      <c r="I477" t="n">
        <v>336.5787353515625</v>
      </c>
      <c r="J477" t="n">
        <v>576.05908203125</v>
      </c>
      <c r="K477" t="n">
        <v>395.7008361816406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392.9767456054688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726.4523315429688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388.9813842773438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718.2354736328125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388.3696594238281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391.3327331542969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990.9654541015625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381.4208374023438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376.3258361816406</v>
      </c>
      <c r="J483" t="n">
        <v>587.045166015625</v>
      </c>
      <c r="K483" t="n">
        <v>381.430419921875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404.943603515625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397.182373046875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391.5047607421875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393.7127380371094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382.0899047851562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385.5499877929688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345.1882934570312</v>
      </c>
      <c r="J490" t="n">
        <v>603.0507202148438</v>
      </c>
      <c r="K490" t="n">
        <v>392.9289245605469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389.1629638671875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343.3148193359375</v>
      </c>
      <c r="J492" t="n">
        <v>614.2262573242188</v>
      </c>
      <c r="K492" t="n">
        <v>391.8680114746094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343.4039611816406</v>
      </c>
      <c r="J493" t="n">
        <v>616.9254150390625</v>
      </c>
      <c r="K493" t="n">
        <v>391.0555114746094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392.5179138183594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391.667236328125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347.6418762207031</v>
      </c>
      <c r="J496" t="n">
        <v>605.6077880859375</v>
      </c>
      <c r="K496" t="n">
        <v>388.0733947753906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399.5432434082031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362.0061645507812</v>
      </c>
      <c r="J498" t="n">
        <v>608.733154296875</v>
      </c>
      <c r="K498" t="n">
        <v>410.6498718261719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805.382080078125</v>
      </c>
      <c r="F499" t="n">
        <v>969.501220703125</v>
      </c>
      <c r="G499" t="n">
        <v>1622.52978515625</v>
      </c>
      <c r="H499" t="n">
        <v>368.0549621582031</v>
      </c>
      <c r="I499" t="n">
        <v>360.4447937011719</v>
      </c>
      <c r="J499" t="n">
        <v>607.9755249023438</v>
      </c>
      <c r="K499" t="n">
        <v>415.28564453125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419.8639831542969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414.4158325195312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411.0035400390625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789.4869995117188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435.8071899414062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600.0673828125</v>
      </c>
      <c r="K504" t="n">
        <v>438.3018188476562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438.3018188476562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441.5325012207031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350.2291564941406</v>
      </c>
      <c r="J507" t="n">
        <v>592.86962890625</v>
      </c>
      <c r="K507" t="n">
        <v>437.3842163085938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431.1522216796875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594.527099609375</v>
      </c>
      <c r="K509" t="n">
        <v>440.0317993164062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435.7593688964844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376.2812194824219</v>
      </c>
      <c r="J511" t="n">
        <v>585.5771484375</v>
      </c>
      <c r="K511" t="n">
        <v>440.1465148925781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373.8276977539062</v>
      </c>
      <c r="J512" t="n">
        <v>580.3208618164062</v>
      </c>
      <c r="K512" t="n">
        <v>441.0450134277344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460.5151062011719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468.9168090820312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471.5644226074219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458.2593994140625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459.8460388183594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450.5937194824219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405.0543518066406</v>
      </c>
      <c r="J519" t="n">
        <v>615.8362426757812</v>
      </c>
      <c r="K519" t="n">
        <v>460.0678405761719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659.4212036132812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463.3698425292969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450.7568054199219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448.0979614257812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378.42236328125</v>
      </c>
      <c r="J523" t="n">
        <v>670.4352416992188</v>
      </c>
      <c r="K523" t="n">
        <v>434.3043212890625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447.4356384277344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459.4631042480469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467.9677429199219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679.8014526367188</v>
      </c>
      <c r="F527" t="n">
        <v>998.3316650390625</v>
      </c>
      <c r="G527" t="n">
        <v>1474.861083984375</v>
      </c>
      <c r="H527" t="n">
        <v>345.6739807128906</v>
      </c>
      <c r="I527" t="n">
        <v>386.94287109375</v>
      </c>
      <c r="J527" t="n">
        <v>714.7583618164062</v>
      </c>
      <c r="K527" t="n">
        <v>470.2331237792969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468.4093627929688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463.9458312988281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657.4161987304688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452.2926940917969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373.8288879394531</v>
      </c>
      <c r="J531" t="n">
        <v>725.3656005859375</v>
      </c>
      <c r="K531" t="n">
        <v>459.8278503417969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469.4748229980469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680.9505004882812</v>
      </c>
      <c r="F533" t="n">
        <v>1028.52783203125</v>
      </c>
      <c r="G533" t="n">
        <v>1448.052490234375</v>
      </c>
      <c r="H533" t="n">
        <v>339.9069519042969</v>
      </c>
      <c r="I533" t="n">
        <v>370.0959777832031</v>
      </c>
      <c r="J533" t="n">
        <v>718.7361450195312</v>
      </c>
      <c r="K533" t="n">
        <v>477.0963745117188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361.1460571289062</v>
      </c>
      <c r="J534" t="n">
        <v>710.1650390625</v>
      </c>
      <c r="K534" t="n">
        <v>455.4507141113281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450.9200134277344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671.9019775390625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468.1597595214844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645.8822021484375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470.4346618652344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469.6763916015625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375.4029541015625</v>
      </c>
      <c r="J539" t="n">
        <v>742.4603881835938</v>
      </c>
      <c r="K539" t="n">
        <v>466.7966918945312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620.3082275390625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455.8731079101562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470.2619323730469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683.583740234375</v>
      </c>
      <c r="F542" t="n">
        <v>1052.43115234375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476.2900390625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464.9248962402344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445.6597900390625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439.9196166992188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435.177734375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443.2697143554688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439.0557250976562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444.2775573730469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443.6248474121094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447.4452209472656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682.4346923828125</v>
      </c>
      <c r="F552" t="n">
        <v>1057.309448242188</v>
      </c>
      <c r="G552" t="n">
        <v>1499.595947265625</v>
      </c>
      <c r="H552" t="n">
        <v>349.349365234375</v>
      </c>
      <c r="I552" t="n">
        <v>358.0316467285156</v>
      </c>
      <c r="J552" t="n">
        <v>700.8836669921875</v>
      </c>
      <c r="K552" t="n">
        <v>455.4795532226562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458.1288757324219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353.7709655761719</v>
      </c>
      <c r="J554" t="n">
        <v>712.53271484375</v>
      </c>
      <c r="K554" t="n">
        <v>453.0317993164062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718.1678466796875</v>
      </c>
      <c r="K555" t="n">
        <v>466.8447265625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473.4103393554688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1050.967651367188</v>
      </c>
      <c r="G557" t="n">
        <v>1523.244750976562</v>
      </c>
      <c r="H557" t="n">
        <v>344.8572998046875</v>
      </c>
      <c r="I557" t="n">
        <v>378.2470397949219</v>
      </c>
      <c r="J557" t="n">
        <v>730.2430419921875</v>
      </c>
      <c r="K557" t="n">
        <v>490.7844543457031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348.4429626464844</v>
      </c>
      <c r="I558" t="n">
        <v>376.2073669433594</v>
      </c>
      <c r="J558" t="n">
        <v>719.1149291992188</v>
      </c>
      <c r="K558" t="n">
        <v>479.8128356933594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483.5660705566406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493.2322387695312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365.1024780273438</v>
      </c>
      <c r="J561" t="n">
        <v>723.7556762695312</v>
      </c>
      <c r="K561" t="n">
        <v>489.6229553222656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368.6379699707031</v>
      </c>
      <c r="J562" t="n">
        <v>737.8196411132812</v>
      </c>
      <c r="K562" t="n">
        <v>485.3322448730469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725.744384765625</v>
      </c>
      <c r="K563" t="n">
        <v>477.1827087402344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715.6132202148438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463.5618286132812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460.8933410644531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715.6132202148438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455.2683715820312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454.3276977539062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723.9917602539062</v>
      </c>
      <c r="F568" t="n">
        <v>1060.187866210938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465.4816284179688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361.1723327636719</v>
      </c>
      <c r="I569" t="n">
        <v>361.793701171875</v>
      </c>
      <c r="J569" t="n">
        <v>732.08984375</v>
      </c>
      <c r="K569" t="n">
        <v>465.9232177734375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364.4678344726562</v>
      </c>
      <c r="J570" t="n">
        <v>732.1845092773438</v>
      </c>
      <c r="K570" t="n">
        <v>472.4696960449219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723.2974853515625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478.3826293945312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479.678466796875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326.7792358398438</v>
      </c>
      <c r="I573" t="n">
        <v>376.6607055664062</v>
      </c>
      <c r="J573" t="n">
        <v>782.7584228515625</v>
      </c>
      <c r="K573" t="n">
        <v>478.4498291015625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489.87255859375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495.708740234375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496.9470520019531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396.8761596679688</v>
      </c>
      <c r="J577" t="n">
        <v>765.048095703125</v>
      </c>
      <c r="K577" t="n">
        <v>489.0758972167969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759.4603881835938</v>
      </c>
      <c r="K578" t="n">
        <v>477.2211608886719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469.9643859863281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776.4130249023438</v>
      </c>
      <c r="K580" t="n">
        <v>453.2429504394531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450.0657653808594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377.567138671875</v>
      </c>
      <c r="J582" t="n">
        <v>765.9951782226562</v>
      </c>
      <c r="K582" t="n">
        <v>441.8970336914062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382.1903686523438</v>
      </c>
      <c r="J583" t="n">
        <v>774.897705078125</v>
      </c>
      <c r="K583" t="n">
        <v>447.3780517578125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776.8865966796875</v>
      </c>
      <c r="K584" t="n">
        <v>445.3910217285156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448.9810180664062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455.2971496582031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455.6139221191406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421.1710510253906</v>
      </c>
      <c r="J588" t="n">
        <v>788.422119140625</v>
      </c>
      <c r="K588" t="n">
        <v>448.6067199707031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460.8357238769531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460.2694091796875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456.9098205566406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459.5398864746094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455.8826904296875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442.0697937011719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451.9279174804688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481.7038269042969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386.8591003417969</v>
      </c>
      <c r="J597" t="n">
        <v>746.4852905273438</v>
      </c>
      <c r="K597" t="n">
        <v>434.0067443847656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342.2575988769531</v>
      </c>
      <c r="I598" t="n">
        <v>405.3521423339844</v>
      </c>
      <c r="J598" t="n">
        <v>760.4962768554688</v>
      </c>
      <c r="K598" t="n">
        <v>458.3400268554688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345.564453125</v>
      </c>
      <c r="I599" t="n">
        <v>428.1511840820312</v>
      </c>
      <c r="J599" t="n">
        <v>786.6887817382812</v>
      </c>
      <c r="K599" t="n">
        <v>475.109375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479.5537109375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483.6141052246094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486.2825622558594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492.8002319335938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515.3289184570312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774.9835815429688</v>
      </c>
      <c r="F605" t="n">
        <v>1078.724975585938</v>
      </c>
      <c r="G605" t="n">
        <v>1483.45166015625</v>
      </c>
      <c r="H605" t="n">
        <v>342.0783081054688</v>
      </c>
      <c r="I605" t="n">
        <v>462.3724670410156</v>
      </c>
      <c r="J605" t="n">
        <v>808.1145629882812</v>
      </c>
      <c r="K605" t="n">
        <v>524.51513671875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543.2522583007812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535.861083984375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538.5391235351562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541.6972045898438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553.3311157226562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573.9880981445312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573.8345336914062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566.5392456054688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558.946533203125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561.394287109375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542.3211669921875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547.2262573242188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544.020263671875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550.1827392578125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824.5330810546875</v>
      </c>
      <c r="K620" t="n">
        <v>539.0958862304688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536.0051879882812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508.3785095214844</v>
      </c>
      <c r="J622" t="n">
        <v>817.5515747070312</v>
      </c>
      <c r="K622" t="n">
        <v>530.264892578125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525.8301391601562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536.4658813476562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553.3407592773438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498.1801147460938</v>
      </c>
      <c r="J626" t="n">
        <v>848.0773315429688</v>
      </c>
      <c r="K626" t="n">
        <v>540.1326293945312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496.4124755859375</v>
      </c>
      <c r="J627" t="n">
        <v>860.4513549804688</v>
      </c>
      <c r="K627" t="n">
        <v>550.4610595703125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539.6238403320312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542.8010864257812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831.899658203125</v>
      </c>
      <c r="K630" t="n">
        <v>528.67333984375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525.7879028320312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817.0701293945312</v>
      </c>
      <c r="K632" t="n">
        <v>517.0545654296875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564.533203125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503.5693359375</v>
      </c>
      <c r="J634" t="n">
        <v>839.3143920898438</v>
      </c>
      <c r="K634" t="n">
        <v>568.0072631835938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562.0338134765625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507.167236328125</v>
      </c>
      <c r="J636" t="n">
        <v>840.0848388671875</v>
      </c>
      <c r="K636" t="n">
        <v>565.8746337890625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494.4608459472656</v>
      </c>
      <c r="J637" t="n">
        <v>830.696044921875</v>
      </c>
      <c r="K637" t="n">
        <v>576.9337158203125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577.4837646484375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558.0580444335938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547.5104370117188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564.5429077148438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554.3427734375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570.9215698242188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574.3956909179688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558.0386962890625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773.2554931640625</v>
      </c>
      <c r="K646" t="n">
        <v>558.762451171875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575.4378662109375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593.5994873046875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609.8599243164062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609.7056274414062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471.3704528808594</v>
      </c>
      <c r="J651" t="n">
        <v>789.9146728515625</v>
      </c>
      <c r="K651" t="n">
        <v>606.7236938476562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603.4329223632812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610.3038940429688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488.6312561035156</v>
      </c>
      <c r="J654" t="n">
        <v>785.677734375</v>
      </c>
      <c r="K654" t="n">
        <v>623.29296875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1204.325927734375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617.9661254882812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617.70556640625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618.4775390625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622.4823608398438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631.4281005859375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626.0914306640625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626.3906860351562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624.4896240234375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639.939453125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629.1987915039062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633.0299072265625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656.3543090820312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650.081787109375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449.9154052734375</v>
      </c>
      <c r="J668" t="n">
        <v>756.451904296875</v>
      </c>
      <c r="K668" t="n">
        <v>659.866943359375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660.9574584960938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689.9271850585938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680.402587890625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681.7052612304688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688.5761108398438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678.6558227539062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680.151611328125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700.3010864257812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698.8729248046875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690.3615112304688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689.0972900390625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428.3839721679688</v>
      </c>
      <c r="J680" t="n">
        <v>764.6851806640625</v>
      </c>
      <c r="K680" t="n">
        <v>658.0430908203125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643.915283203125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636.7838745117188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642.5643310546875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431.3617248535156</v>
      </c>
      <c r="J684" t="n">
        <v>767.8629760742188</v>
      </c>
      <c r="K684" t="n">
        <v>653.8839721679688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644.1758422851562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644.8609619140625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655.3024291992188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656.4314575195312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654.3568115234375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628.9189453125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645.52685546875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425.0855712890625</v>
      </c>
      <c r="J692" t="n">
        <v>783.7999267578125</v>
      </c>
      <c r="K692" t="n">
        <v>639.4761962890625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628.127685546875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617.1748046875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415.1445617675781</v>
      </c>
      <c r="J695" t="n">
        <v>765.1184692382812</v>
      </c>
      <c r="K695" t="n">
        <v>626.3135375976562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596.8902587890625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412.8997497558594</v>
      </c>
      <c r="J697" t="n">
        <v>762.7111206054688</v>
      </c>
      <c r="K697" t="n">
        <v>629.0541381835938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630.3085327148438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614.8682861328125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416.8395690917969</v>
      </c>
      <c r="J700" t="n">
        <v>789.8184204101562</v>
      </c>
      <c r="K700" t="n">
        <v>605.8165893554688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608.1422729492188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607.5535888671875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610.3328857421875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428.3839721679688</v>
      </c>
      <c r="J704" t="n">
        <v>823.13671875</v>
      </c>
      <c r="K704" t="n">
        <v>615.0421752929688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423.2988891601562</v>
      </c>
      <c r="J705" t="n">
        <v>827.7589111328125</v>
      </c>
      <c r="K705" t="n">
        <v>596.6668701171875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584.5786743164062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582.9266967773438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428.0176086425781</v>
      </c>
      <c r="J708" t="n">
        <v>796.07763671875</v>
      </c>
      <c r="K708" t="n">
        <v>569.6626586914062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554.630126953125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548.5568237304688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553.5223388671875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548.9747314453125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544.5921630859375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553.8916015625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572.8887329101562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592.0414428710938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586.7261352539062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591.5264282226562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586.8524169921875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457.5726013183594</v>
      </c>
      <c r="J720" t="n">
        <v>805.4183349609375</v>
      </c>
      <c r="K720" t="n">
        <v>601.3408813476562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613.2638549804688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608.745361328125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1315.178833007812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607.5792846679688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607.5889892578125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603.8089599609375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619.2788696289062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631.2796020507812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468.6483764648438</v>
      </c>
      <c r="J728" t="n">
        <v>822.0775146484375</v>
      </c>
      <c r="K728" t="n">
        <v>631.2504272460938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614.624267578125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609.7462158203125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578.544189453125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569.7015380859375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572.43212890625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418.3915405273438</v>
      </c>
      <c r="J734" t="n">
        <v>781.9221801757812</v>
      </c>
      <c r="K734" t="n">
        <v>559.1777954101562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560.27587890625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560.2855834960938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568.826904296875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563.3853149414062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567.2916259765625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561.490478515625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567.2236328125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594.7039184570312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592.4300537109375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577.11572265625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574.9488525390625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563.356201171875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732.2816772460938</v>
      </c>
      <c r="K747" t="n">
        <v>546.0789184570312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516.9564208984375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506.3646545410156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720.4373168945312</v>
      </c>
      <c r="K750" t="n">
        <v>528.7141723632812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518.12255859375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531.3379516601562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511.6120300292969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502.0890502929688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505.5872192382812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503.9839477539062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718.2705688476562</v>
      </c>
      <c r="K757" t="n">
        <v>514.8186645507812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512.5350952148438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497.1818542480469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515.110107421875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537.8484497070312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523.0782470703125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530.8394775390625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519.1732788085938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533.1825561523438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563.0560302734375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557.7353515625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552.9029541015625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546.264404296875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366.0118103027344</v>
      </c>
      <c r="J770" t="n">
        <v>709.5076293945312</v>
      </c>
      <c r="K770" t="n">
        <v>547.4846801757812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525.762939453125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345.06005859375</v>
      </c>
      <c r="J772" t="n">
        <v>705.9928588867188</v>
      </c>
      <c r="K772" t="n">
        <v>534.1588134765625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535.6232299804688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526.3487548828125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537.2827758789062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540.2115478515625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544.555908203125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361.5353393554688</v>
      </c>
      <c r="J778" t="n">
        <v>702.670654296875</v>
      </c>
      <c r="K778" t="n">
        <v>567.0586547851562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571.2077026367188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563.495361328125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352.5362854003906</v>
      </c>
      <c r="J781" t="n">
        <v>684.5670776367188</v>
      </c>
      <c r="K781" t="n">
        <v>560.6154174804688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592.3925170898438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602.6431884765625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606.5482788085938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617.8728637695312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616.3107299804688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629.0509033203125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615.8715209960938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610.74609375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623.0958251953125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621.82666015625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604.8397216796875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608.4519653320312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608.4519653320312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652.0906372070312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652.0418090820312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660.73046875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665.8069458007812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662.2435913085938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656.04443359375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662.3900756835938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640.42431640625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622.3147583007812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624.218505859375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396.0930786132812</v>
      </c>
      <c r="J805" t="n">
        <v>750.3370971679688</v>
      </c>
      <c r="K805" t="n">
        <v>638.6182861328125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638.0812377929688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599.4215698242188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626.2198486328125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714.7077026367188</v>
      </c>
      <c r="K809" t="n">
        <v>609.7210693359375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623.6326904296875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656.04443359375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659.998291015625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675.3255615234375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686.3084106445312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686.7965698242188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687.1870727539062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408.1728210449219</v>
      </c>
      <c r="J817" t="n">
        <v>783.270263671875</v>
      </c>
      <c r="K817" t="n">
        <v>680.1091918945312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390.1707153320312</v>
      </c>
      <c r="J818" t="n">
        <v>769.066650390625</v>
      </c>
      <c r="K818" t="n">
        <v>639.6433715820312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607.2316284179688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600.10498046875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597.1761474609375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589.2684326171875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613.9189453125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608.6471557617188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621.5337524414062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601.1787719726562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587.1694946289062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630.613037109375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618.55615234375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636.4705200195312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658.7780151367188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649.6987915039062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661.7067260742188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642.718505859375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642.3768310546875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634.3226928710938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644.182861328125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648.7225341796875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646.184326171875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640.1314697265625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636.7633666992188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624.169677734375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627.293701171875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632.8583374023438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625.9757690429688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635.9823608398438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671.9086303710938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681.4270629882812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683.7701416015625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669.7608032226562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652.1881713867188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651.3096313476562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660.095947265625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649.2106323242188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646.3794555664062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636.714599609375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650.528564453125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645.9403076171875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659.998291015625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659.0708618164062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686.5036010742188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683.330810546875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690.0669555664062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679.9139404296875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660.828125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659.3637084960938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660.095947265625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655.361083984375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653.06689453125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664.8795776367188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655.8004150390625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655.3101196289062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656.7810668945312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671.1964111328125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655.4081420898438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400.6538696289062</v>
      </c>
      <c r="J876" t="n">
        <v>814.32177734375</v>
      </c>
      <c r="K876" t="n">
        <v>652.564208984375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633.0005493164062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642.9540405273438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627.7542114257812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641.385009765625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621.281982421875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603.9247436523438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621.1839599609375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625.989013671875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620.5465087890625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618.63427734375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602.306640625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612.7994995117188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617.8987426757812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618.3890991210938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615.2020263671875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597.8448486328125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605.6408081054688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600.0512084960938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607.2588500976562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604.5131225585938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614.6626586914062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614.221435546875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604.365966796875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607.7982177734375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603.9247436523438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608.827880859375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583.1842651367188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560.5806274414062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569.0140991210938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577.202392578125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573.2798461914062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574.9469604492188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574.4566040039062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581.02685546875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585.194580078125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583.478515625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593.0886840820312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608.0433959960938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620.5955200195312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611.5736694335938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606.1311645507812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611.1814575195312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614.7608032226562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389.9471740722656</v>
      </c>
      <c r="J920" t="n">
        <v>847.081298828125</v>
      </c>
      <c r="K920" t="n">
        <v>620.9387817382812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615.6923828125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616.6239013671875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613.044677734375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600.835693359375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594.3145141601562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599.953125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604.1698608398438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636.138671875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633.2947387695312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658.4481201171875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653.88818359375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653.9862670898438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656.0945434570312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652.1719970703125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659.1345825195312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661.3899536132812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664.0377197265625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659.477783203125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662.419677734375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680.5123901367188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681.7872314453125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695.9083862304688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701.5960693359375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705.6657104492188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709.6863403320312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724.1506958007812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723.95458984375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734.3983764648438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781.0276489257812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781.07666015625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777.1541137695312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805.4205322265625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810.1068725585938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821.1569213867188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811.4881591796875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803.1019897460938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798.46484375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806.9497680664062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809.218994140625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807.0977172851562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815.5332641601562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812.2774658203125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817.1118774414062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827.0272827148438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845.131591796875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856.0337524414062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840.2479248046875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840.1492309570312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832.1083374023438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817.01318359375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817.0625610351562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843.4544067382812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823.0808715820312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835.3641967773438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826.0407104492188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835.8082275390625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836.6467895507812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843.8983764648438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837.0414428710938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852.6299438476562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857.8095703125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889.6278686523438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922.333984375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944.9767456054688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960.6638793945312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947.3939819335938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942.70751953125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966.28759765625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982.8626708984375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1006.048034667969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996.8231811523438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989.9168701171875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989.226318359375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982.517333984375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979.6068115234375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962.3411865234375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959.77587890625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965.9422607421875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967.9647827148438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967.9647827148438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982.1226806640625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996.8231811523438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974.2791137695312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972.7991943359375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992.0380859375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990.1142578125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987.647705078125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1005.160034179688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1009.1064453125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1006.344055175781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949.2191772460938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987.0064697265625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985.4277954101562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978.7188720703125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989.0783081054688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1048.472290039062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1034.56103515625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1042.6513671875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1068.303344726562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1051.530883789062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1070.868530273438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1060.607666015625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1061.79150390625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1040.579345703125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1045.117919921875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1050.445434570312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1047.485595703125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1071.36181640625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1089.811401367188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1064.94873046875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1038.408935546875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996.4779052734375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1025.582885742188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994.0113525390625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973.983154296875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1048.669677734375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1017.887329101562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1017.887329101562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990.1635131835938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978.7188720703125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991.1502075195312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1007.922546386719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937.0838012695312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926.0338134765625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865.9491577148438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891.5023803710938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943.2008666992188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891.69970703125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860.424072265625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888.4932250976562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879.6630249023438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915.5757446289062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918.1902465820312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1009.501159667969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982.9613037109375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1013.79296875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990.6568603515625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1007.281311035156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1009.057189941406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1023.067016601562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1031.157348632812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1031.305297851562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1030.565307617188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995.7872314453125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997.760498046875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961.6011962890625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940.4876708984375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944.0394287109375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924.800537109375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947.59130859375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951.4884033203125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990.6568603515625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1002.05224609375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994.258056640625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962.8837280273438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917.992919921875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908.2254638671875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922.5806884765625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925.3432006835938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921.199462890625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914.9343872070312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911.086669921875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902.5031127929688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928.4016723632812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949.0711669921875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939.4024658203125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950.304443359375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934.4693603515625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906.7455444335938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899.4939575195312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900.7272338867188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903.5390014648438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910.9386596679688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884.6454467773438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899.4939575195312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885.3359985351562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874.3846435546875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942.1649780273438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987.2531127929688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992.2847900390625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994.0113525390625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989.275634765625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988.4863891601562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979.5574951171875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980.05078125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1005.357421875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1017.986083984375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1018.824645996094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1028.197509765625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1034.067749023438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1052.418823242188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1055.296142578125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1054.00634765625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1058.47119140625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1006.480285644531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1023.645141601562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1035.948364257812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1039.917114257812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1005.984191894531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1025.728881835938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1016.402221679688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1026.820190429688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1027.316284179688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1053.212524414062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1050.53369140625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1017.791320800781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997.2528686523438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1030.094360351562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1032.7734375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1036.543701171875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1019.180297851562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1038.528076171875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1081.6884765625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1078.811157226562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1113.637084960938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1132.091796875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1106.294799804688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1128.916870117188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1121.078491210938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1108.477661132812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1123.459838867188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1113.240234375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1113.240234375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1099.746337890625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1097.365112304688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1119.391723632812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1121.177734375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1110.263671875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1129.611328125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1108.775268554688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1092.404174804688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1078.414306640625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1101.234741210938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1050.831298828125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1038.82568359375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1036.047607421875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1032.87255859375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1028.90380859375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1020.966247558594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1020.966247558594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1029.89599609375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1020.569396972656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972.150390625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971.3566284179688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987.2317504882812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1002.114624023438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1003.900573730469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998.1458129882812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1002.908325195312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982.270751953125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986.3387451171875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968.677734375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963.9152221679688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975.0277709960938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937.6220703125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963.8159790039062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957.5155639648438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940.5986938476562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910.0887451171875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933.1076049804688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922.1439208984375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980.286376953125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942.5830688476562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936.4314575195312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932.6115112304688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919.2665405273438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897.884765625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893.8663940429688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858.2466430664062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818.5589599609375</v>
      </c>
    </row>
    <row r="1191">
      <c r="A1191" s="2" t="n">
        <v>46322</v>
      </c>
      <c r="B1191" t="n">
        <v>1205.699951171875</v>
      </c>
      <c r="C1191" t="n">
        <v>1677</v>
      </c>
      <c r="D1191" t="n">
        <v>912</v>
      </c>
      <c r="E1191" t="n">
        <v>680.2000122070312</v>
      </c>
      <c r="F1191" t="n">
        <v>1386.900024414062</v>
      </c>
      <c r="G1191" t="n">
        <v>833.2999877929688</v>
      </c>
      <c r="H1191" t="n">
        <v>442.5</v>
      </c>
      <c r="I1191" t="n">
        <v>315.6000061035156</v>
      </c>
      <c r="J1191" t="n">
        <v>945.0999755859375</v>
      </c>
      <c r="K1191" t="n">
        <v>817.1698608398438</v>
      </c>
    </row>
    <row r="1192">
      <c r="A1192" s="2" t="n">
        <v>46323</v>
      </c>
      <c r="B1192" t="n">
        <v>1220</v>
      </c>
      <c r="C1192" t="n">
        <v>1652.400024414062</v>
      </c>
      <c r="D1192" t="n">
        <v>917.25</v>
      </c>
      <c r="E1192" t="n">
        <v>685.2999877929688</v>
      </c>
      <c r="F1192" t="n">
        <v>1377.599975585938</v>
      </c>
      <c r="G1192" t="n">
        <v>851</v>
      </c>
      <c r="H1192" t="n">
        <v>440</v>
      </c>
      <c r="I1192" t="n">
        <v>316.3999938964844</v>
      </c>
      <c r="J1192" t="n">
        <v>956.7999877929688</v>
      </c>
      <c r="K1192" t="n">
        <v>826.0499877929688</v>
      </c>
    </row>
    <row r="1193">
      <c r="A1193" s="2" t="n">
        <v>46324</v>
      </c>
      <c r="B1193" t="n">
        <v>1225</v>
      </c>
      <c r="C1193" t="n">
        <v>1668</v>
      </c>
      <c r="D1193" t="n">
        <v>938.9000244140625</v>
      </c>
      <c r="E1193" t="n">
        <v>683.2999877929688</v>
      </c>
      <c r="F1193" t="n">
        <v>1386.599975585938</v>
      </c>
      <c r="G1193" t="n">
        <v>868</v>
      </c>
      <c r="H1193" t="n">
        <v>459</v>
      </c>
      <c r="I1193" t="n">
        <v>320.6000061035156</v>
      </c>
      <c r="J1193" t="n">
        <v>971.9000244140625</v>
      </c>
      <c r="K1193" t="n">
        <v>841.0999755859375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-0.08156606851549286</v>
      </c>
      <c r="C2" t="n">
        <v>-3.639514731369153</v>
      </c>
      <c r="D2" t="n">
        <v>-2.136752082377735</v>
      </c>
      <c r="E2" t="n">
        <v>-3.584030475032984</v>
      </c>
      <c r="F2" t="n">
        <v>4.910344768986286</v>
      </c>
      <c r="G2" t="n">
        <v>-3.705349845732864</v>
      </c>
      <c r="H2" t="n">
        <v>10.07194244604317</v>
      </c>
      <c r="I2" t="n">
        <v>-1.505374468966014</v>
      </c>
      <c r="J2" t="n">
        <v>1.292342304748573</v>
      </c>
      <c r="K2" t="n">
        <v>-13.73579290704047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-11.46049661274438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6.038032719366226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1.00472587300906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10.03009337607392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1.045503636103962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7.481946044842425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-19.20511780065704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5.823522779466517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2.389080893252293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16.97293642550801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14.41309672406539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21.55495069614564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6.178363905754192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-6.548779871831045</v>
      </c>
      <c r="J16" t="n">
        <v>0.7469733262368994</v>
      </c>
      <c r="K16" t="n">
        <v>-8.020922868307911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-4.082812647265499</v>
      </c>
      <c r="J17" t="n">
        <v>-2.901200941993709</v>
      </c>
      <c r="K17" t="n">
        <v>-10.35155757661579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10.55759037690307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-0.3559115299478499</v>
      </c>
      <c r="J19" t="n">
        <v>5.066964610419178</v>
      </c>
      <c r="K19" t="n">
        <v>4.520195655537829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5.29482782935311</v>
      </c>
      <c r="F20" t="n">
        <v>5.833062160982805</v>
      </c>
      <c r="G20" t="n">
        <v>29.01439097641798</v>
      </c>
      <c r="H20" t="n">
        <v>1.699527793827782</v>
      </c>
      <c r="I20" t="n">
        <v>-1.653590740719413</v>
      </c>
      <c r="J20" t="n">
        <v>2.222947198903991</v>
      </c>
      <c r="K20" t="n">
        <v>-6.753049164029279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6.26923669795314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8.182513110954815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-12.96951877018604</v>
      </c>
      <c r="J22" t="n">
        <v>-10.88109785299941</v>
      </c>
      <c r="K22" t="n">
        <v>13.52644518270898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-2.773749538750236</v>
      </c>
      <c r="K23" t="n">
        <v>-5.458863889837007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3.757655654801617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-4.32168936213142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-4.555309475583602</v>
      </c>
      <c r="E25" t="n">
        <v>3.476997000426274</v>
      </c>
      <c r="F25" t="n">
        <v>0.6074742894728979</v>
      </c>
      <c r="G25" t="n">
        <v>-5.660282729199584</v>
      </c>
      <c r="H25" t="n">
        <v>1.972739329551687</v>
      </c>
      <c r="I25" t="n">
        <v>9.67221682935917</v>
      </c>
      <c r="J25" t="n">
        <v>2.286021629186452</v>
      </c>
      <c r="K25" t="n">
        <v>-3.13034880465346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-6.782080182704131</v>
      </c>
      <c r="J26" t="n">
        <v>4.099508124346785</v>
      </c>
      <c r="K26" t="n">
        <v>-12.24647094307314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5.812823429882452</v>
      </c>
      <c r="F27" t="n">
        <v>3.563308579654878</v>
      </c>
      <c r="G27" t="n">
        <v>1.568144789361847</v>
      </c>
      <c r="H27" t="n">
        <v>4.107708780179298</v>
      </c>
      <c r="I27" t="n">
        <v>-11.19096895669779</v>
      </c>
      <c r="J27" t="n">
        <v>-3.396273336333067</v>
      </c>
      <c r="K27" t="n">
        <v>11.6227296268401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1.308984494766996</v>
      </c>
      <c r="F28" t="n">
        <v>2.048053690915763</v>
      </c>
      <c r="G28" t="n">
        <v>-0.1785979750675293</v>
      </c>
      <c r="H28" t="n">
        <v>-1.498974286224086</v>
      </c>
      <c r="I28" t="n">
        <v>-0.7201277873759793</v>
      </c>
      <c r="J28" t="n">
        <v>-6.510776339640878</v>
      </c>
      <c r="K28" t="n">
        <v>9.295858505127107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-4.041449051156043</v>
      </c>
      <c r="F29" t="n">
        <v>1.275421337005778</v>
      </c>
      <c r="G29" t="n">
        <v>-2.505972724170014</v>
      </c>
      <c r="H29" t="n">
        <v>0.409517978369589</v>
      </c>
      <c r="I29" t="n">
        <v>15.32956929629476</v>
      </c>
      <c r="J29" t="n">
        <v>2.762234099700178</v>
      </c>
      <c r="K29" t="n">
        <v>1.239492540768605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9.940902716001698</v>
      </c>
      <c r="F30" t="n">
        <v>7.006818414417593</v>
      </c>
      <c r="G30" t="n">
        <v>1.293472812681573</v>
      </c>
      <c r="H30" t="n">
        <v>7.266127851511794</v>
      </c>
      <c r="I30" t="n">
        <v>-1.492533538270635</v>
      </c>
      <c r="J30" t="n">
        <v>2.240025244795585</v>
      </c>
      <c r="K30" t="n">
        <v>23.68046132650818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-3.262048834671194</v>
      </c>
      <c r="E31" t="n">
        <v>2.129069050684129</v>
      </c>
      <c r="F31" t="n">
        <v>-2.551274772746548</v>
      </c>
      <c r="G31" t="n">
        <v>-3.552813797696863</v>
      </c>
      <c r="H31" t="n">
        <v>3.476073446935257</v>
      </c>
      <c r="I31" t="n">
        <v>11.52757221186482</v>
      </c>
      <c r="J31" t="n">
        <v>2.181503778810034</v>
      </c>
      <c r="K31" t="n">
        <v>-7.745818876282195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-4.440152057465873</v>
      </c>
      <c r="E32" t="n">
        <v>4.986545017861754</v>
      </c>
      <c r="F32" t="n">
        <v>5.222718433802442</v>
      </c>
      <c r="G32" t="n">
        <v>-2.401803960009685</v>
      </c>
      <c r="H32" t="n">
        <v>-9.047881349388165</v>
      </c>
      <c r="I32" t="n">
        <v>13.14540852614483</v>
      </c>
      <c r="J32" t="n">
        <v>9.822559887943738</v>
      </c>
      <c r="K32" t="n">
        <v>8.132047095354867</v>
      </c>
    </row>
    <row r="33">
      <c r="A33" s="2" t="n">
        <v>45382</v>
      </c>
      <c r="B33" t="n">
        <v>-2.595110911655485</v>
      </c>
      <c r="C33" t="n">
        <v>3.140298482722037</v>
      </c>
      <c r="D33" t="n">
        <v>11.54517528889756</v>
      </c>
      <c r="E33" t="n">
        <v>3.170848336213239</v>
      </c>
      <c r="F33" t="n">
        <v>3.906100990806349</v>
      </c>
      <c r="G33" t="n">
        <v>5.295273567662551</v>
      </c>
      <c r="H33" t="n">
        <v>5.685285981732813</v>
      </c>
      <c r="I33" t="n">
        <v>-1.846558989180258</v>
      </c>
      <c r="J33" t="n">
        <v>0.5680989025851568</v>
      </c>
      <c r="K33" t="n">
        <v>-3.231367048834077</v>
      </c>
    </row>
    <row r="34">
      <c r="A34" s="2" t="n">
        <v>45351</v>
      </c>
      <c r="B34" t="n">
        <v>0.6883741121001874</v>
      </c>
      <c r="C34" t="n">
        <v>-2.058626958684051</v>
      </c>
      <c r="D34" t="n">
        <v>-5.355590541377286</v>
      </c>
      <c r="E34" t="n">
        <v>-4.044298932195744</v>
      </c>
      <c r="F34" t="n">
        <v>2.339149155706965</v>
      </c>
      <c r="G34" t="n">
        <v>-3.855802972957623</v>
      </c>
      <c r="H34" t="n">
        <v>-7.440066251873445</v>
      </c>
      <c r="I34" t="n">
        <v>-8.859686353555263</v>
      </c>
      <c r="J34" t="n">
        <v>16.7993752019908</v>
      </c>
      <c r="K34" t="n">
        <v>-0.7219932044729149</v>
      </c>
    </row>
    <row r="35">
      <c r="A35" s="2" t="n">
        <v>45322</v>
      </c>
      <c r="B35" t="n">
        <v>-3.134354784548909</v>
      </c>
      <c r="C35" t="n">
        <v>-3.470166079162673</v>
      </c>
      <c r="D35" t="n">
        <v>-6.343709586932899</v>
      </c>
      <c r="E35" t="n">
        <v>-14.43322482494025</v>
      </c>
      <c r="F35" t="n">
        <v>3.16577513655425</v>
      </c>
      <c r="G35" t="n">
        <v>-4.058914344616305</v>
      </c>
      <c r="H35" t="n">
        <v>-4.342023444553322</v>
      </c>
      <c r="I35" t="n">
        <v>15.85207492003653</v>
      </c>
      <c r="J35" t="n">
        <v>-0.2414123268540846</v>
      </c>
      <c r="K35" t="n">
        <v>20.13831878909911</v>
      </c>
    </row>
    <row r="36">
      <c r="A36" s="2" t="n">
        <v>45291</v>
      </c>
      <c r="B36" t="n">
        <v>2.611129570168735</v>
      </c>
      <c r="C36" t="n">
        <v>0.7349848951077265</v>
      </c>
      <c r="D36" t="n">
        <v>2.890386609972406</v>
      </c>
      <c r="E36" t="n">
        <v>9.651654147396794</v>
      </c>
      <c r="F36" t="n">
        <v>6.593927985788595</v>
      </c>
      <c r="G36" t="n">
        <v>9.061454425593741</v>
      </c>
      <c r="H36" t="n">
        <v>8.695779282207084</v>
      </c>
      <c r="I36" t="n">
        <v>14.24305804085755</v>
      </c>
      <c r="J36" t="n">
        <v>13.68747166406847</v>
      </c>
      <c r="K36" t="n">
        <v>2.296740731832947</v>
      </c>
    </row>
    <row r="37">
      <c r="A37" s="2" t="n">
        <v>45260</v>
      </c>
      <c r="B37" t="n">
        <v>9.410795855116261</v>
      </c>
      <c r="C37" t="n">
        <v>6.622918166771097</v>
      </c>
      <c r="D37" t="n">
        <v>-4.948182682927049</v>
      </c>
      <c r="E37" t="n">
        <v>5.573999652041617</v>
      </c>
      <c r="F37" t="n">
        <v>2.141262484210849</v>
      </c>
      <c r="G37" t="n">
        <v>1.720660257324069</v>
      </c>
      <c r="H37" t="n">
        <v>0.9227209430360039</v>
      </c>
      <c r="I37" t="n">
        <v>37.73938997303987</v>
      </c>
      <c r="J37" t="n">
        <v>-0.1414607192389838</v>
      </c>
      <c r="K37" t="n">
        <v>7.845659511495451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-4.072594866321655</v>
      </c>
      <c r="E38" t="n">
        <v>-3.262798535608691</v>
      </c>
      <c r="F38" t="n">
        <v>-3.839693851296666</v>
      </c>
      <c r="G38" t="n">
        <v>0.8713349088216527</v>
      </c>
      <c r="H38" t="n">
        <v>0.2131777061644469</v>
      </c>
      <c r="I38" t="n">
        <v>-2.10401402717334</v>
      </c>
      <c r="J38" t="n">
        <v>-5.513317810190276</v>
      </c>
      <c r="K38" t="n">
        <v>-2.057985468853196</v>
      </c>
    </row>
    <row r="39">
      <c r="A39" s="2" t="n">
        <v>45199</v>
      </c>
      <c r="B39" t="n">
        <v>6.492018895595009</v>
      </c>
      <c r="C39" t="n">
        <v>3.448854868395812</v>
      </c>
      <c r="D39" t="n">
        <v>9.043003128207982</v>
      </c>
      <c r="E39" t="n">
        <v>-2.87314188086053</v>
      </c>
      <c r="F39" t="n">
        <v>-0.7144697197479344</v>
      </c>
      <c r="G39" t="n">
        <v>3.678846422267812</v>
      </c>
      <c r="H39" t="n">
        <v>-1.310585086205285</v>
      </c>
      <c r="I39" t="n">
        <v>21.01269149657064</v>
      </c>
      <c r="J39" t="n">
        <v>6.626899681392651</v>
      </c>
      <c r="K39" t="n">
        <v>-0.4641342448892249</v>
      </c>
    </row>
    <row r="40">
      <c r="A40" s="2" t="n">
        <v>45169</v>
      </c>
      <c r="B40" t="n">
        <v>2.054724539417441</v>
      </c>
      <c r="C40" t="n">
        <v>-6.844777300869276</v>
      </c>
      <c r="D40" t="n">
        <v>-1.880745666655548</v>
      </c>
      <c r="E40" t="n">
        <v>-4.829815568968798</v>
      </c>
      <c r="F40" t="n">
        <v>-3.171209555587129</v>
      </c>
      <c r="G40" t="n">
        <v>-2.793154233783945</v>
      </c>
      <c r="H40" t="n">
        <v>-5.189829773616461</v>
      </c>
      <c r="I40" t="n">
        <v>-0.4590645845740871</v>
      </c>
      <c r="J40" t="n">
        <v>-9.488891814573353</v>
      </c>
      <c r="K40" t="n">
        <v>1.856691631792562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1.950948130038932</v>
      </c>
      <c r="E41" t="n">
        <v>-2.950519440709864</v>
      </c>
      <c r="F41" t="n">
        <v>6.815740929079994</v>
      </c>
      <c r="G41" t="n">
        <v>3.135336311231174</v>
      </c>
      <c r="H41" t="n">
        <v>0.5415466553212678</v>
      </c>
      <c r="I41" t="n">
        <v>21.07457093759173</v>
      </c>
      <c r="J41" t="n">
        <v>8.26570087276728</v>
      </c>
      <c r="K41" t="n">
        <v>9.102684272575212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2.878143941100597</v>
      </c>
      <c r="E42" t="n">
        <v>5.621253869194787</v>
      </c>
      <c r="F42" t="n">
        <v>-1.532956192422941</v>
      </c>
      <c r="G42" t="n">
        <v>8.015758219832115</v>
      </c>
      <c r="H42" t="n">
        <v>-8.330224686474475</v>
      </c>
      <c r="I42" t="n">
        <v>21.07829204277851</v>
      </c>
      <c r="J42" t="n">
        <v>-1.207216871583483</v>
      </c>
      <c r="K42" t="n">
        <v>25.74330656899595</v>
      </c>
    </row>
    <row r="43">
      <c r="A43" s="2" t="n">
        <v>45077</v>
      </c>
      <c r="B43" t="n">
        <v>6.377919952599953</v>
      </c>
      <c r="C43" t="n">
        <v>7.116230190925399</v>
      </c>
      <c r="D43" t="n">
        <v>11.30155792678142</v>
      </c>
      <c r="E43" t="n">
        <v>-3.453239740787728</v>
      </c>
      <c r="F43" t="n">
        <v>3.432680410805133</v>
      </c>
      <c r="G43" t="n">
        <v>11.60651075473176</v>
      </c>
      <c r="H43" t="n">
        <v>3.936944273608245</v>
      </c>
      <c r="I43" t="n">
        <v>7.357272327929509</v>
      </c>
      <c r="J43" t="n">
        <v>2.216494470578834</v>
      </c>
      <c r="K43" t="n">
        <v>5.039014314995938</v>
      </c>
    </row>
    <row r="44">
      <c r="A44" s="2" t="n">
        <v>45046</v>
      </c>
      <c r="B44" t="n">
        <v>0.1747221082392558</v>
      </c>
      <c r="C44" t="n">
        <v>6.960131649648904</v>
      </c>
      <c r="D44" t="n">
        <v>11.81022664653748</v>
      </c>
      <c r="E44" t="n">
        <v>4.849162362059367</v>
      </c>
      <c r="F44" t="n">
        <v>4.605313534606403</v>
      </c>
      <c r="G44" t="n">
        <v>7.945132824972778</v>
      </c>
      <c r="H44" t="n">
        <v>11.84174587409834</v>
      </c>
      <c r="I44" t="n">
        <v>11.96043540059706</v>
      </c>
      <c r="J44" t="n">
        <v>10.41526672476125</v>
      </c>
      <c r="K44" t="n">
        <v>5.812289070914001</v>
      </c>
    </row>
    <row r="45">
      <c r="A45" s="2" t="n">
        <v>45016</v>
      </c>
      <c r="B45" t="n">
        <v>1.705945156072186</v>
      </c>
      <c r="C45" t="n">
        <v>-5.123987655917928</v>
      </c>
      <c r="D45" t="n">
        <v>-8.104429143408765</v>
      </c>
      <c r="E45" t="n">
        <v>0.6220457943590718</v>
      </c>
      <c r="F45" t="n">
        <v>2.620342548653354</v>
      </c>
      <c r="G45" t="n">
        <v>-0.9046993081765708</v>
      </c>
      <c r="H45" t="n">
        <v>0.2081997284590464</v>
      </c>
      <c r="I45" t="n">
        <v>4.367256323989355</v>
      </c>
      <c r="J45" t="n">
        <v>0.1817131478259126</v>
      </c>
      <c r="K45" t="n">
        <v>4.65783676310596</v>
      </c>
    </row>
    <row r="46">
      <c r="A46" s="2" t="n">
        <v>44985</v>
      </c>
      <c r="B46" t="n">
        <v>-3.155108421850639</v>
      </c>
      <c r="C46" t="n">
        <v>-0.5623925869265967</v>
      </c>
      <c r="D46" t="n">
        <v>3.834258690492653</v>
      </c>
      <c r="E46" t="n">
        <v>-0.2432241652528311</v>
      </c>
      <c r="F46" t="n">
        <v>2.758737188923677</v>
      </c>
      <c r="G46" t="n">
        <v>-0.484796544022803</v>
      </c>
      <c r="H46" t="n">
        <v>-0.1011071028470534</v>
      </c>
      <c r="I46" t="n">
        <v>5.290079366608968</v>
      </c>
      <c r="J46" t="n">
        <v>-5.546520813043743</v>
      </c>
      <c r="K46" t="n">
        <v>-6.470550173495992</v>
      </c>
    </row>
    <row r="47">
      <c r="A47" s="2" t="n">
        <v>44957</v>
      </c>
      <c r="B47" t="n">
        <v>-6.655966422457893</v>
      </c>
      <c r="C47" t="n">
        <v>-13.27002392484652</v>
      </c>
      <c r="D47" t="n">
        <v>-10.47571877384199</v>
      </c>
      <c r="E47" t="n">
        <v>-1.513977707073466</v>
      </c>
      <c r="F47" t="n">
        <v>-6.617266084158935</v>
      </c>
      <c r="G47" t="n">
        <v>-11.24088105661891</v>
      </c>
      <c r="H47" t="n">
        <v>-5.267476963399376</v>
      </c>
      <c r="I47" t="n">
        <v>0.2125431779884668</v>
      </c>
      <c r="J47" t="n">
        <v>-9.809354176916962</v>
      </c>
      <c r="K47" t="n">
        <v>-5.535723217021394</v>
      </c>
    </row>
    <row r="48">
      <c r="A48" s="2" t="n">
        <v>44926</v>
      </c>
      <c r="B48" t="n">
        <v>3.60611063709031</v>
      </c>
      <c r="C48" t="n">
        <v>-4.835539341471184</v>
      </c>
      <c r="D48" t="n">
        <v>-2.168592373279488</v>
      </c>
      <c r="E48" t="n">
        <v>1.224780298014339</v>
      </c>
      <c r="F48" t="n">
        <v>-6.511705273639778</v>
      </c>
      <c r="G48" t="n">
        <v>4.478501829881987</v>
      </c>
      <c r="H48" t="n">
        <v>-6.15289745233909</v>
      </c>
      <c r="I48" t="n">
        <v>3.863141032740325</v>
      </c>
      <c r="J48" t="n">
        <v>1.867380417663855</v>
      </c>
      <c r="K48" t="n">
        <v>1.99258802327098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-5.923073303754222</v>
      </c>
      <c r="E49" t="n">
        <v>7.466425758454664</v>
      </c>
      <c r="F49" t="n">
        <v>4.864081649226648</v>
      </c>
      <c r="G49" t="n">
        <v>2.201028991718057</v>
      </c>
      <c r="H49" t="n">
        <v>2.371239889247767</v>
      </c>
      <c r="I49" t="n">
        <v>20.81598487840488</v>
      </c>
      <c r="J49" t="n">
        <v>4.993031155822858</v>
      </c>
      <c r="K49" t="n">
        <v>9.832003853717474</v>
      </c>
    </row>
    <row r="50">
      <c r="A50" s="2" t="n">
        <v>44865</v>
      </c>
      <c r="B50" t="n">
        <v>23.56792342255651</v>
      </c>
      <c r="C50" t="n">
        <v>0.5451722879029397</v>
      </c>
      <c r="D50" t="n">
        <v>-2.612548806975545</v>
      </c>
      <c r="E50" t="n">
        <v>5.301314580499827</v>
      </c>
      <c r="F50" t="n">
        <v>5.417643379605797</v>
      </c>
      <c r="G50" t="n">
        <v>-3.5901116440887</v>
      </c>
      <c r="H50" t="n">
        <v>4.548721145723711</v>
      </c>
      <c r="I50" t="n">
        <v>10.18164408289843</v>
      </c>
      <c r="J50" t="n">
        <v>8.141726907585767</v>
      </c>
      <c r="K50" t="n">
        <v>2.638723301731605</v>
      </c>
    </row>
    <row r="51">
      <c r="A51" s="2" t="n">
        <v>44834</v>
      </c>
      <c r="B51" t="n">
        <v>-2.43513326712077</v>
      </c>
      <c r="C51" t="n">
        <v>-1.053220064656046</v>
      </c>
      <c r="D51" t="n">
        <v>0.4037688162337183</v>
      </c>
      <c r="E51" t="n">
        <v>-4.357056696487682</v>
      </c>
      <c r="F51" t="n">
        <v>-2.851345994055743</v>
      </c>
      <c r="G51" t="n">
        <v>7.02062916626649</v>
      </c>
      <c r="H51" t="n">
        <v>-5.024935492061333</v>
      </c>
      <c r="I51" t="n">
        <v>-10.86492572668893</v>
      </c>
      <c r="J51" t="n">
        <v>-0.1223625563775754</v>
      </c>
      <c r="K51" t="n">
        <v>-11.59710343686141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1.347605856623901</v>
      </c>
      <c r="E52" t="n">
        <v>3.618750015171956</v>
      </c>
      <c r="F52" t="n">
        <v>9.042837721453312</v>
      </c>
      <c r="G52" t="n">
        <v>6.983798311373302</v>
      </c>
      <c r="H52" t="n">
        <v>5.869193915992144</v>
      </c>
      <c r="I52" t="n">
        <v>3.147909282680361</v>
      </c>
      <c r="J52" t="n">
        <v>0.5488882935476669</v>
      </c>
      <c r="K52" t="n">
        <v>-1.819152060212703</v>
      </c>
    </row>
    <row r="53">
      <c r="A53" s="2" t="n">
        <v>44773</v>
      </c>
      <c r="B53" t="n">
        <v>13.98449345989412</v>
      </c>
      <c r="C53" t="n">
        <v>37.65039821102811</v>
      </c>
      <c r="D53" t="n">
        <v>33.48949673159669</v>
      </c>
      <c r="E53" t="n">
        <v>6.394648704021266</v>
      </c>
      <c r="F53" t="n">
        <v>15.75225426535924</v>
      </c>
      <c r="G53" t="n">
        <v>31.36528158069684</v>
      </c>
      <c r="H53" t="n">
        <v>8.985023805864722</v>
      </c>
      <c r="I53" t="n">
        <v>11.01003310299404</v>
      </c>
      <c r="J53" t="n">
        <v>13.40415881485417</v>
      </c>
      <c r="K53" t="n">
        <v>7.679413169528848</v>
      </c>
    </row>
    <row r="54">
      <c r="A54" s="2" t="n">
        <v>44742</v>
      </c>
      <c r="B54" t="n">
        <v>-7.063641351378469</v>
      </c>
      <c r="C54" t="n">
        <v>-15.45006259644192</v>
      </c>
      <c r="D54" t="n">
        <v>-10.88409409036302</v>
      </c>
      <c r="E54" t="n">
        <v>-2.948262392697809</v>
      </c>
      <c r="F54" t="n">
        <v>-6.063624138085643</v>
      </c>
      <c r="G54" t="n">
        <v>-14.66401771926278</v>
      </c>
      <c r="H54" t="n">
        <v>-10.05767893378203</v>
      </c>
      <c r="I54" t="n">
        <v>-5.125834849772826</v>
      </c>
      <c r="J54" t="n">
        <v>-0.469992817546383</v>
      </c>
      <c r="K54" t="n">
        <v>8.939786080815937</v>
      </c>
    </row>
    <row r="55">
      <c r="A55" s="2" t="n">
        <v>44712</v>
      </c>
      <c r="B55" t="n">
        <v>-5.956626487361372</v>
      </c>
      <c r="C55" t="n">
        <v>-13.25953855535914</v>
      </c>
      <c r="D55" t="n">
        <v>-8.837943839363705</v>
      </c>
      <c r="E55" t="n">
        <v>1.480524222905899</v>
      </c>
      <c r="F55" t="n">
        <v>1.284824888839409</v>
      </c>
      <c r="G55" t="n">
        <v>-4.874565603209547</v>
      </c>
      <c r="H55" t="n">
        <v>3.132775364022922</v>
      </c>
      <c r="I55" t="n">
        <v>-5.43525603700834</v>
      </c>
      <c r="J55" t="n">
        <v>-4.210095889357524</v>
      </c>
      <c r="K55" t="n">
        <v>-2.150492966881112</v>
      </c>
    </row>
    <row r="56">
      <c r="A56" s="2" t="n">
        <v>44681</v>
      </c>
      <c r="B56" t="n">
        <v>-4.276420072819819</v>
      </c>
      <c r="C56" t="n">
        <v>-12.59814303032182</v>
      </c>
      <c r="D56" t="n">
        <v>-8.101290966510533</v>
      </c>
      <c r="E56" t="n">
        <v>-5.831953264528467</v>
      </c>
      <c r="F56" t="n">
        <v>1.780080265999828</v>
      </c>
      <c r="G56" t="n">
        <v>4.613010445544341</v>
      </c>
      <c r="H56" t="n">
        <v>2.103950977584468</v>
      </c>
      <c r="I56" t="n">
        <v>4.57374873239389</v>
      </c>
      <c r="J56" t="n">
        <v>0.5571761952439358</v>
      </c>
      <c r="K56" t="n">
        <v>5.921487279700877</v>
      </c>
    </row>
    <row r="57">
      <c r="A57" s="2" t="n">
        <v>44651</v>
      </c>
      <c r="B57" t="n">
        <v>2.525585009119613</v>
      </c>
      <c r="C57" t="n">
        <v>6.544250185033729</v>
      </c>
      <c r="D57" t="n">
        <v>3.679491818365799</v>
      </c>
      <c r="E57" t="n">
        <v>3.092034567964919</v>
      </c>
      <c r="F57" t="n">
        <v>-1.669582253728863</v>
      </c>
      <c r="G57" t="n">
        <v>1.596606411713752</v>
      </c>
      <c r="H57" t="n">
        <v>-4.824321212477434</v>
      </c>
      <c r="I57" t="n">
        <v>2.503369435244318</v>
      </c>
      <c r="J57" t="n">
        <v>2.141981228899037</v>
      </c>
      <c r="K57" t="n">
        <v>2.08213093555043</v>
      </c>
    </row>
    <row r="58">
      <c r="A58" s="2" t="n">
        <v>44620</v>
      </c>
      <c r="B58" t="n">
        <v>-3.964805315954978</v>
      </c>
      <c r="C58" t="n">
        <v>2.058683219880586</v>
      </c>
      <c r="D58" t="n">
        <v>0.02929126930621972</v>
      </c>
      <c r="E58" t="n">
        <v>-4.001490852722977</v>
      </c>
      <c r="F58" t="n">
        <v>-5.844320330787179</v>
      </c>
      <c r="G58" t="n">
        <v>5.572755865220524</v>
      </c>
      <c r="H58" t="n">
        <v>-0.7807186973434077</v>
      </c>
      <c r="I58" t="n">
        <v>-4.606030942946637</v>
      </c>
      <c r="J58" t="n">
        <v>-10.23593142933923</v>
      </c>
      <c r="K58" t="n">
        <v>-8.482575325617347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-0.08156606851549286</v>
      </c>
      <c r="C2" t="n">
        <v>-3.639514731369153</v>
      </c>
      <c r="D2" t="n">
        <v>-2.136752082377735</v>
      </c>
      <c r="E2" t="n">
        <v>-3.584030475032984</v>
      </c>
      <c r="F2" t="n">
        <v>4.910344768986286</v>
      </c>
      <c r="G2" t="n">
        <v>-3.705349845732864</v>
      </c>
      <c r="H2" t="n">
        <v>10.07194244604317</v>
      </c>
      <c r="I2" t="n">
        <v>-1.505374468966014</v>
      </c>
      <c r="J2" t="n">
        <v>1.292342304748573</v>
      </c>
      <c r="K2" t="n">
        <v>-13.73579290704047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-5.171160041192002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19.49892418261003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-12.45734549272189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62.67985786847774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-12.44764642527453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7.751523152450956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-2.949869606248179</v>
      </c>
      <c r="K9" t="n">
        <v>14.05791209484035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-7.425760919733825</v>
      </c>
      <c r="J10" t="n">
        <v>0.8947786398669555</v>
      </c>
      <c r="K10" t="n">
        <v>-18.66718097959284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2.865548495655768</v>
      </c>
      <c r="F11" t="n">
        <v>7.032261375170901</v>
      </c>
      <c r="G11" t="n">
        <v>-1.153978064723826</v>
      </c>
      <c r="H11" t="n">
        <v>2.967110056171895</v>
      </c>
      <c r="I11" t="n">
        <v>1.685495989106922</v>
      </c>
      <c r="J11" t="n">
        <v>-7.191239763962565</v>
      </c>
      <c r="K11" t="n">
        <v>23.51118939306252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-1.29710997561705</v>
      </c>
      <c r="E12" t="n">
        <v>17.88059400028335</v>
      </c>
      <c r="F12" t="n">
        <v>9.722863085886724</v>
      </c>
      <c r="G12" t="n">
        <v>-4.651730942997689</v>
      </c>
      <c r="H12" t="n">
        <v>0.9521014906830105</v>
      </c>
      <c r="I12" t="n">
        <v>24.30492409358676</v>
      </c>
      <c r="J12" t="n">
        <v>14.73206239845073</v>
      </c>
      <c r="K12" t="n">
        <v>23.37909481112293</v>
      </c>
    </row>
    <row r="13">
      <c r="A13" s="2" t="n">
        <v>45382</v>
      </c>
      <c r="B13" t="n">
        <v>-4.998631836308787</v>
      </c>
      <c r="C13" t="n">
        <v>-2.48843402524217</v>
      </c>
      <c r="D13" t="n">
        <v>-1.125862498538133</v>
      </c>
      <c r="E13" t="n">
        <v>-15.29033795472929</v>
      </c>
      <c r="F13" t="n">
        <v>9.702997941579827</v>
      </c>
      <c r="G13" t="n">
        <v>-2.873758642839541</v>
      </c>
      <c r="H13" t="n">
        <v>-6.425233504170302</v>
      </c>
      <c r="I13" t="n">
        <v>3.638200768339561</v>
      </c>
      <c r="J13" t="n">
        <v>17.1793412236918</v>
      </c>
      <c r="K13" t="n">
        <v>15.4168468158246</v>
      </c>
    </row>
    <row r="14">
      <c r="A14" s="2" t="n">
        <v>45291</v>
      </c>
      <c r="B14" t="n">
        <v>6.327773893230604</v>
      </c>
      <c r="C14" t="n">
        <v>9.449771879138735</v>
      </c>
      <c r="D14" t="n">
        <v>-6.183782161019524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54.04686333566517</v>
      </c>
      <c r="J14" t="n">
        <v>7.267563615205508</v>
      </c>
      <c r="K14" t="n">
        <v>8.052171733201252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9.079543537751533</v>
      </c>
      <c r="E15" t="n">
        <v>-10.29152654029611</v>
      </c>
      <c r="F15" t="n">
        <v>2.689425418079794</v>
      </c>
      <c r="G15" t="n">
        <v>3.942820332287211</v>
      </c>
      <c r="H15" t="n">
        <v>-5.925685504223677</v>
      </c>
      <c r="I15" t="n">
        <v>45.84299579275653</v>
      </c>
      <c r="J15" t="n">
        <v>4.486349363635567</v>
      </c>
      <c r="K15" t="n">
        <v>10.61259979242599</v>
      </c>
    </row>
    <row r="16">
      <c r="A16" s="2" t="n">
        <v>45107</v>
      </c>
      <c r="B16" t="n">
        <v>15.02039423334289</v>
      </c>
      <c r="C16" t="n">
        <v>20.71104028712316</v>
      </c>
      <c r="D16" t="n">
        <v>28.02827427463148</v>
      </c>
      <c r="E16" t="n">
        <v>6.918778673459403</v>
      </c>
      <c r="F16" t="n">
        <v>6.537481138155021</v>
      </c>
      <c r="G16" t="n">
        <v>30.13068450321095</v>
      </c>
      <c r="H16" t="n">
        <v>6.561432303360215</v>
      </c>
      <c r="I16" t="n">
        <v>45.53328534524024</v>
      </c>
      <c r="J16" t="n">
        <v>11.500118476323</v>
      </c>
      <c r="K16" t="n">
        <v>39.7563738618904</v>
      </c>
    </row>
    <row r="17">
      <c r="A17" s="2" t="n">
        <v>45016</v>
      </c>
      <c r="B17" t="n">
        <v>-8.058915751875805</v>
      </c>
      <c r="C17" t="n">
        <v>-18.17682723534765</v>
      </c>
      <c r="D17" t="n">
        <v>-14.57675020856705</v>
      </c>
      <c r="E17" t="n">
        <v>-1.142381412709004</v>
      </c>
      <c r="F17" t="n">
        <v>-1.526629514747602</v>
      </c>
      <c r="G17" t="n">
        <v>-12.47029240133891</v>
      </c>
      <c r="H17" t="n">
        <v>-5.166224833597277</v>
      </c>
      <c r="I17" t="n">
        <v>10.12192724377667</v>
      </c>
      <c r="J17" t="n">
        <v>-14.65699895388128</v>
      </c>
      <c r="K17" t="n">
        <v>-7.532793508119562</v>
      </c>
    </row>
    <row r="18">
      <c r="A18" s="2" t="n">
        <v>44926</v>
      </c>
      <c r="B18" t="n">
        <v>27.35270857055796</v>
      </c>
      <c r="C18" t="n">
        <v>-7.775498884521892</v>
      </c>
      <c r="D18" t="n">
        <v>-10.36772420179038</v>
      </c>
      <c r="E18" t="n">
        <v>14.54956403218337</v>
      </c>
      <c r="F18" t="n">
        <v>3.346863167309944</v>
      </c>
      <c r="G18" t="n">
        <v>2.944650802194082</v>
      </c>
      <c r="H18" t="n">
        <v>0.4425099843922586</v>
      </c>
      <c r="I18" t="n">
        <v>38.25953738805659</v>
      </c>
      <c r="J18" t="n">
        <v>15.66152459764787</v>
      </c>
      <c r="K18" t="n">
        <v>14.9764143290976</v>
      </c>
    </row>
    <row r="19">
      <c r="A19" s="2" t="n">
        <v>44834</v>
      </c>
      <c r="B19" t="n">
        <v>15.31345484303419</v>
      </c>
      <c r="C19" t="n">
        <v>53.52984097530133</v>
      </c>
      <c r="D19" t="n">
        <v>35.83466141508058</v>
      </c>
      <c r="E19" t="n">
        <v>5.441376408301868</v>
      </c>
      <c r="F19" t="n">
        <v>22.62058690079798</v>
      </c>
      <c r="G19" t="n">
        <v>50.40632979141433</v>
      </c>
      <c r="H19" t="n">
        <v>9.583716921521912</v>
      </c>
      <c r="I19" t="n">
        <v>2.063696292805361</v>
      </c>
      <c r="J19" t="n">
        <v>13.88709507861896</v>
      </c>
      <c r="K19" t="n">
        <v>-6.539961895918401</v>
      </c>
    </row>
    <row r="20">
      <c r="A20" s="2" t="n">
        <v>44742</v>
      </c>
      <c r="B20" t="n">
        <v>-16.33712507226459</v>
      </c>
      <c r="C20" t="n">
        <v>-35.90034699962787</v>
      </c>
      <c r="D20" t="n">
        <v>-25.341587854064</v>
      </c>
      <c r="E20" t="n">
        <v>-7.255197736719687</v>
      </c>
      <c r="F20" t="n">
        <v>-3.163079204005814</v>
      </c>
      <c r="G20" t="n">
        <v>-15.07910847358208</v>
      </c>
      <c r="H20" t="n">
        <v>-5.288362879519337</v>
      </c>
      <c r="I20" t="n">
        <v>-6.179035100037266</v>
      </c>
      <c r="J20" t="n">
        <v>-4.129091454279354</v>
      </c>
      <c r="K20" t="n">
        <v>12.90917402287086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-16.86276818274504</v>
      </c>
      <c r="E2" t="n">
        <v>6.138792899432666</v>
      </c>
      <c r="F2" t="n">
        <v>14.46598520381861</v>
      </c>
      <c r="G2" t="n">
        <v>30.59587013479153</v>
      </c>
      <c r="H2" t="n">
        <v>-2.004674937304241</v>
      </c>
      <c r="I2" t="n">
        <v>42.84035038088021</v>
      </c>
      <c r="J2" t="n">
        <v>29.57177328400213</v>
      </c>
      <c r="K2" t="n">
        <v>5.818847046845566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-18.08289535807168</v>
      </c>
      <c r="E3" t="n">
        <v>5.725969869290215</v>
      </c>
      <c r="F3" t="n">
        <v>13.68194556581221</v>
      </c>
      <c r="G3" t="n">
        <v>35.83285812327794</v>
      </c>
      <c r="H3" t="n">
        <v>-2.138020509210004</v>
      </c>
      <c r="I3" t="n">
        <v>44.14899292186796</v>
      </c>
      <c r="J3" t="n">
        <v>27.64918416181013</v>
      </c>
      <c r="K3" t="n">
        <v>7.587175957826742</v>
      </c>
    </row>
    <row r="4">
      <c r="A4" s="2" t="n">
        <v>44936</v>
      </c>
      <c r="B4" t="n">
        <v>31.18714491003614</v>
      </c>
      <c r="C4" t="n">
        <v>-21.4043935080091</v>
      </c>
      <c r="D4" t="n">
        <v>-22.75060501155762</v>
      </c>
      <c r="E4" t="n">
        <v>1.385736160456497</v>
      </c>
      <c r="F4" t="n">
        <v>9.957369052312082</v>
      </c>
      <c r="G4" t="n">
        <v>36.89297019178008</v>
      </c>
      <c r="H4" t="n">
        <v>-6.53014124692628</v>
      </c>
      <c r="I4" t="n">
        <v>39.83828895582185</v>
      </c>
      <c r="J4" t="n">
        <v>22.75344554691978</v>
      </c>
      <c r="K4" t="n">
        <v>9.109866308802905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-23.63157146883452</v>
      </c>
      <c r="E5" t="n">
        <v>4.523296049307501</v>
      </c>
      <c r="F5" t="n">
        <v>11.01187269632245</v>
      </c>
      <c r="G5" t="n">
        <v>32.69269450430603</v>
      </c>
      <c r="H5" t="n">
        <v>-4.702443574909987</v>
      </c>
      <c r="I5" t="n">
        <v>36.47715834744019</v>
      </c>
      <c r="J5" t="n">
        <v>23.24834826391302</v>
      </c>
      <c r="K5" t="n">
        <v>12.16543503686642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-22.71044891841366</v>
      </c>
      <c r="E6" t="n">
        <v>4.349831633912404</v>
      </c>
      <c r="F6" t="n">
        <v>9.147779770683172</v>
      </c>
      <c r="G6" t="n">
        <v>32.16543226590242</v>
      </c>
      <c r="H6" t="n">
        <v>-6.494887901856483</v>
      </c>
      <c r="I6" t="n">
        <v>34.5639280933766</v>
      </c>
      <c r="J6" t="n">
        <v>22.9891296006463</v>
      </c>
      <c r="K6" t="n">
        <v>10.40156135428061</v>
      </c>
    </row>
    <row r="7">
      <c r="A7" s="2" t="n">
        <v>44939</v>
      </c>
      <c r="B7" t="n">
        <v>25.95208409251426</v>
      </c>
      <c r="C7" t="n">
        <v>-21.8120803061083</v>
      </c>
      <c r="D7" t="n">
        <v>-22.39899580722802</v>
      </c>
      <c r="E7" t="n">
        <v>3.855360783151607</v>
      </c>
      <c r="F7" t="n">
        <v>8.380073520607144</v>
      </c>
      <c r="G7" t="n">
        <v>35.13048997386294</v>
      </c>
      <c r="H7" t="n">
        <v>-8.551444221020999</v>
      </c>
      <c r="I7" t="n">
        <v>35.47619352253779</v>
      </c>
      <c r="J7" t="n">
        <v>21.00969064341802</v>
      </c>
      <c r="K7" t="n">
        <v>7.27157976024646</v>
      </c>
    </row>
    <row r="8">
      <c r="A8" s="2" t="n">
        <v>44942</v>
      </c>
      <c r="B8" t="n">
        <v>23.04606669896174</v>
      </c>
      <c r="C8" t="n">
        <v>-22.22262571407742</v>
      </c>
      <c r="D8" t="n">
        <v>-21.34413565625874</v>
      </c>
      <c r="E8" t="n">
        <v>2.41602322906378</v>
      </c>
      <c r="F8" t="n">
        <v>7.375855837352385</v>
      </c>
      <c r="G8" t="n">
        <v>36.0900258284657</v>
      </c>
      <c r="H8" t="n">
        <v>-7.792511875940811</v>
      </c>
      <c r="I8" t="n">
        <v>33.63986367015359</v>
      </c>
      <c r="J8" t="n">
        <v>21.04169926518409</v>
      </c>
      <c r="K8" t="n">
        <v>6.332933430654597</v>
      </c>
    </row>
    <row r="9">
      <c r="A9" s="2" t="n">
        <v>44943</v>
      </c>
      <c r="B9" t="n">
        <v>23.06313505451654</v>
      </c>
      <c r="C9" t="n">
        <v>-23.42505837616983</v>
      </c>
      <c r="D9" t="n">
        <v>-22.7379154288331</v>
      </c>
      <c r="E9" t="n">
        <v>4.558296312472554</v>
      </c>
      <c r="F9" t="n">
        <v>5.656054764633578</v>
      </c>
      <c r="G9" t="n">
        <v>31.7260230860057</v>
      </c>
      <c r="H9" t="n">
        <v>-8.068474610877164</v>
      </c>
      <c r="I9" t="n">
        <v>33.04568844088212</v>
      </c>
      <c r="J9" t="n">
        <v>18.02129359675861</v>
      </c>
      <c r="K9" t="n">
        <v>4.398031638344801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-22.89674999711429</v>
      </c>
      <c r="E10" t="n">
        <v>8.399007694304682</v>
      </c>
      <c r="F10" t="n">
        <v>6.064966200464417</v>
      </c>
      <c r="G10" t="n">
        <v>32.97996800741012</v>
      </c>
      <c r="H10" t="n">
        <v>-6.549535944094287</v>
      </c>
      <c r="I10" t="n">
        <v>32.96019394035936</v>
      </c>
      <c r="J10" t="n">
        <v>17.46949325092246</v>
      </c>
      <c r="K10" t="n">
        <v>5.226004120406591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6.261918535638533</v>
      </c>
      <c r="G11" t="n">
        <v>31.5392240676327</v>
      </c>
      <c r="H11" t="n">
        <v>-8.762580921736053</v>
      </c>
      <c r="I11" t="n">
        <v>33.3716603440384</v>
      </c>
      <c r="J11" t="n">
        <v>17.843072077745</v>
      </c>
      <c r="K11" t="n">
        <v>6.722776361535798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-25.09821847742828</v>
      </c>
      <c r="E12" t="n">
        <v>10.43457341619414</v>
      </c>
      <c r="F12" t="n">
        <v>6.868426037750286</v>
      </c>
      <c r="G12" t="n">
        <v>31.68296185968795</v>
      </c>
      <c r="H12" t="n">
        <v>-8.954492794041101</v>
      </c>
      <c r="I12" t="n">
        <v>32.23610870030276</v>
      </c>
      <c r="J12" t="n">
        <v>17.01206365138233</v>
      </c>
      <c r="K12" t="n">
        <v>5.386574213235984</v>
      </c>
    </row>
    <row r="13">
      <c r="A13" s="2" t="n">
        <v>44949</v>
      </c>
      <c r="B13" t="n">
        <v>28.80857341450513</v>
      </c>
      <c r="C13" t="n">
        <v>-26.55815819730999</v>
      </c>
      <c r="D13" t="n">
        <v>-24.01409771784989</v>
      </c>
      <c r="E13" t="n">
        <v>10.6786470136295</v>
      </c>
      <c r="F13" t="n">
        <v>6.540039078008153</v>
      </c>
      <c r="G13" t="n">
        <v>34.9868958989825</v>
      </c>
      <c r="H13" t="n">
        <v>-8.100613931338362</v>
      </c>
      <c r="I13" t="n">
        <v>35.86734898813364</v>
      </c>
      <c r="J13" t="n">
        <v>20.32770890056725</v>
      </c>
      <c r="K13" t="n">
        <v>9.083430141859061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-22.39138742367252</v>
      </c>
      <c r="E14" t="n">
        <v>12.958194815729</v>
      </c>
      <c r="F14" t="n">
        <v>8.332353093734257</v>
      </c>
      <c r="G14" t="n">
        <v>36.81176263997897</v>
      </c>
      <c r="H14" t="n">
        <v>-7.574345450814435</v>
      </c>
      <c r="I14" t="n">
        <v>33.89700190670825</v>
      </c>
      <c r="J14" t="n">
        <v>17.02703363483966</v>
      </c>
      <c r="K14" t="n">
        <v>8.217567020034821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-22.75151805814897</v>
      </c>
      <c r="E15" t="n">
        <v>10.52477798160507</v>
      </c>
      <c r="F15" t="n">
        <v>6.193466801488046</v>
      </c>
      <c r="G15" t="n">
        <v>32.86234438628697</v>
      </c>
      <c r="H15" t="n">
        <v>-7.489509244704529</v>
      </c>
      <c r="I15" t="n">
        <v>28.09303927710138</v>
      </c>
      <c r="J15" t="n">
        <v>12.94002509112346</v>
      </c>
      <c r="K15" t="n">
        <v>5.014720600960132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-21.59110190981971</v>
      </c>
      <c r="E16" t="n">
        <v>7.425536230527308</v>
      </c>
      <c r="F16" t="n">
        <v>2.188207969354994</v>
      </c>
      <c r="G16" t="n">
        <v>31.76419688327352</v>
      </c>
      <c r="H16" t="n">
        <v>-9.484819151668988</v>
      </c>
      <c r="I16" t="n">
        <v>25.70321703703415</v>
      </c>
      <c r="J16" t="n">
        <v>9.086244827666313</v>
      </c>
      <c r="K16" t="n">
        <v>5.860150237583084</v>
      </c>
    </row>
    <row r="17">
      <c r="A17" s="2" t="n">
        <v>44956</v>
      </c>
      <c r="B17" t="n">
        <v>23.92523746866651</v>
      </c>
      <c r="C17" t="n">
        <v>-14.41260756821653</v>
      </c>
      <c r="D17" t="n">
        <v>-12.81098250357863</v>
      </c>
      <c r="E17" t="n">
        <v>9.838754724268895</v>
      </c>
      <c r="F17" t="n">
        <v>3.756254211858057</v>
      </c>
      <c r="G17" t="n">
        <v>28.96655352941242</v>
      </c>
      <c r="H17" t="n">
        <v>-5.659012823103904</v>
      </c>
      <c r="I17" t="n">
        <v>29.00953236538313</v>
      </c>
      <c r="J17" t="n">
        <v>10.61402923655543</v>
      </c>
      <c r="K17" t="n">
        <v>10.13305679450866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-15.163038901202</v>
      </c>
      <c r="E18" t="n">
        <v>9.011393411510182</v>
      </c>
      <c r="F18" t="n">
        <v>4.396209167471188</v>
      </c>
      <c r="G18" t="n">
        <v>23.4581326129484</v>
      </c>
      <c r="H18" t="n">
        <v>-6.610831729629862</v>
      </c>
      <c r="I18" t="n">
        <v>33.51708035658474</v>
      </c>
      <c r="J18" t="n">
        <v>9.227234318952426</v>
      </c>
      <c r="K18" t="n">
        <v>12.73677751628701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-14.60611432449865</v>
      </c>
      <c r="E19" t="n">
        <v>11.62912251867065</v>
      </c>
      <c r="F19" t="n">
        <v>7.347708129102792</v>
      </c>
      <c r="G19" t="n">
        <v>18.25776546780633</v>
      </c>
      <c r="H19" t="n">
        <v>-7.595588701020073</v>
      </c>
      <c r="I19" t="n">
        <v>27.94566717172229</v>
      </c>
      <c r="J19" t="n">
        <v>1.253410758438145</v>
      </c>
      <c r="K19" t="n">
        <v>6.8640514390093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-16.43716618176884</v>
      </c>
      <c r="E20" t="n">
        <v>10.8486130103266</v>
      </c>
      <c r="F20" t="n">
        <v>10.48431654811834</v>
      </c>
      <c r="G20" t="n">
        <v>20.03450248185288</v>
      </c>
      <c r="H20" t="n">
        <v>-7.137403192085168</v>
      </c>
      <c r="I20" t="n">
        <v>29.69817961567962</v>
      </c>
      <c r="J20" t="n">
        <v>2.462811148851074</v>
      </c>
      <c r="K20" t="n">
        <v>4.011511121987299</v>
      </c>
    </row>
    <row r="21">
      <c r="A21" s="2" t="n">
        <v>44960</v>
      </c>
      <c r="B21" t="n">
        <v>14.34492342342664</v>
      </c>
      <c r="C21" t="n">
        <v>-14.72465867813257</v>
      </c>
      <c r="D21" t="n">
        <v>-13.7723864516256</v>
      </c>
      <c r="E21" t="n">
        <v>12.94923242595893</v>
      </c>
      <c r="F21" t="n">
        <v>10.16526890656326</v>
      </c>
      <c r="G21" t="n">
        <v>27.55930230323953</v>
      </c>
      <c r="H21" t="n">
        <v>-4.085500984499369</v>
      </c>
      <c r="I21" t="n">
        <v>29.77793446569523</v>
      </c>
      <c r="J21" t="n">
        <v>2.67377508322002</v>
      </c>
      <c r="K21" t="n">
        <v>6.445929669185113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11.62022993738019</v>
      </c>
      <c r="F22" t="n">
        <v>5.988273080393869</v>
      </c>
      <c r="G22" t="n">
        <v>23.41437673289501</v>
      </c>
      <c r="H22" t="n">
        <v>-7.132120824461696</v>
      </c>
      <c r="I22" t="n">
        <v>31.19710108599116</v>
      </c>
      <c r="J22" t="n">
        <v>4.060044403797791</v>
      </c>
      <c r="K22" t="n">
        <v>3.30071608536604</v>
      </c>
    </row>
    <row r="23">
      <c r="A23" s="2" t="n">
        <v>44964</v>
      </c>
      <c r="B23" t="n">
        <v>9.493631442216287</v>
      </c>
      <c r="C23" t="n">
        <v>-19.13764561333341</v>
      </c>
      <c r="D23" t="n">
        <v>-14.6874887729412</v>
      </c>
      <c r="E23" t="n">
        <v>9.289000243647694</v>
      </c>
      <c r="F23" t="n">
        <v>5.421490353691616</v>
      </c>
      <c r="G23" t="n">
        <v>18.1228976268186</v>
      </c>
      <c r="H23" t="n">
        <v>-8.551997505704245</v>
      </c>
      <c r="I23" t="n">
        <v>29.98686886525934</v>
      </c>
      <c r="J23" t="n">
        <v>2.934073563115813</v>
      </c>
      <c r="K23" t="n">
        <v>2.827917140391301</v>
      </c>
    </row>
    <row r="24">
      <c r="A24" s="2" t="n">
        <v>44965</v>
      </c>
      <c r="B24" t="n">
        <v>9.196033387788006</v>
      </c>
      <c r="C24" t="n">
        <v>-16.23533873035844</v>
      </c>
      <c r="D24" t="n">
        <v>-10.34889427103575</v>
      </c>
      <c r="E24" t="n">
        <v>10.41879003700863</v>
      </c>
      <c r="F24" t="n">
        <v>6.836693073966593</v>
      </c>
      <c r="G24" t="n">
        <v>20.47596983494566</v>
      </c>
      <c r="H24" t="n">
        <v>-7.463771924368457</v>
      </c>
      <c r="I24" t="n">
        <v>31.48784842519725</v>
      </c>
      <c r="J24" t="n">
        <v>3.375189648107257</v>
      </c>
      <c r="K24" t="n">
        <v>5.827996873803953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-9.497875909315933</v>
      </c>
      <c r="E25" t="n">
        <v>9.5630555851568</v>
      </c>
      <c r="F25" t="n">
        <v>7.566685322769895</v>
      </c>
      <c r="G25" t="n">
        <v>22.71116252903624</v>
      </c>
      <c r="H25" t="n">
        <v>-5.9565754983259</v>
      </c>
      <c r="I25" t="n">
        <v>35.31029224689719</v>
      </c>
      <c r="J25" t="n">
        <v>5.48667278498165</v>
      </c>
      <c r="K25" t="n">
        <v>9.015929341764561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-6.805590312456289</v>
      </c>
      <c r="E26" t="n">
        <v>14.18227503273015</v>
      </c>
      <c r="F26" t="n">
        <v>9.228631777623541</v>
      </c>
      <c r="G26" t="n">
        <v>25.45513958307031</v>
      </c>
      <c r="H26" t="n">
        <v>-3.026222005004853</v>
      </c>
      <c r="I26" t="n">
        <v>35.61609142598255</v>
      </c>
      <c r="J26" t="n">
        <v>5.331631534267456</v>
      </c>
      <c r="K26" t="n">
        <v>7.246585176702958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-9.729211953411799</v>
      </c>
      <c r="E27" t="n">
        <v>14.76085695426961</v>
      </c>
      <c r="F27" t="n">
        <v>7.981682256519518</v>
      </c>
      <c r="G27" t="n">
        <v>24.41912990341963</v>
      </c>
      <c r="H27" t="n">
        <v>-2.361742809775402</v>
      </c>
      <c r="I27" t="n">
        <v>33.59215911091644</v>
      </c>
      <c r="J27" t="n">
        <v>2.736110368134037</v>
      </c>
      <c r="K27" t="n">
        <v>3.53715010630109</v>
      </c>
    </row>
    <row r="28">
      <c r="A28" s="2" t="n">
        <v>44971</v>
      </c>
      <c r="B28" t="n">
        <v>8.487343545504267</v>
      </c>
      <c r="C28" t="n">
        <v>-13.94262289835724</v>
      </c>
      <c r="D28" t="n">
        <v>-8.923730768375037</v>
      </c>
      <c r="E28" t="n">
        <v>13.05822363673375</v>
      </c>
      <c r="F28" t="n">
        <v>8.432062182359456</v>
      </c>
      <c r="G28" t="n">
        <v>20.57840693319215</v>
      </c>
      <c r="H28" t="n">
        <v>-3.465068488569634</v>
      </c>
      <c r="I28" t="n">
        <v>33.23664913310411</v>
      </c>
      <c r="J28" t="n">
        <v>2.623165968152597</v>
      </c>
      <c r="K28" t="n">
        <v>4.287372690570534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-8.735050148188517</v>
      </c>
      <c r="E29" t="n">
        <v>10.7940744633408</v>
      </c>
      <c r="F29" t="n">
        <v>8.755506659982482</v>
      </c>
      <c r="G29" t="n">
        <v>19.1819570944177</v>
      </c>
      <c r="H29" t="n">
        <v>-4.317957178574339</v>
      </c>
      <c r="I29" t="n">
        <v>34.45845043937221</v>
      </c>
      <c r="J29" t="n">
        <v>1.880022201264109</v>
      </c>
      <c r="K29" t="n">
        <v>2.804185344556243</v>
      </c>
    </row>
    <row r="30">
      <c r="A30" s="2" t="n">
        <v>44973</v>
      </c>
      <c r="B30" t="n">
        <v>7.746497144436515</v>
      </c>
      <c r="C30" t="n">
        <v>-11.33211631139634</v>
      </c>
      <c r="D30" t="n">
        <v>-7.856429805416775</v>
      </c>
      <c r="E30" t="n">
        <v>10.84703816281998</v>
      </c>
      <c r="F30" t="n">
        <v>10.60541250362976</v>
      </c>
      <c r="G30" t="n">
        <v>17.83444375234289</v>
      </c>
      <c r="H30" t="n">
        <v>-2.145425716041172</v>
      </c>
      <c r="I30" t="n">
        <v>38.2574852490031</v>
      </c>
      <c r="J30" t="n">
        <v>3.574193794674341</v>
      </c>
      <c r="K30" t="n">
        <v>4.146125699150738</v>
      </c>
    </row>
    <row r="31">
      <c r="A31" s="2" t="n">
        <v>44974</v>
      </c>
      <c r="B31" t="n">
        <v>10.71331752029123</v>
      </c>
      <c r="C31" t="n">
        <v>-9.752083453253812</v>
      </c>
      <c r="D31" t="n">
        <v>-5.097089662136501</v>
      </c>
      <c r="E31" t="n">
        <v>13.66988443953163</v>
      </c>
      <c r="F31" t="n">
        <v>15.14219586296448</v>
      </c>
      <c r="G31" t="n">
        <v>19.33777363404423</v>
      </c>
      <c r="H31" t="n">
        <v>0.7704805590465158</v>
      </c>
      <c r="I31" t="n">
        <v>41.42751202836503</v>
      </c>
      <c r="J31" t="n">
        <v>7.55620581637737</v>
      </c>
      <c r="K31" t="n">
        <v>8.681472830823678</v>
      </c>
    </row>
    <row r="32">
      <c r="A32" s="2" t="n">
        <v>44977</v>
      </c>
      <c r="B32" t="n">
        <v>6.410554304318272</v>
      </c>
      <c r="C32" t="n">
        <v>-14.19331648964245</v>
      </c>
      <c r="D32" t="n">
        <v>-10.52170703261796</v>
      </c>
      <c r="E32" t="n">
        <v>9.330743336619808</v>
      </c>
      <c r="F32" t="n">
        <v>10.45851935056119</v>
      </c>
      <c r="G32" t="n">
        <v>15.31821933128779</v>
      </c>
      <c r="H32" t="n">
        <v>-4.122997005762807</v>
      </c>
      <c r="I32" t="n">
        <v>37.2507054863348</v>
      </c>
      <c r="J32" t="n">
        <v>1.628356685826593</v>
      </c>
      <c r="K32" t="n">
        <v>4.701807949541092</v>
      </c>
    </row>
    <row r="33">
      <c r="A33" s="2" t="n">
        <v>44978</v>
      </c>
      <c r="B33" t="n">
        <v>6.057949235009819</v>
      </c>
      <c r="C33" t="n">
        <v>-14.28441923361934</v>
      </c>
      <c r="D33" t="n">
        <v>-9.423681274256934</v>
      </c>
      <c r="E33" t="n">
        <v>9.889086061574105</v>
      </c>
      <c r="F33" t="n">
        <v>12.46987678652724</v>
      </c>
      <c r="G33" t="n">
        <v>14.6871178917581</v>
      </c>
      <c r="H33" t="n">
        <v>-5.399210569664903</v>
      </c>
      <c r="I33" t="n">
        <v>38.45835056605686</v>
      </c>
      <c r="J33" t="n">
        <v>2.887371091203383</v>
      </c>
      <c r="K33" t="n">
        <v>1.757451176280189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-12.16005515949778</v>
      </c>
      <c r="E34" t="n">
        <v>8.394826871107309</v>
      </c>
      <c r="F34" t="n">
        <v>12.51900664895518</v>
      </c>
      <c r="G34" t="n">
        <v>15.24979019957684</v>
      </c>
      <c r="H34" t="n">
        <v>-6.368032878638463</v>
      </c>
      <c r="I34" t="n">
        <v>37.27162443986871</v>
      </c>
      <c r="J34" t="n">
        <v>2.233784279134943</v>
      </c>
      <c r="K34" t="n">
        <v>-3.323211730117459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-11.45313664372311</v>
      </c>
      <c r="E35" t="n">
        <v>7.243097684917443</v>
      </c>
      <c r="F35" t="n">
        <v>12.8040162618172</v>
      </c>
      <c r="G35" t="n">
        <v>13.49445225084913</v>
      </c>
      <c r="H35" t="n">
        <v>-6.480659147683165</v>
      </c>
      <c r="I35" t="n">
        <v>39.15729826105952</v>
      </c>
      <c r="J35" t="n">
        <v>2.6840259184568</v>
      </c>
      <c r="K35" t="n">
        <v>-2.466035012119294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-10.66737204669015</v>
      </c>
      <c r="E36" t="n">
        <v>5.605725775502557</v>
      </c>
      <c r="F36" t="n">
        <v>11.96753630735799</v>
      </c>
      <c r="G36" t="n">
        <v>14.21574443830229</v>
      </c>
      <c r="H36" t="n">
        <v>-7.048231405419447</v>
      </c>
      <c r="I36" t="n">
        <v>39.60823687549024</v>
      </c>
      <c r="J36" t="n">
        <v>3.386063837664155</v>
      </c>
      <c r="K36" t="n">
        <v>2.08405487950889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-11.32869319049159</v>
      </c>
      <c r="E37" t="n">
        <v>6.667152515485131</v>
      </c>
      <c r="F37" t="n">
        <v>14.67313714693035</v>
      </c>
      <c r="G37" t="n">
        <v>16.1399740307846</v>
      </c>
      <c r="H37" t="n">
        <v>-6.23107526047847</v>
      </c>
      <c r="I37" t="n">
        <v>39.88864938837218</v>
      </c>
      <c r="J37" t="n">
        <v>7.531183440892208</v>
      </c>
      <c r="K37" t="n">
        <v>2.120319419406091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-12.92056204719005</v>
      </c>
      <c r="E38" t="n">
        <v>7.815224399003728</v>
      </c>
      <c r="F38" t="n">
        <v>15.49556632481019</v>
      </c>
      <c r="G38" t="n">
        <v>14.27222540459898</v>
      </c>
      <c r="H38" t="n">
        <v>-8.260907617783531</v>
      </c>
      <c r="I38" t="n">
        <v>40.3428638955057</v>
      </c>
      <c r="J38" t="n">
        <v>6.468595793006426</v>
      </c>
      <c r="K38" t="n">
        <v>4.688348618696869</v>
      </c>
    </row>
    <row r="39">
      <c r="A39" s="2" t="n">
        <v>44986</v>
      </c>
      <c r="B39" t="n">
        <v>18.6453274912731</v>
      </c>
      <c r="C39" t="n">
        <v>-11.81589931414575</v>
      </c>
      <c r="D39" t="n">
        <v>-6.797723936983868</v>
      </c>
      <c r="E39" t="n">
        <v>13.89535800066077</v>
      </c>
      <c r="F39" t="n">
        <v>21.7753132484418</v>
      </c>
      <c r="G39" t="n">
        <v>26.68524739752505</v>
      </c>
      <c r="H39" t="n">
        <v>-2.724436531414831</v>
      </c>
      <c r="I39" t="n">
        <v>53.17475760818864</v>
      </c>
      <c r="J39" t="n">
        <v>15.32335781462493</v>
      </c>
      <c r="K39" t="n">
        <v>16.8726445941737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-12.40065947416652</v>
      </c>
      <c r="E40" t="n">
        <v>10.07984026571735</v>
      </c>
      <c r="F40" t="n">
        <v>17.68027248783868</v>
      </c>
      <c r="G40" t="n">
        <v>19.83523919359429</v>
      </c>
      <c r="H40" t="n">
        <v>-7.215138142582633</v>
      </c>
      <c r="I40" t="n">
        <v>49.97659814327202</v>
      </c>
      <c r="J40" t="n">
        <v>12.24345223185661</v>
      </c>
      <c r="K40" t="n">
        <v>9.674688082153459</v>
      </c>
    </row>
    <row r="41">
      <c r="A41" s="2" t="n">
        <v>44988</v>
      </c>
      <c r="B41" t="n">
        <v>15.02529996929831</v>
      </c>
      <c r="C41" t="n">
        <v>-15.32651985119013</v>
      </c>
      <c r="D41" t="n">
        <v>-12.56786147677729</v>
      </c>
      <c r="E41" t="n">
        <v>14.61442125712715</v>
      </c>
      <c r="F41" t="n">
        <v>17.64672311707982</v>
      </c>
      <c r="G41" t="n">
        <v>23.32775161160412</v>
      </c>
      <c r="H41" t="n">
        <v>-4.921760046381685</v>
      </c>
      <c r="I41" t="n">
        <v>52.79221639435428</v>
      </c>
      <c r="J41" t="n">
        <v>17.95493220733702</v>
      </c>
      <c r="K41" t="n">
        <v>10.66049313721356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-9.871293630079613</v>
      </c>
      <c r="E42" t="n">
        <v>19.79048460319164</v>
      </c>
      <c r="F42" t="n">
        <v>22.11755913150997</v>
      </c>
      <c r="G42" t="n">
        <v>24.63528036740108</v>
      </c>
      <c r="H42" t="n">
        <v>-2.987031189873679</v>
      </c>
      <c r="I42" t="n">
        <v>59.72816725621473</v>
      </c>
      <c r="J42" t="n">
        <v>20.28802331447137</v>
      </c>
      <c r="K42" t="n">
        <v>16.34915738949852</v>
      </c>
    </row>
    <row r="43">
      <c r="A43" s="2" t="n">
        <v>44993</v>
      </c>
      <c r="B43" t="n">
        <v>16.89290736088833</v>
      </c>
      <c r="C43" t="n">
        <v>-12.0422466699636</v>
      </c>
      <c r="D43" t="n">
        <v>-10.8124823022881</v>
      </c>
      <c r="E43" t="n">
        <v>20.31426168854931</v>
      </c>
      <c r="F43" t="n">
        <v>25.63846623625656</v>
      </c>
      <c r="G43" t="n">
        <v>29.75766262749178</v>
      </c>
      <c r="H43" t="n">
        <v>-2.845718407154385</v>
      </c>
      <c r="I43" t="n">
        <v>65.61478734891753</v>
      </c>
      <c r="J43" t="n">
        <v>22.7245266470103</v>
      </c>
      <c r="K43" t="n">
        <v>17.48967485209085</v>
      </c>
    </row>
    <row r="44">
      <c r="A44" s="2" t="n">
        <v>44994</v>
      </c>
      <c r="B44" t="n">
        <v>21.55537597603472</v>
      </c>
      <c r="C44" t="n">
        <v>-11.75768234585988</v>
      </c>
      <c r="D44" t="n">
        <v>-9.408409033990427</v>
      </c>
      <c r="E44" t="n">
        <v>20.72155439913965</v>
      </c>
      <c r="F44" t="n">
        <v>25.14883400604817</v>
      </c>
      <c r="G44" t="n">
        <v>30.74938309882509</v>
      </c>
      <c r="H44" t="n">
        <v>-1.9642541623479</v>
      </c>
      <c r="I44" t="n">
        <v>66.8094919478709</v>
      </c>
      <c r="J44" t="n">
        <v>22.8752631224312</v>
      </c>
      <c r="K44" t="n">
        <v>21.12053554226403</v>
      </c>
    </row>
    <row r="45">
      <c r="A45" s="2" t="n">
        <v>44995</v>
      </c>
      <c r="B45" t="n">
        <v>27.81017357928026</v>
      </c>
      <c r="C45" t="n">
        <v>-7.513369475860676</v>
      </c>
      <c r="D45" t="n">
        <v>-3.746310230637284</v>
      </c>
      <c r="E45" t="n">
        <v>21.31047430446691</v>
      </c>
      <c r="F45" t="n">
        <v>29.66833730335208</v>
      </c>
      <c r="G45" t="n">
        <v>38.306204452331</v>
      </c>
      <c r="H45" t="n">
        <v>-0.6762695636307936</v>
      </c>
      <c r="I45" t="n">
        <v>70.48657372510938</v>
      </c>
      <c r="J45" t="n">
        <v>26.25299246196984</v>
      </c>
      <c r="K45" t="n">
        <v>27.09014120201802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-4.983241265340588</v>
      </c>
      <c r="E46" t="n">
        <v>19.50500958592629</v>
      </c>
      <c r="F46" t="n">
        <v>25.31897529826512</v>
      </c>
      <c r="G46" t="n">
        <v>27.11363512046283</v>
      </c>
      <c r="H46" t="n">
        <v>-2.796846538477937</v>
      </c>
      <c r="I46" t="n">
        <v>62.96895626482259</v>
      </c>
      <c r="J46" t="n">
        <v>22.25102091304234</v>
      </c>
      <c r="K46" t="n">
        <v>23.47476601788641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-11.12523498603623</v>
      </c>
      <c r="E47" t="n">
        <v>15.41689197957094</v>
      </c>
      <c r="F47" t="n">
        <v>25.15288093796255</v>
      </c>
      <c r="G47" t="n">
        <v>22.53107571667896</v>
      </c>
      <c r="H47" t="n">
        <v>-5.166921532831426</v>
      </c>
      <c r="I47" t="n">
        <v>57.03012563430783</v>
      </c>
      <c r="J47" t="n">
        <v>18.13138979839142</v>
      </c>
      <c r="K47" t="n">
        <v>19.28597500159825</v>
      </c>
    </row>
    <row r="48">
      <c r="A48" s="2" t="n">
        <v>45000</v>
      </c>
      <c r="B48" t="n">
        <v>18.75735879498464</v>
      </c>
      <c r="C48" t="n">
        <v>-17.04759941925366</v>
      </c>
      <c r="D48" t="n">
        <v>-12.83737080134061</v>
      </c>
      <c r="E48" t="n">
        <v>12.0002581367398</v>
      </c>
      <c r="F48" t="n">
        <v>22.79873193455007</v>
      </c>
      <c r="G48" t="n">
        <v>16.41794299091599</v>
      </c>
      <c r="H48" t="n">
        <v>-4.981750122142437</v>
      </c>
      <c r="I48" t="n">
        <v>56.13149826027013</v>
      </c>
      <c r="J48" t="n">
        <v>12.14571011297729</v>
      </c>
      <c r="K48" t="n">
        <v>16.44070963974118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-13.45940499439066</v>
      </c>
      <c r="E49" t="n">
        <v>12.39575145291678</v>
      </c>
      <c r="F49" t="n">
        <v>22.26645175904138</v>
      </c>
      <c r="G49" t="n">
        <v>13.77913761910623</v>
      </c>
      <c r="H49" t="n">
        <v>-5.584163388822749</v>
      </c>
      <c r="I49" t="n">
        <v>52.14559950651323</v>
      </c>
      <c r="J49" t="n">
        <v>13.25298470182277</v>
      </c>
      <c r="K49" t="n">
        <v>15.85134141902778</v>
      </c>
    </row>
    <row r="50">
      <c r="A50" s="2" t="n">
        <v>45002</v>
      </c>
      <c r="B50" t="n">
        <v>18.11488594792108</v>
      </c>
      <c r="C50" t="n">
        <v>-16.94238581107855</v>
      </c>
      <c r="D50" t="n">
        <v>-13.68590631151512</v>
      </c>
      <c r="E50" t="n">
        <v>10.28633296029249</v>
      </c>
      <c r="F50" t="n">
        <v>20.8458466875193</v>
      </c>
      <c r="G50" t="n">
        <v>13.34566524475578</v>
      </c>
      <c r="H50" t="n">
        <v>-5.290322658111124</v>
      </c>
      <c r="I50" t="n">
        <v>50.65087820200193</v>
      </c>
      <c r="J50" t="n">
        <v>10.90758018547255</v>
      </c>
      <c r="K50" t="n">
        <v>13.20521824968279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-16.4333708788534</v>
      </c>
      <c r="E51" t="n">
        <v>10.9486327022343</v>
      </c>
      <c r="F51" t="n">
        <v>20.6667582635059</v>
      </c>
      <c r="G51" t="n">
        <v>12.68370467640261</v>
      </c>
      <c r="H51" t="n">
        <v>-1.90781637958648</v>
      </c>
      <c r="I51" t="n">
        <v>47.21740947688691</v>
      </c>
      <c r="J51" t="n">
        <v>8.532000098880177</v>
      </c>
      <c r="K51" t="n">
        <v>13.10795846564783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-16.22238840370829</v>
      </c>
      <c r="E52" t="n">
        <v>10.3348482808101</v>
      </c>
      <c r="F52" t="n">
        <v>21.11797462546048</v>
      </c>
      <c r="G52" t="n">
        <v>11.03149453271031</v>
      </c>
      <c r="H52" t="n">
        <v>-2.989070808729477</v>
      </c>
      <c r="I52" t="n">
        <v>48.297456787102</v>
      </c>
      <c r="J52" t="n">
        <v>7.55840390025555</v>
      </c>
      <c r="K52" t="n">
        <v>14.85292362203867</v>
      </c>
    </row>
    <row r="53">
      <c r="A53" s="2" t="n">
        <v>45007</v>
      </c>
      <c r="B53" t="n">
        <v>15.10901523081028</v>
      </c>
      <c r="C53" t="n">
        <v>-20.89475048735524</v>
      </c>
      <c r="D53" t="n">
        <v>-16.28384501550935</v>
      </c>
      <c r="E53" t="n">
        <v>7.707307709290756</v>
      </c>
      <c r="F53" t="n">
        <v>20.1724880380878</v>
      </c>
      <c r="G53" t="n">
        <v>11.47632762866479</v>
      </c>
      <c r="H53" t="n">
        <v>-6.254044495200217</v>
      </c>
      <c r="I53" t="n">
        <v>43.28007912242735</v>
      </c>
      <c r="J53" t="n">
        <v>5.536815554675623</v>
      </c>
      <c r="K53" t="n">
        <v>11.52991316306526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6.379083971636046</v>
      </c>
      <c r="F54" t="n">
        <v>21.08104773575099</v>
      </c>
      <c r="G54" t="n">
        <v>12.37761279940148</v>
      </c>
      <c r="H54" t="n">
        <v>-5.423944019321613</v>
      </c>
      <c r="I54" t="n">
        <v>42.88099539148651</v>
      </c>
      <c r="J54" t="n">
        <v>6.145956147710607</v>
      </c>
      <c r="K54" t="n">
        <v>17.2996931365704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-18.83794245280094</v>
      </c>
      <c r="E55" t="n">
        <v>5.665137566621659</v>
      </c>
      <c r="F55" t="n">
        <v>19.39784001570486</v>
      </c>
      <c r="G55" t="n">
        <v>9.699998295610769</v>
      </c>
      <c r="H55" t="n">
        <v>-6.343521822706233</v>
      </c>
      <c r="I55" t="n">
        <v>37.62953391896173</v>
      </c>
      <c r="J55" t="n">
        <v>3.957169636135838</v>
      </c>
      <c r="K55" t="n">
        <v>13.5267808780039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-19.86330862676092</v>
      </c>
      <c r="E56" t="n">
        <v>7.194509915689662</v>
      </c>
      <c r="F56" t="n">
        <v>18.86301869145175</v>
      </c>
      <c r="G56" t="n">
        <v>9.627265461739176</v>
      </c>
      <c r="H56" t="n">
        <v>-3.589408312435349</v>
      </c>
      <c r="I56" t="n">
        <v>38.86292503847004</v>
      </c>
      <c r="J56" t="n">
        <v>5.596949416731856</v>
      </c>
      <c r="K56" t="n">
        <v>11.53383817133697</v>
      </c>
    </row>
    <row r="57">
      <c r="A57" s="2" t="n">
        <v>45013</v>
      </c>
      <c r="B57" t="n">
        <v>15.4333141402252</v>
      </c>
      <c r="C57" t="n">
        <v>-25.29380056003583</v>
      </c>
      <c r="D57" t="n">
        <v>-20.62076371661801</v>
      </c>
      <c r="E57" t="n">
        <v>10.8080967275803</v>
      </c>
      <c r="F57" t="n">
        <v>22.10724708302683</v>
      </c>
      <c r="G57" t="n">
        <v>12.94348266803227</v>
      </c>
      <c r="H57" t="n">
        <v>-0.829990492582322</v>
      </c>
      <c r="I57" t="n">
        <v>36.51704960418674</v>
      </c>
      <c r="J57" t="n">
        <v>5.939126394433969</v>
      </c>
      <c r="K57" t="n">
        <v>13.44876287328769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-19.04091394663654</v>
      </c>
      <c r="E58" t="n">
        <v>12.25532515406103</v>
      </c>
      <c r="F58" t="n">
        <v>22.43214602796191</v>
      </c>
      <c r="G58" t="n">
        <v>15.04670434208071</v>
      </c>
      <c r="H58" t="n">
        <v>-0.009522384283877638</v>
      </c>
      <c r="I58" t="n">
        <v>42.24883687023513</v>
      </c>
      <c r="J58" t="n">
        <v>6.900458695293454</v>
      </c>
      <c r="K58" t="n">
        <v>14.73236145685981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-19.48467458330718</v>
      </c>
      <c r="E59" t="n">
        <v>13.64213198547222</v>
      </c>
      <c r="F59" t="n">
        <v>24.23655233955662</v>
      </c>
      <c r="G59" t="n">
        <v>15.12137327796634</v>
      </c>
      <c r="H59" t="n">
        <v>0.5038944778358534</v>
      </c>
      <c r="I59" t="n">
        <v>44.25671886240448</v>
      </c>
      <c r="J59" t="n">
        <v>6.919343397610112</v>
      </c>
      <c r="K59" t="n">
        <v>14.1303329631832</v>
      </c>
    </row>
    <row r="60">
      <c r="A60" s="2" t="n">
        <v>45019</v>
      </c>
      <c r="B60" t="n">
        <v>17.36459910134</v>
      </c>
      <c r="C60" t="n">
        <v>-22.2254814639406</v>
      </c>
      <c r="D60" t="n">
        <v>-18.51720817413834</v>
      </c>
      <c r="E60" t="n">
        <v>12.22454586091562</v>
      </c>
      <c r="F60" t="n">
        <v>24.29800475149564</v>
      </c>
      <c r="G60" t="n">
        <v>17.03650128229719</v>
      </c>
      <c r="H60" t="n">
        <v>0.9682443417173836</v>
      </c>
      <c r="I60" t="n">
        <v>49.42902531594702</v>
      </c>
      <c r="J60" t="n">
        <v>8.074846534222058</v>
      </c>
      <c r="K60" t="n">
        <v>15.76706050729673</v>
      </c>
    </row>
    <row r="61">
      <c r="A61" s="2" t="n">
        <v>45021</v>
      </c>
      <c r="B61" t="n">
        <v>14.83905680952731</v>
      </c>
      <c r="C61" t="n">
        <v>-25.28646106183596</v>
      </c>
      <c r="D61" t="n">
        <v>-20.26478576188546</v>
      </c>
      <c r="E61" t="n">
        <v>13.27249686814853</v>
      </c>
      <c r="F61" t="n">
        <v>21.75514791380941</v>
      </c>
      <c r="G61" t="n">
        <v>16.13964172364315</v>
      </c>
      <c r="H61" t="n">
        <v>-0.5754211046153479</v>
      </c>
      <c r="I61" t="n">
        <v>50.21626733016926</v>
      </c>
      <c r="J61" t="n">
        <v>7.457416677937978</v>
      </c>
      <c r="K61" t="n">
        <v>15.89269889878722</v>
      </c>
    </row>
    <row r="62">
      <c r="A62" s="2" t="n">
        <v>45022</v>
      </c>
      <c r="B62" t="n">
        <v>12.09970007876377</v>
      </c>
      <c r="C62" t="n">
        <v>-23.54130348955707</v>
      </c>
      <c r="D62" t="n">
        <v>-17.9911715860979</v>
      </c>
      <c r="E62" t="n">
        <v>14.647844914659</v>
      </c>
      <c r="F62" t="n">
        <v>20.53277641276787</v>
      </c>
      <c r="G62" t="n">
        <v>16.60476203143462</v>
      </c>
      <c r="H62" t="n">
        <v>0.2456316646428425</v>
      </c>
      <c r="I62" t="n">
        <v>51.1743588880311</v>
      </c>
      <c r="J62" t="n">
        <v>8.577564891004963</v>
      </c>
      <c r="K62" t="n">
        <v>16.14902664988718</v>
      </c>
    </row>
    <row r="63">
      <c r="A63" s="2" t="n">
        <v>45026</v>
      </c>
      <c r="B63" t="n">
        <v>9.565542349248934</v>
      </c>
      <c r="C63" t="n">
        <v>-23.82841277149469</v>
      </c>
      <c r="D63" t="n">
        <v>-21.03207580774185</v>
      </c>
      <c r="E63" t="n">
        <v>11.40325302375715</v>
      </c>
      <c r="F63" t="n">
        <v>18.66370738134446</v>
      </c>
      <c r="G63" t="n">
        <v>11.28624037652584</v>
      </c>
      <c r="H63" t="n">
        <v>-0.9169420080312407</v>
      </c>
      <c r="I63" t="n">
        <v>54.91618524442374</v>
      </c>
      <c r="J63" t="n">
        <v>5.177782012733001</v>
      </c>
      <c r="K63" t="n">
        <v>11.65424825550669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-21.78240043263022</v>
      </c>
      <c r="E64" t="n">
        <v>1.55957936612976</v>
      </c>
      <c r="F64" t="n">
        <v>18.83102065403875</v>
      </c>
      <c r="G64" t="n">
        <v>9.689819739509575</v>
      </c>
      <c r="H64" t="n">
        <v>0.6296976971440049</v>
      </c>
      <c r="I64" t="n">
        <v>53.81654251281771</v>
      </c>
      <c r="J64" t="n">
        <v>5.465247094795767</v>
      </c>
      <c r="K64" t="n">
        <v>11.06647378780474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-20.43964640087573</v>
      </c>
      <c r="E65" t="n">
        <v>5.9841613168508</v>
      </c>
      <c r="F65" t="n">
        <v>20.71875635386389</v>
      </c>
      <c r="G65" t="n">
        <v>11.31901505544131</v>
      </c>
      <c r="H65" t="n">
        <v>2.383752006095685</v>
      </c>
      <c r="I65" t="n">
        <v>49.18679278606004</v>
      </c>
      <c r="J65" t="n">
        <v>5.308816346450951</v>
      </c>
      <c r="K65" t="n">
        <v>13.05625430180681</v>
      </c>
    </row>
    <row r="66">
      <c r="A66" s="2" t="n">
        <v>45029</v>
      </c>
      <c r="B66" t="n">
        <v>11.88647477307909</v>
      </c>
      <c r="C66" t="n">
        <v>-19.74981142834299</v>
      </c>
      <c r="D66" t="n">
        <v>-19.34137941286945</v>
      </c>
      <c r="E66" t="n">
        <v>10.39934150325299</v>
      </c>
      <c r="F66" t="n">
        <v>21.95183617739498</v>
      </c>
      <c r="G66" t="n">
        <v>15.48494897985737</v>
      </c>
      <c r="H66" t="n">
        <v>5.126745636990626</v>
      </c>
      <c r="I66" t="n">
        <v>43.41259809926357</v>
      </c>
      <c r="J66" t="n">
        <v>5.31516234412408</v>
      </c>
      <c r="K66" t="n">
        <v>12.3163611201706</v>
      </c>
    </row>
    <row r="67">
      <c r="A67" s="2" t="n">
        <v>45033</v>
      </c>
      <c r="B67" t="n">
        <v>9.312710505662714</v>
      </c>
      <c r="C67" t="n">
        <v>-18.95364205499437</v>
      </c>
      <c r="D67" t="n">
        <v>-17.92876203405221</v>
      </c>
      <c r="E67" t="n">
        <v>11.16057245736524</v>
      </c>
      <c r="F67" t="n">
        <v>21.12867748248954</v>
      </c>
      <c r="G67" t="n">
        <v>16.53425580184467</v>
      </c>
      <c r="H67" t="n">
        <v>7.35037939812182</v>
      </c>
      <c r="I67" t="n">
        <v>46.30479246696677</v>
      </c>
      <c r="J67" t="n">
        <v>7.289973649425341</v>
      </c>
      <c r="K67" t="n">
        <v>13.77298997876331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-19.40393896682222</v>
      </c>
      <c r="E68" t="n">
        <v>10.84384758201993</v>
      </c>
      <c r="F68" t="n">
        <v>19.61180949753192</v>
      </c>
      <c r="G68" t="n">
        <v>17.3035645132106</v>
      </c>
      <c r="H68" t="n">
        <v>5.88046109227649</v>
      </c>
      <c r="I68" t="n">
        <v>43.60460107625983</v>
      </c>
      <c r="J68" t="n">
        <v>7.414960472031784</v>
      </c>
      <c r="K68" t="n">
        <v>12.14826488333929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-18.63578964179373</v>
      </c>
      <c r="E69" t="n">
        <v>12.62688799678873</v>
      </c>
      <c r="F69" t="n">
        <v>18.12166952017034</v>
      </c>
      <c r="G69" t="n">
        <v>15.1950988617493</v>
      </c>
      <c r="H69" t="n">
        <v>5.752044648902399</v>
      </c>
      <c r="I69" t="n">
        <v>44.7336115738739</v>
      </c>
      <c r="J69" t="n">
        <v>6.570601983162061</v>
      </c>
      <c r="K69" t="n">
        <v>12.90483014528474</v>
      </c>
    </row>
    <row r="70">
      <c r="A70" s="2" t="n">
        <v>45036</v>
      </c>
      <c r="B70" t="n">
        <v>8.970175314201301</v>
      </c>
      <c r="C70" t="n">
        <v>-18.33706800376095</v>
      </c>
      <c r="D70" t="n">
        <v>-18.42424452051029</v>
      </c>
      <c r="E70" t="n">
        <v>13.24668543762129</v>
      </c>
      <c r="F70" t="n">
        <v>17.79372641782935</v>
      </c>
      <c r="G70" t="n">
        <v>15.24484722155965</v>
      </c>
      <c r="H70" t="n">
        <v>4.622139153572768</v>
      </c>
      <c r="I70" t="n">
        <v>46.49943046736607</v>
      </c>
      <c r="J70" t="n">
        <v>7.887738991789828</v>
      </c>
      <c r="K70" t="n">
        <v>14.65880365374293</v>
      </c>
    </row>
    <row r="71">
      <c r="A71" s="2" t="n">
        <v>45037</v>
      </c>
      <c r="B71" t="n">
        <v>9.137563399442183</v>
      </c>
      <c r="C71" t="n">
        <v>-18.06273208020327</v>
      </c>
      <c r="D71" t="n">
        <v>-18.67966055661745</v>
      </c>
      <c r="E71" t="n">
        <v>15.64015976657611</v>
      </c>
      <c r="F71" t="n">
        <v>16.88616617432548</v>
      </c>
      <c r="G71" t="n">
        <v>14.43436145336512</v>
      </c>
      <c r="H71" t="n">
        <v>6.472798376138766</v>
      </c>
      <c r="I71" t="n">
        <v>43.41717961961891</v>
      </c>
      <c r="J71" t="n">
        <v>6.553307995493673</v>
      </c>
      <c r="K71" t="n">
        <v>16.02847960726721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22.38189469350722</v>
      </c>
      <c r="F72" t="n">
        <v>20.1081246824991</v>
      </c>
      <c r="G72" t="n">
        <v>13.65103605635161</v>
      </c>
      <c r="H72" t="n">
        <v>8.4547844065604</v>
      </c>
      <c r="I72" t="n">
        <v>46.18024152763522</v>
      </c>
      <c r="J72" t="n">
        <v>10.55054627177607</v>
      </c>
      <c r="K72" t="n">
        <v>20.92238026883349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-16.00898254007134</v>
      </c>
      <c r="E73" t="n">
        <v>25.42834720281844</v>
      </c>
      <c r="F73" t="n">
        <v>19.91800172213938</v>
      </c>
      <c r="G73" t="n">
        <v>17.32633766255496</v>
      </c>
      <c r="H73" t="n">
        <v>10.7137678105925</v>
      </c>
      <c r="I73" t="n">
        <v>47.82563566330455</v>
      </c>
      <c r="J73" t="n">
        <v>11.48251437642223</v>
      </c>
      <c r="K73" t="n">
        <v>29.48581258627721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-13.5726914414665</v>
      </c>
      <c r="E74" t="n">
        <v>24.87911928720641</v>
      </c>
      <c r="F74" t="n">
        <v>21.82393178572115</v>
      </c>
      <c r="G74" t="n">
        <v>17.9343736618405</v>
      </c>
      <c r="H74" t="n">
        <v>9.204136403710939</v>
      </c>
      <c r="I74" t="n">
        <v>51.71898705582956</v>
      </c>
      <c r="J74" t="n">
        <v>12.93706490679736</v>
      </c>
      <c r="K74" t="n">
        <v>27.57787601597816</v>
      </c>
    </row>
    <row r="75">
      <c r="A75" s="2" t="n">
        <v>45043</v>
      </c>
      <c r="B75" t="n">
        <v>10.09499932948219</v>
      </c>
      <c r="C75" t="n">
        <v>-14.08744129005565</v>
      </c>
      <c r="D75" t="n">
        <v>-12.82519182625115</v>
      </c>
      <c r="E75" t="n">
        <v>23.73448154110161</v>
      </c>
      <c r="F75" t="n">
        <v>21.18593839305505</v>
      </c>
      <c r="G75" t="n">
        <v>16.65167661842852</v>
      </c>
      <c r="H75" t="n">
        <v>8.456090011079652</v>
      </c>
      <c r="I75" t="n">
        <v>49.8620212215021</v>
      </c>
      <c r="J75" t="n">
        <v>11.09115450631601</v>
      </c>
      <c r="K75" t="n">
        <v>23.46787964033186</v>
      </c>
    </row>
    <row r="76">
      <c r="A76" s="2" t="n">
        <v>45044</v>
      </c>
      <c r="B76" t="n">
        <v>10.33936187232229</v>
      </c>
      <c r="C76" t="n">
        <v>-12.31264784393226</v>
      </c>
      <c r="D76" t="n">
        <v>-11.3600282516211</v>
      </c>
      <c r="E76" t="n">
        <v>25.93846037485585</v>
      </c>
      <c r="F76" t="n">
        <v>23.47446930793702</v>
      </c>
      <c r="G76" t="n">
        <v>21.07011562937564</v>
      </c>
      <c r="H76" t="n">
        <v>12.23940759536113</v>
      </c>
      <c r="I76" t="n">
        <v>54.64780415422779</v>
      </c>
      <c r="J76" t="n">
        <v>17.32421080874413</v>
      </c>
      <c r="K76" t="n">
        <v>21.58681879877475</v>
      </c>
    </row>
    <row r="77">
      <c r="A77" s="2" t="n">
        <v>45048</v>
      </c>
      <c r="B77" t="n">
        <v>11.69145416451885</v>
      </c>
      <c r="C77" t="n">
        <v>-11.59365733658659</v>
      </c>
      <c r="D77" t="n">
        <v>-10.47172290214016</v>
      </c>
      <c r="E77" t="n">
        <v>24.9765709587626</v>
      </c>
      <c r="F77" t="n">
        <v>23.32270316437677</v>
      </c>
      <c r="G77" t="n">
        <v>22.56893506984434</v>
      </c>
      <c r="H77" t="n">
        <v>11.1899060101954</v>
      </c>
      <c r="I77" t="n">
        <v>62.03762225338112</v>
      </c>
      <c r="J77" t="n">
        <v>18.09563330832522</v>
      </c>
      <c r="K77" t="n">
        <v>22.17783190091556</v>
      </c>
    </row>
    <row r="78">
      <c r="A78" s="2" t="n">
        <v>45049</v>
      </c>
      <c r="B78" t="n">
        <v>11.11725714933345</v>
      </c>
      <c r="C78" t="n">
        <v>-12.6956952944295</v>
      </c>
      <c r="D78" t="n">
        <v>-14.33312033460165</v>
      </c>
      <c r="E78" t="n">
        <v>24.83774802704035</v>
      </c>
      <c r="F78" t="n">
        <v>23.16921612677645</v>
      </c>
      <c r="G78" t="n">
        <v>17.84262176355293</v>
      </c>
      <c r="H78" t="n">
        <v>10.86891301362387</v>
      </c>
      <c r="I78" t="n">
        <v>55.01799122208693</v>
      </c>
      <c r="J78" t="n">
        <v>14.61982213793895</v>
      </c>
      <c r="K78" t="n">
        <v>15.22865764686914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-4.476873396575387</v>
      </c>
      <c r="E79" t="n">
        <v>27.34611089236394</v>
      </c>
      <c r="F79" t="n">
        <v>25.86278013271786</v>
      </c>
      <c r="G79" t="n">
        <v>17.36734825274131</v>
      </c>
      <c r="H79" t="n">
        <v>11.90195404952774</v>
      </c>
      <c r="I79" t="n">
        <v>58.94447402946614</v>
      </c>
      <c r="J79" t="n">
        <v>18.4618526610375</v>
      </c>
      <c r="K79" t="n">
        <v>17.6103755250014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-4.67525766625908</v>
      </c>
      <c r="E80" t="n">
        <v>19.9220933713351</v>
      </c>
      <c r="F80" t="n">
        <v>24.80929145354629</v>
      </c>
      <c r="G80" t="n">
        <v>9.470412152358287</v>
      </c>
      <c r="H80" t="n">
        <v>9.300321702656378</v>
      </c>
      <c r="I80" t="n">
        <v>53.75673761901916</v>
      </c>
      <c r="J80" t="n">
        <v>15.36884597956603</v>
      </c>
      <c r="K80" t="n">
        <v>16.77014109332886</v>
      </c>
    </row>
    <row r="81">
      <c r="A81" s="2" t="n">
        <v>45054</v>
      </c>
      <c r="B81" t="n">
        <v>20.75036540544473</v>
      </c>
      <c r="C81" t="n">
        <v>-5.75469222738646</v>
      </c>
      <c r="D81" t="n">
        <v>0.1557677551928371</v>
      </c>
      <c r="E81" t="n">
        <v>20.14806090132515</v>
      </c>
      <c r="F81" t="n">
        <v>26.93776927956537</v>
      </c>
      <c r="G81" t="n">
        <v>16.03170794810858</v>
      </c>
      <c r="H81" t="n">
        <v>9.452983610883003</v>
      </c>
      <c r="I81" t="n">
        <v>56.87341474882794</v>
      </c>
      <c r="J81" t="n">
        <v>19.42529842073761</v>
      </c>
      <c r="K81" t="n">
        <v>13.360443061524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18.51680895885535</v>
      </c>
      <c r="F82" t="n">
        <v>26.85660147804714</v>
      </c>
      <c r="G82" t="n">
        <v>12.93518162567879</v>
      </c>
      <c r="H82" t="n">
        <v>10.20804035350822</v>
      </c>
      <c r="I82" t="n">
        <v>54.14698892728356</v>
      </c>
      <c r="J82" t="n">
        <v>18.62528621638166</v>
      </c>
      <c r="K82" t="n">
        <v>10.79074717087738</v>
      </c>
    </row>
    <row r="83">
      <c r="A83" s="2" t="n">
        <v>45056</v>
      </c>
      <c r="B83" t="n">
        <v>26.02581421277839</v>
      </c>
      <c r="C83" t="n">
        <v>-1.206875286391207</v>
      </c>
      <c r="D83" t="n">
        <v>4.982798802560495</v>
      </c>
      <c r="E83" t="n">
        <v>23.25287318616429</v>
      </c>
      <c r="F83" t="n">
        <v>30.01963443040307</v>
      </c>
      <c r="G83" t="n">
        <v>20.82190727619002</v>
      </c>
      <c r="H83" t="n">
        <v>10.37840810034065</v>
      </c>
      <c r="I83" t="n">
        <v>57.06858197380591</v>
      </c>
      <c r="J83" t="n">
        <v>21.15706785962645</v>
      </c>
      <c r="K83" t="n">
        <v>19.05787441366935</v>
      </c>
    </row>
    <row r="84">
      <c r="A84" s="2" t="n">
        <v>45057</v>
      </c>
      <c r="B84" t="n">
        <v>27.75877541695544</v>
      </c>
      <c r="C84" t="n">
        <v>0.4941202119063126</v>
      </c>
      <c r="D84" t="n">
        <v>5.995157400360451</v>
      </c>
      <c r="E84" t="n">
        <v>23.61296081379227</v>
      </c>
      <c r="F84" t="n">
        <v>29.64272530350414</v>
      </c>
      <c r="G84" t="n">
        <v>27.77761004049522</v>
      </c>
      <c r="H84" t="n">
        <v>8.985797538433449</v>
      </c>
      <c r="I84" t="n">
        <v>57.30154425386922</v>
      </c>
      <c r="J84" t="n">
        <v>21.33319154585191</v>
      </c>
      <c r="K84" t="n">
        <v>18.74035322619147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12.30848812906999</v>
      </c>
      <c r="E85" t="n">
        <v>28.05036754052232</v>
      </c>
      <c r="F85" t="n">
        <v>32.02145609472116</v>
      </c>
      <c r="G85" t="n">
        <v>33.09938521523041</v>
      </c>
      <c r="H85" t="n">
        <v>10.50416108709524</v>
      </c>
      <c r="I85" t="n">
        <v>57.97731272721507</v>
      </c>
      <c r="J85" t="n">
        <v>21.32919816168739</v>
      </c>
      <c r="K85" t="n">
        <v>15.26606853135601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11.59176404099587</v>
      </c>
      <c r="E86" t="n">
        <v>28.445232475855</v>
      </c>
      <c r="F86" t="n">
        <v>33.93755465575472</v>
      </c>
      <c r="G86" t="n">
        <v>38.17911140162862</v>
      </c>
      <c r="H86" t="n">
        <v>11.69379680854332</v>
      </c>
      <c r="I86" t="n">
        <v>65.31356582425636</v>
      </c>
      <c r="J86" t="n">
        <v>24.18181662681809</v>
      </c>
      <c r="K86" t="n">
        <v>17.13652385920483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25.68986514353304</v>
      </c>
      <c r="F87" t="n">
        <v>33.84352172810772</v>
      </c>
      <c r="G87" t="n">
        <v>35.06840548771124</v>
      </c>
      <c r="H87" t="n">
        <v>8.406198762327023</v>
      </c>
      <c r="I87" t="n">
        <v>63.93677361529961</v>
      </c>
      <c r="J87" t="n">
        <v>25.30510352043767</v>
      </c>
      <c r="K87" t="n">
        <v>15.75286731429493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15.88537686502092</v>
      </c>
      <c r="E88" t="n">
        <v>24.31471520990742</v>
      </c>
      <c r="F88" t="n">
        <v>32.31408494062364</v>
      </c>
      <c r="G88" t="n">
        <v>34.95568758084953</v>
      </c>
      <c r="H88" t="n">
        <v>5.544313380860699</v>
      </c>
      <c r="I88" t="n">
        <v>64.54869461524626</v>
      </c>
      <c r="J88" t="n">
        <v>24.95015337450155</v>
      </c>
      <c r="K88" t="n">
        <v>21.33115088079307</v>
      </c>
    </row>
    <row r="89">
      <c r="A89" s="2" t="n">
        <v>45064</v>
      </c>
      <c r="B89" t="n">
        <v>41.01322388645925</v>
      </c>
      <c r="C89" t="n">
        <v>10.18540755376669</v>
      </c>
      <c r="D89" t="n">
        <v>21.82430908166408</v>
      </c>
      <c r="E89" t="n">
        <v>27.68999849189482</v>
      </c>
      <c r="F89" t="n">
        <v>36.84680553891284</v>
      </c>
      <c r="G89" t="n">
        <v>43.56653414335705</v>
      </c>
      <c r="H89" t="n">
        <v>9.52127675330634</v>
      </c>
      <c r="I89" t="n">
        <v>67.60884708335841</v>
      </c>
      <c r="J89" t="n">
        <v>26.04800199370132</v>
      </c>
      <c r="K89" t="n">
        <v>27.80745063202545</v>
      </c>
    </row>
    <row r="90">
      <c r="A90" s="2" t="n">
        <v>45065</v>
      </c>
      <c r="B90" t="n">
        <v>45.52347902240385</v>
      </c>
      <c r="C90" t="n">
        <v>12.27600663932162</v>
      </c>
      <c r="D90" t="n">
        <v>23.44471475642816</v>
      </c>
      <c r="E90" t="n">
        <v>28.99573515184091</v>
      </c>
      <c r="F90" t="n">
        <v>41.73273930952461</v>
      </c>
      <c r="G90" t="n">
        <v>44.21492610431199</v>
      </c>
      <c r="H90" t="n">
        <v>9.174728024801372</v>
      </c>
      <c r="I90" t="n">
        <v>70.18164219087144</v>
      </c>
      <c r="J90" t="n">
        <v>31.36758164102955</v>
      </c>
      <c r="K90" t="n">
        <v>27.53910739995675</v>
      </c>
    </row>
    <row r="91">
      <c r="A91" s="2" t="n">
        <v>45068</v>
      </c>
      <c r="B91" t="n">
        <v>43.82137075039394</v>
      </c>
      <c r="C91" t="n">
        <v>11.69350317941456</v>
      </c>
      <c r="D91" t="n">
        <v>20.76704799951039</v>
      </c>
      <c r="E91" t="n">
        <v>27.18331541236876</v>
      </c>
      <c r="F91" t="n">
        <v>39.97846718661408</v>
      </c>
      <c r="G91" t="n">
        <v>41.79859197814655</v>
      </c>
      <c r="H91" t="n">
        <v>7.089281815458404</v>
      </c>
      <c r="I91" t="n">
        <v>70.20282489812901</v>
      </c>
      <c r="J91" t="n">
        <v>28.82572688860376</v>
      </c>
      <c r="K91" t="n">
        <v>22.2994242232563</v>
      </c>
    </row>
    <row r="92">
      <c r="A92" s="2" t="n">
        <v>45069</v>
      </c>
      <c r="B92" t="n">
        <v>40.09384476981595</v>
      </c>
      <c r="C92" t="n">
        <v>10.83539637305773</v>
      </c>
      <c r="D92" t="n">
        <v>16.58197503438437</v>
      </c>
      <c r="E92" t="n">
        <v>26.02549577711779</v>
      </c>
      <c r="F92" t="n">
        <v>35.0875200209052</v>
      </c>
      <c r="G92" t="n">
        <v>40.54954259378852</v>
      </c>
      <c r="H92" t="n">
        <v>4.47517387110079</v>
      </c>
      <c r="I92" t="n">
        <v>63.82776504167656</v>
      </c>
      <c r="J92" t="n">
        <v>26.40199191078951</v>
      </c>
      <c r="K92" t="n">
        <v>24.30374940787188</v>
      </c>
    </row>
    <row r="93">
      <c r="A93" s="2" t="n">
        <v>45070</v>
      </c>
      <c r="B93" t="n">
        <v>39.37325025557581</v>
      </c>
      <c r="C93" t="n">
        <v>11.81218883448292</v>
      </c>
      <c r="D93" t="n">
        <v>17.11818471447268</v>
      </c>
      <c r="E93" t="n">
        <v>24.38769801067546</v>
      </c>
      <c r="F93" t="n">
        <v>33.7802829080921</v>
      </c>
      <c r="G93" t="n">
        <v>41.94766172982484</v>
      </c>
      <c r="H93" t="n">
        <v>3.503370483357915</v>
      </c>
      <c r="I93" t="n">
        <v>65.09697922633244</v>
      </c>
      <c r="J93" t="n">
        <v>29.21260707449986</v>
      </c>
      <c r="K93" t="n">
        <v>26.13984640423688</v>
      </c>
    </row>
    <row r="94">
      <c r="A94" s="2" t="n">
        <v>45071</v>
      </c>
      <c r="B94" t="n">
        <v>41.87204321494449</v>
      </c>
      <c r="C94" t="n">
        <v>15.02185415455752</v>
      </c>
      <c r="D94" t="n">
        <v>20.30944697569907</v>
      </c>
      <c r="E94" t="n">
        <v>26.49538457469318</v>
      </c>
      <c r="F94" t="n">
        <v>36.96797450961864</v>
      </c>
      <c r="G94" t="n">
        <v>47.02256188386744</v>
      </c>
      <c r="H94" t="n">
        <v>8.282594716886994</v>
      </c>
      <c r="I94" t="n">
        <v>70.96448357916758</v>
      </c>
      <c r="J94" t="n">
        <v>31.91530571188366</v>
      </c>
      <c r="K94" t="n">
        <v>28.91975972038718</v>
      </c>
    </row>
    <row r="95">
      <c r="A95" s="2" t="n">
        <v>45072</v>
      </c>
      <c r="B95" t="n">
        <v>37.92320419881954</v>
      </c>
      <c r="C95" t="n">
        <v>14.60774491822578</v>
      </c>
      <c r="D95" t="n">
        <v>20.10608781231205</v>
      </c>
      <c r="E95" t="n">
        <v>23.72383315341062</v>
      </c>
      <c r="F95" t="n">
        <v>34.79037979292931</v>
      </c>
      <c r="G95" t="n">
        <v>42.58453243046609</v>
      </c>
      <c r="H95" t="n">
        <v>6.400299991914782</v>
      </c>
      <c r="I95" t="n">
        <v>69.40182790573364</v>
      </c>
      <c r="J95" t="n">
        <v>28.70786670880177</v>
      </c>
      <c r="K95" t="n">
        <v>27.62226083619193</v>
      </c>
    </row>
    <row r="96">
      <c r="A96" s="2" t="n">
        <v>45075</v>
      </c>
      <c r="B96" t="n">
        <v>37.88632329240398</v>
      </c>
      <c r="C96" t="n">
        <v>15.33314073969782</v>
      </c>
      <c r="D96" t="n">
        <v>20.07750236361467</v>
      </c>
      <c r="E96" t="n">
        <v>26.8600974827552</v>
      </c>
      <c r="F96" t="n">
        <v>34.14527497119651</v>
      </c>
      <c r="G96" t="n">
        <v>43.54017365372292</v>
      </c>
      <c r="H96" t="n">
        <v>5.396964074816379</v>
      </c>
      <c r="I96" t="n">
        <v>73.46722997730866</v>
      </c>
      <c r="J96" t="n">
        <v>31.10993479146944</v>
      </c>
      <c r="K96" t="n">
        <v>25.29940874314769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21.2545672126508</v>
      </c>
      <c r="E97" t="n">
        <v>25.51802511031946</v>
      </c>
      <c r="F97" t="n">
        <v>34.9503095722653</v>
      </c>
      <c r="G97" t="n">
        <v>45.18331473208414</v>
      </c>
      <c r="H97" t="n">
        <v>4.955313549162677</v>
      </c>
      <c r="I97" t="n">
        <v>81.95841430085554</v>
      </c>
      <c r="J97" t="n">
        <v>30.30003275164033</v>
      </c>
      <c r="K97" t="n">
        <v>27.00538728540824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20.38473010366613</v>
      </c>
      <c r="E98" t="n">
        <v>22.61612026365218</v>
      </c>
      <c r="F98" t="n">
        <v>33.85377612331941</v>
      </c>
      <c r="G98" t="n">
        <v>45.18047834074457</v>
      </c>
      <c r="H98" t="n">
        <v>5.662357469736667</v>
      </c>
      <c r="I98" t="n">
        <v>84.41263798890775</v>
      </c>
      <c r="J98" t="n">
        <v>30.17352014238039</v>
      </c>
      <c r="K98" t="n">
        <v>26.66190602342235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18.70891362326979</v>
      </c>
      <c r="F99" t="n">
        <v>29.26801608868408</v>
      </c>
      <c r="G99" t="n">
        <v>44.8917854007018</v>
      </c>
      <c r="H99" t="n">
        <v>1.182089019583721</v>
      </c>
      <c r="I99" t="n">
        <v>83.08268343527413</v>
      </c>
      <c r="J99" t="n">
        <v>26.69530916907086</v>
      </c>
      <c r="K99" t="n">
        <v>24.33453822890805</v>
      </c>
    </row>
    <row r="100">
      <c r="A100" s="2" t="n">
        <v>45079</v>
      </c>
      <c r="B100" t="n">
        <v>34.75367604729609</v>
      </c>
      <c r="C100" t="n">
        <v>14.26001417214113</v>
      </c>
      <c r="D100" t="n">
        <v>17.61865680035197</v>
      </c>
      <c r="E100" t="n">
        <v>16.72879533313876</v>
      </c>
      <c r="F100" t="n">
        <v>27.57228389835633</v>
      </c>
      <c r="G100" t="n">
        <v>41.86608570682495</v>
      </c>
      <c r="H100" t="n">
        <v>-0.3228215007490931</v>
      </c>
      <c r="I100" t="n">
        <v>88.93170811452806</v>
      </c>
      <c r="J100" t="n">
        <v>27.64916768703576</v>
      </c>
      <c r="K100" t="n">
        <v>25.06591647270671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15.67034290154012</v>
      </c>
      <c r="E101" t="n">
        <v>15.78603957336275</v>
      </c>
      <c r="F101" t="n">
        <v>27.24534583351135</v>
      </c>
      <c r="G101" t="n">
        <v>41.7099863164275</v>
      </c>
      <c r="H101" t="n">
        <v>1.201071767989959</v>
      </c>
      <c r="I101" t="n">
        <v>88.90152878018871</v>
      </c>
      <c r="J101" t="n">
        <v>26.12953084670768</v>
      </c>
      <c r="K101" t="n">
        <v>20.85331390413516</v>
      </c>
    </row>
    <row r="102">
      <c r="A102" s="2" t="n">
        <v>45083</v>
      </c>
      <c r="B102" t="n">
        <v>41.51689599063577</v>
      </c>
      <c r="C102" t="n">
        <v>14.08931523647654</v>
      </c>
      <c r="D102" t="n">
        <v>17.39027034236176</v>
      </c>
      <c r="E102" t="n">
        <v>16.47228606056781</v>
      </c>
      <c r="F102" t="n">
        <v>25.88875830729849</v>
      </c>
      <c r="G102" t="n">
        <v>42.98428328352628</v>
      </c>
      <c r="H102" t="n">
        <v>6.139065075619921</v>
      </c>
      <c r="I102" t="n">
        <v>88.96400516720698</v>
      </c>
      <c r="J102" t="n">
        <v>27.47806053401385</v>
      </c>
      <c r="K102" t="n">
        <v>21.09481233256594</v>
      </c>
    </row>
    <row r="103">
      <c r="A103" s="2" t="n">
        <v>45084</v>
      </c>
      <c r="B103" t="n">
        <v>42.58971933538849</v>
      </c>
      <c r="C103" t="n">
        <v>17.6057993589505</v>
      </c>
      <c r="D103" t="n">
        <v>18.22880005715268</v>
      </c>
      <c r="E103" t="n">
        <v>16.5814792237857</v>
      </c>
      <c r="F103" t="n">
        <v>25.66825912878035</v>
      </c>
      <c r="G103" t="n">
        <v>43.94016801654557</v>
      </c>
      <c r="H103" t="n">
        <v>4.046302302431415</v>
      </c>
      <c r="I103" t="n">
        <v>91.46026068591442</v>
      </c>
      <c r="J103" t="n">
        <v>28.26172838951937</v>
      </c>
      <c r="K103" t="n">
        <v>20.15366410055173</v>
      </c>
    </row>
    <row r="104">
      <c r="A104" s="2" t="n">
        <v>45085</v>
      </c>
      <c r="B104" t="n">
        <v>39.33403804746762</v>
      </c>
      <c r="C104" t="n">
        <v>13.47623070501738</v>
      </c>
      <c r="D104" t="n">
        <v>16.14060689619259</v>
      </c>
      <c r="E104" t="n">
        <v>17.47516316771969</v>
      </c>
      <c r="F104" t="n">
        <v>25.84572527516051</v>
      </c>
      <c r="G104" t="n">
        <v>40.91712430289014</v>
      </c>
      <c r="H104" t="n">
        <v>1.614170103778578</v>
      </c>
      <c r="I104" t="n">
        <v>88.62144945622121</v>
      </c>
      <c r="J104" t="n">
        <v>27.68672521688562</v>
      </c>
      <c r="K104" t="n">
        <v>19.57325827834488</v>
      </c>
    </row>
    <row r="105">
      <c r="A105" s="2" t="n">
        <v>45086</v>
      </c>
      <c r="B105" t="n">
        <v>44.13609575968611</v>
      </c>
      <c r="C105" t="n">
        <v>15.59047585333526</v>
      </c>
      <c r="D105" t="n">
        <v>17.16223734024034</v>
      </c>
      <c r="E105" t="n">
        <v>18.02290516759144</v>
      </c>
      <c r="F105" t="n">
        <v>26.78748384500755</v>
      </c>
      <c r="G105" t="n">
        <v>46.759514772663</v>
      </c>
      <c r="H105" t="n">
        <v>0.778909076622103</v>
      </c>
      <c r="I105" t="n">
        <v>92.61194790362799</v>
      </c>
      <c r="J105" t="n">
        <v>27.00659641317382</v>
      </c>
      <c r="K105" t="n">
        <v>21.5704428363763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18.31164481320693</v>
      </c>
      <c r="E106" t="n">
        <v>17.46223036472412</v>
      </c>
      <c r="F106" t="n">
        <v>26.088585746656</v>
      </c>
      <c r="G106" t="n">
        <v>46.20994914928092</v>
      </c>
      <c r="H106" t="n">
        <v>0.6035356805724756</v>
      </c>
      <c r="I106" t="n">
        <v>98.44574527531928</v>
      </c>
      <c r="J106" t="n">
        <v>27.21473657872473</v>
      </c>
      <c r="K106" t="n">
        <v>23.81873065612297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22.35643920878356</v>
      </c>
      <c r="E107" t="n">
        <v>19.02896476905887</v>
      </c>
      <c r="F107" t="n">
        <v>29.1006285052883</v>
      </c>
      <c r="G107" t="n">
        <v>47.42854656552813</v>
      </c>
      <c r="H107" t="n">
        <v>-0.05826443483415433</v>
      </c>
      <c r="I107" t="n">
        <v>100.3290186290716</v>
      </c>
      <c r="J107" t="n">
        <v>26.8020970691985</v>
      </c>
      <c r="K107" t="n">
        <v>23.73395685683419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19.62264519848176</v>
      </c>
      <c r="E108" t="n">
        <v>18.48168734557769</v>
      </c>
      <c r="F108" t="n">
        <v>29.60104633659551</v>
      </c>
      <c r="G108" t="n">
        <v>47.59208248066351</v>
      </c>
      <c r="H108" t="n">
        <v>1.098485456204856</v>
      </c>
      <c r="I108" t="n">
        <v>96.3857182271457</v>
      </c>
      <c r="J108" t="n">
        <v>24.70906439687863</v>
      </c>
      <c r="K108" t="n">
        <v>21.09804117981526</v>
      </c>
    </row>
    <row r="109">
      <c r="A109" s="2" t="n">
        <v>45092</v>
      </c>
      <c r="B109" t="n">
        <v>47.98690296681136</v>
      </c>
      <c r="C109" t="n">
        <v>18.29292761720962</v>
      </c>
      <c r="D109" t="n">
        <v>21.25941222491781</v>
      </c>
      <c r="E109" t="n">
        <v>16.14959117660273</v>
      </c>
      <c r="F109" t="n">
        <v>27.2139910892647</v>
      </c>
      <c r="G109" t="n">
        <v>43.63783618171877</v>
      </c>
      <c r="H109" t="n">
        <v>-1.640371854687972</v>
      </c>
      <c r="I109" t="n">
        <v>97.95670789048272</v>
      </c>
      <c r="J109" t="n">
        <v>23.67672843523838</v>
      </c>
      <c r="K109" t="n">
        <v>22.42459578991023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27.55936260374354</v>
      </c>
      <c r="E110" t="n">
        <v>19.98595919405086</v>
      </c>
      <c r="F110" t="n">
        <v>30.52864449787538</v>
      </c>
      <c r="G110" t="n">
        <v>46.64060061373414</v>
      </c>
      <c r="H110" t="n">
        <v>3.723532002018226</v>
      </c>
      <c r="I110" t="n">
        <v>100.2300479545578</v>
      </c>
      <c r="J110" t="n">
        <v>26.09088602699012</v>
      </c>
      <c r="K110" t="n">
        <v>23.32967776565877</v>
      </c>
    </row>
    <row r="111">
      <c r="A111" s="2" t="n">
        <v>45096</v>
      </c>
      <c r="B111" t="n">
        <v>49.02841930365584</v>
      </c>
      <c r="C111" t="n">
        <v>35.4732558958416</v>
      </c>
      <c r="D111" t="n">
        <v>38.34917586701734</v>
      </c>
      <c r="E111" t="n">
        <v>22.30864629172411</v>
      </c>
      <c r="F111" t="n">
        <v>34.98399311766774</v>
      </c>
      <c r="G111" t="n">
        <v>53.24759569857034</v>
      </c>
      <c r="H111" t="n">
        <v>5.082357383351144</v>
      </c>
      <c r="I111" t="n">
        <v>105.9274125456858</v>
      </c>
      <c r="J111" t="n">
        <v>30.06710178141139</v>
      </c>
      <c r="K111" t="n">
        <v>32.9261905964916</v>
      </c>
    </row>
    <row r="112">
      <c r="A112" s="2" t="n">
        <v>45097</v>
      </c>
      <c r="B112" t="n">
        <v>50.03210840075092</v>
      </c>
      <c r="C112" t="n">
        <v>34.2211246885785</v>
      </c>
      <c r="D112" t="n">
        <v>35.33356448778371</v>
      </c>
      <c r="E112" t="n">
        <v>23.92794751349043</v>
      </c>
      <c r="F112" t="n">
        <v>35.82846829208148</v>
      </c>
      <c r="G112" t="n">
        <v>56.74294110141129</v>
      </c>
      <c r="H112" t="n">
        <v>6.059097045094841</v>
      </c>
      <c r="I112" t="n">
        <v>117.48773191215</v>
      </c>
      <c r="J112" t="n">
        <v>29.08414893485223</v>
      </c>
      <c r="K112" t="n">
        <v>40.36023088627814</v>
      </c>
    </row>
    <row r="113">
      <c r="A113" s="2" t="n">
        <v>45098</v>
      </c>
      <c r="B113" t="n">
        <v>48.72720219648707</v>
      </c>
      <c r="C113" t="n">
        <v>28.69057714815921</v>
      </c>
      <c r="D113" t="n">
        <v>31.85880657624274</v>
      </c>
      <c r="E113" t="n">
        <v>26.53310803660569</v>
      </c>
      <c r="F113" t="n">
        <v>35.3581880037847</v>
      </c>
      <c r="G113" t="n">
        <v>55.48421208164829</v>
      </c>
      <c r="H113" t="n">
        <v>6.334675583829497</v>
      </c>
      <c r="I113" t="n">
        <v>123.859648959675</v>
      </c>
      <c r="J113" t="n">
        <v>27.91749577895992</v>
      </c>
      <c r="K113" t="n">
        <v>54.65042626244517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33.53008305587235</v>
      </c>
      <c r="E114" t="n">
        <v>29.74700607977219</v>
      </c>
      <c r="F114" t="n">
        <v>37.25944455671812</v>
      </c>
      <c r="G114" t="n">
        <v>60.20659956123271</v>
      </c>
      <c r="H114" t="n">
        <v>9.631539765443087</v>
      </c>
      <c r="I114" t="n">
        <v>122.9338340303534</v>
      </c>
      <c r="J114" t="n">
        <v>29.95688181869238</v>
      </c>
      <c r="K114" t="n">
        <v>54.23174110400972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29.44061819511003</v>
      </c>
      <c r="E115" t="n">
        <v>28.88911417148858</v>
      </c>
      <c r="F115" t="n">
        <v>35.26126796930355</v>
      </c>
      <c r="G115" t="n">
        <v>65.28946395425237</v>
      </c>
      <c r="H115" t="n">
        <v>9.324265521245966</v>
      </c>
      <c r="I115" t="n">
        <v>121.4204446407091</v>
      </c>
      <c r="J115" t="n">
        <v>28.20345891477256</v>
      </c>
      <c r="K115" t="n">
        <v>49.62896173463736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28.40231101018138</v>
      </c>
      <c r="E116" t="n">
        <v>25.12243600246549</v>
      </c>
      <c r="F116" t="n">
        <v>36.01801873137001</v>
      </c>
      <c r="G116" t="n">
        <v>70.93199799940946</v>
      </c>
      <c r="H116" t="n">
        <v>8.625976948108494</v>
      </c>
      <c r="I116" t="n">
        <v>122.438047528037</v>
      </c>
      <c r="J116" t="n">
        <v>30.63604860308524</v>
      </c>
      <c r="K116" t="n">
        <v>53.36649907644144</v>
      </c>
    </row>
    <row r="117">
      <c r="A117" s="2" t="n">
        <v>45104</v>
      </c>
      <c r="B117" t="n">
        <v>53.13927820148518</v>
      </c>
      <c r="C117" t="n">
        <v>29.66056955950109</v>
      </c>
      <c r="D117" t="n">
        <v>26.95290020747107</v>
      </c>
      <c r="E117" t="n">
        <v>25.51871913649477</v>
      </c>
      <c r="F117" t="n">
        <v>35.28480174679511</v>
      </c>
      <c r="G117" t="n">
        <v>67.88001827893353</v>
      </c>
      <c r="H117" t="n">
        <v>9.771664909760979</v>
      </c>
      <c r="I117" t="n">
        <v>121.7546456224425</v>
      </c>
      <c r="J117" t="n">
        <v>28.031213324868</v>
      </c>
      <c r="K117" t="n">
        <v>48.15861604760443</v>
      </c>
    </row>
    <row r="118">
      <c r="A118" s="2" t="n">
        <v>45105</v>
      </c>
      <c r="B118" t="n">
        <v>56.30010992367189</v>
      </c>
      <c r="C118" t="n">
        <v>32.86609498857275</v>
      </c>
      <c r="D118" t="n">
        <v>30.81873943061773</v>
      </c>
      <c r="E118" t="n">
        <v>27.44762287695941</v>
      </c>
      <c r="F118" t="n">
        <v>37.35445123508747</v>
      </c>
      <c r="G118" t="n">
        <v>74.82872244502086</v>
      </c>
      <c r="H118" t="n">
        <v>10.29874007248677</v>
      </c>
      <c r="I118" t="n">
        <v>136.2873899920751</v>
      </c>
      <c r="J118" t="n">
        <v>29.76044473728452</v>
      </c>
      <c r="K118" t="n">
        <v>48.88028169014085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32.47085081912729</v>
      </c>
      <c r="E119" t="n">
        <v>28.89274320509367</v>
      </c>
      <c r="F119" t="n">
        <v>34.47878851682979</v>
      </c>
      <c r="G119" t="n">
        <v>78.47401074682368</v>
      </c>
      <c r="H119" t="n">
        <v>9.712105828045093</v>
      </c>
      <c r="I119" t="n">
        <v>131.3584563449162</v>
      </c>
      <c r="J119" t="n">
        <v>29.37126258558034</v>
      </c>
      <c r="K119" t="n">
        <v>48.55164580715454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32.27099233434725</v>
      </c>
      <c r="E120" t="n">
        <v>28.49182758083362</v>
      </c>
      <c r="F120" t="n">
        <v>32.90434916555398</v>
      </c>
      <c r="G120" t="n">
        <v>74.42537338788951</v>
      </c>
      <c r="H120" t="n">
        <v>8.635204025177412</v>
      </c>
      <c r="I120" t="n">
        <v>134.4507641169576</v>
      </c>
      <c r="J120" t="n">
        <v>31.38729193152054</v>
      </c>
      <c r="K120" t="n">
        <v>44.75872081579126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28.88617966335902</v>
      </c>
      <c r="F121" t="n">
        <v>32.48331990316125</v>
      </c>
      <c r="G121" t="n">
        <v>69.21581601781439</v>
      </c>
      <c r="H121" t="n">
        <v>10.12507905130633</v>
      </c>
      <c r="I121" t="n">
        <v>131.9792430029762</v>
      </c>
      <c r="J121" t="n">
        <v>30.24730707807162</v>
      </c>
      <c r="K121" t="n">
        <v>45.54936490882208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41.68524128672786</v>
      </c>
      <c r="E122" t="n">
        <v>25.75147259369061</v>
      </c>
      <c r="F122" t="n">
        <v>35.68195798533574</v>
      </c>
      <c r="G122" t="n">
        <v>74.66419327507899</v>
      </c>
      <c r="H122" t="n">
        <v>11.81524714383226</v>
      </c>
      <c r="I122" t="n">
        <v>135.0296495907663</v>
      </c>
      <c r="J122" t="n">
        <v>29.68806395844674</v>
      </c>
      <c r="K122" t="n">
        <v>47.72453150875393</v>
      </c>
    </row>
    <row r="123">
      <c r="A123" s="2" t="n">
        <v>45113</v>
      </c>
      <c r="B123" t="n">
        <v>57.05270269342739</v>
      </c>
      <c r="C123" t="n">
        <v>45.93822660748812</v>
      </c>
      <c r="D123" t="n">
        <v>41.99041797110677</v>
      </c>
      <c r="E123" t="n">
        <v>26.06188178706581</v>
      </c>
      <c r="F123" t="n">
        <v>37.34007085138591</v>
      </c>
      <c r="G123" t="n">
        <v>75.17047963283119</v>
      </c>
      <c r="H123" t="n">
        <v>14.36756411207229</v>
      </c>
      <c r="I123" t="n">
        <v>135.6246710550361</v>
      </c>
      <c r="J123" t="n">
        <v>31.56475690081815</v>
      </c>
      <c r="K123" t="n">
        <v>48.38828717307149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41.74131003808086</v>
      </c>
      <c r="E124" t="n">
        <v>24.58762399929366</v>
      </c>
      <c r="F124" t="n">
        <v>34.62659618155499</v>
      </c>
      <c r="G124" t="n">
        <v>74.11043811768769</v>
      </c>
      <c r="H124" t="n">
        <v>11.6498657502911</v>
      </c>
      <c r="I124" t="n">
        <v>131.809535706377</v>
      </c>
      <c r="J124" t="n">
        <v>29.88518462661471</v>
      </c>
      <c r="K124" t="n">
        <v>37.53692062785214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34.74743866411989</v>
      </c>
      <c r="E125" t="n">
        <v>23.76331167739494</v>
      </c>
      <c r="F125" t="n">
        <v>35.54359571201628</v>
      </c>
      <c r="G125" t="n">
        <v>72.58863615736044</v>
      </c>
      <c r="H125" t="n">
        <v>12.00864139498645</v>
      </c>
      <c r="I125" t="n">
        <v>131.941714764844</v>
      </c>
      <c r="J125" t="n">
        <v>29.40252889979709</v>
      </c>
      <c r="K125" t="n">
        <v>39.610190264711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32.77500991336056</v>
      </c>
      <c r="E126" t="n">
        <v>22.98924088475209</v>
      </c>
      <c r="F126" t="n">
        <v>32.01231609284176</v>
      </c>
      <c r="G126" t="n">
        <v>69.15289507432973</v>
      </c>
      <c r="H126" t="n">
        <v>11.77950808270514</v>
      </c>
      <c r="I126" t="n">
        <v>131.0282336333157</v>
      </c>
      <c r="J126" t="n">
        <v>26.72658533657766</v>
      </c>
      <c r="K126" t="n">
        <v>42.74423942094494</v>
      </c>
    </row>
    <row r="127">
      <c r="A127" s="2" t="n">
        <v>45119</v>
      </c>
      <c r="B127" t="n">
        <v>46.86459229115916</v>
      </c>
      <c r="C127" t="n">
        <v>38.31503846302915</v>
      </c>
      <c r="D127" t="n">
        <v>31.83886458182206</v>
      </c>
      <c r="E127" t="n">
        <v>22.11123043490904</v>
      </c>
      <c r="F127" t="n">
        <v>32.05468808222616</v>
      </c>
      <c r="G127" t="n">
        <v>69.60991876878302</v>
      </c>
      <c r="H127" t="n">
        <v>12.99904661266138</v>
      </c>
      <c r="I127" t="n">
        <v>132.2605929630513</v>
      </c>
      <c r="J127" t="n">
        <v>27.22665192636762</v>
      </c>
      <c r="K127" t="n">
        <v>44.93817401468647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26.86734832406215</v>
      </c>
      <c r="E128" t="n">
        <v>21.05157838315639</v>
      </c>
      <c r="F128" t="n">
        <v>32.4382075749994</v>
      </c>
      <c r="G128" t="n">
        <v>67.6664083029995</v>
      </c>
      <c r="H128" t="n">
        <v>9.758021255607318</v>
      </c>
      <c r="I128" t="n">
        <v>130.5726191977018</v>
      </c>
      <c r="J128" t="n">
        <v>24.39434980176232</v>
      </c>
      <c r="K128" t="n">
        <v>42.86988354913701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28.21238205052572</v>
      </c>
      <c r="E129" t="n">
        <v>19.16883531999531</v>
      </c>
      <c r="F129" t="n">
        <v>30.16324276509954</v>
      </c>
      <c r="G129" t="n">
        <v>62.98800251100025</v>
      </c>
      <c r="H129" t="n">
        <v>7.571171249399056</v>
      </c>
      <c r="I129" t="n">
        <v>128.1667993047459</v>
      </c>
      <c r="J129" t="n">
        <v>22.39471952290739</v>
      </c>
      <c r="K129" t="n">
        <v>39.82729323056449</v>
      </c>
    </row>
    <row r="130">
      <c r="A130" s="2" t="n">
        <v>45124</v>
      </c>
      <c r="B130" t="n">
        <v>44.33754104902452</v>
      </c>
      <c r="C130" t="n">
        <v>34.22353180107034</v>
      </c>
      <c r="D130" t="n">
        <v>28.42853215606214</v>
      </c>
      <c r="E130" t="n">
        <v>21.54845926586351</v>
      </c>
      <c r="F130" t="n">
        <v>28.95502554874212</v>
      </c>
      <c r="G130" t="n">
        <v>66.99089608453468</v>
      </c>
      <c r="H130" t="n">
        <v>8.794494041639368</v>
      </c>
      <c r="I130" t="n">
        <v>124.3439792675805</v>
      </c>
      <c r="J130" t="n">
        <v>25.4284958722941</v>
      </c>
      <c r="K130" t="n">
        <v>41.70988547312214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27.12665487882637</v>
      </c>
      <c r="E131" t="n">
        <v>20.66545706374239</v>
      </c>
      <c r="F131" t="n">
        <v>27.52484050203876</v>
      </c>
      <c r="G131" t="n">
        <v>65.06437203797036</v>
      </c>
      <c r="H131" t="n">
        <v>8.656903753893829</v>
      </c>
      <c r="I131" t="n">
        <v>119.7126524339472</v>
      </c>
      <c r="J131" t="n">
        <v>23.69128212671159</v>
      </c>
      <c r="K131" t="n">
        <v>45.64716417254271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29.68187048344648</v>
      </c>
      <c r="E132" t="n">
        <v>22.46186885461572</v>
      </c>
      <c r="F132" t="n">
        <v>28.87111905293725</v>
      </c>
      <c r="G132" t="n">
        <v>70.79159853200987</v>
      </c>
      <c r="H132" t="n">
        <v>10.98333203774249</v>
      </c>
      <c r="I132" t="n">
        <v>124.8797192539325</v>
      </c>
      <c r="J132" t="n">
        <v>26.43318001942294</v>
      </c>
      <c r="K132" t="n">
        <v>48.11840252589772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29.76711631836375</v>
      </c>
      <c r="E133" t="n">
        <v>25.79565029941939</v>
      </c>
      <c r="F133" t="n">
        <v>32.97591998505862</v>
      </c>
      <c r="G133" t="n">
        <v>77.32707026219497</v>
      </c>
      <c r="H133" t="n">
        <v>12.40079142295767</v>
      </c>
      <c r="I133" t="n">
        <v>127.2600855700781</v>
      </c>
      <c r="J133" t="n">
        <v>27.8324358964577</v>
      </c>
      <c r="K133" t="n">
        <v>44.0786628821578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11.37461317214656</v>
      </c>
      <c r="I134" t="n">
        <v>130.0708840191264</v>
      </c>
      <c r="J134" t="n">
        <v>30.81315855838076</v>
      </c>
      <c r="K134" t="n">
        <v>45.03277751719541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32.84783067023997</v>
      </c>
      <c r="G135" t="n">
        <v>79.51646532721008</v>
      </c>
      <c r="H135" t="n">
        <v>6.19189166830576</v>
      </c>
      <c r="I135" t="n">
        <v>144.2376951973559</v>
      </c>
      <c r="J135" t="n">
        <v>31.42402581744135</v>
      </c>
      <c r="K135" t="n">
        <v>40.11383907642354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26.05648123696733</v>
      </c>
      <c r="E136" t="n">
        <v>27.3463896758261</v>
      </c>
      <c r="F136" t="n">
        <v>29.62035626839554</v>
      </c>
      <c r="G136" t="n">
        <v>69.49787230262822</v>
      </c>
      <c r="H136" t="n">
        <v>1.678486445455785</v>
      </c>
      <c r="I136" t="n">
        <v>137.6209269025251</v>
      </c>
      <c r="J136" t="n">
        <v>26.74812326906506</v>
      </c>
      <c r="K136" t="n">
        <v>33.84139969404534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26.85646847125018</v>
      </c>
      <c r="F137" t="n">
        <v>28.40961083053355</v>
      </c>
      <c r="G137" t="n">
        <v>67.60695205016222</v>
      </c>
      <c r="H137" t="n">
        <v>3.35108995681308</v>
      </c>
      <c r="I137" t="n">
        <v>136.3496850095013</v>
      </c>
      <c r="J137" t="n">
        <v>25.93713816167926</v>
      </c>
      <c r="K137" t="n">
        <v>34.05464154150206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20.4242646249575</v>
      </c>
      <c r="E138" t="n">
        <v>23.97621133439722</v>
      </c>
      <c r="F138" t="n">
        <v>27.21140402727198</v>
      </c>
      <c r="G138" t="n">
        <v>64.06967838129421</v>
      </c>
      <c r="H138" t="n">
        <v>2.578475392781954</v>
      </c>
      <c r="I138" t="n">
        <v>148.9368009702197</v>
      </c>
      <c r="J138" t="n">
        <v>23.58063863172011</v>
      </c>
      <c r="K138" t="n">
        <v>31.93753102305903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22.16405584452381</v>
      </c>
      <c r="F139" t="n">
        <v>27.50359258818844</v>
      </c>
      <c r="G139" t="n">
        <v>50.69650749608652</v>
      </c>
      <c r="H139" t="n">
        <v>4.300338668114456</v>
      </c>
      <c r="I139" t="n">
        <v>150.6054906869682</v>
      </c>
      <c r="J139" t="n">
        <v>22.64844488752203</v>
      </c>
      <c r="K139" t="n">
        <v>27.51244524983583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17.14649550016287</v>
      </c>
      <c r="E140" t="n">
        <v>19.93792629142974</v>
      </c>
      <c r="F140" t="n">
        <v>25.52849865363189</v>
      </c>
      <c r="G140" t="n">
        <v>53.30847285879192</v>
      </c>
      <c r="H140" t="n">
        <v>1.673008035684753</v>
      </c>
      <c r="I140" t="n">
        <v>156.9619592149925</v>
      </c>
      <c r="J140" t="n">
        <v>23.07807902574783</v>
      </c>
      <c r="K140" t="n">
        <v>29.75873212909381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17.24089617339233</v>
      </c>
      <c r="E141" t="n">
        <v>20.38610297414996</v>
      </c>
      <c r="F141" t="n">
        <v>24.9242422021698</v>
      </c>
      <c r="G141" t="n">
        <v>47.73277419125026</v>
      </c>
      <c r="H141" t="n">
        <v>3.094530643101323</v>
      </c>
      <c r="I141" t="n">
        <v>150.2948480913575</v>
      </c>
      <c r="J141" t="n">
        <v>20.45960592989322</v>
      </c>
      <c r="K141" t="n">
        <v>27.02083046065402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15.47795229546161</v>
      </c>
      <c r="E142" t="n">
        <v>19.05384237700589</v>
      </c>
      <c r="F142" t="n">
        <v>24.68576777844394</v>
      </c>
      <c r="G142" t="n">
        <v>46.38705300500025</v>
      </c>
      <c r="H142" t="n">
        <v>3.587508383280302</v>
      </c>
      <c r="I142" t="n">
        <v>149.3719292908602</v>
      </c>
      <c r="J142" t="n">
        <v>18.64631759342112</v>
      </c>
      <c r="K142" t="n">
        <v>27.15484763195231</v>
      </c>
    </row>
    <row r="143">
      <c r="A143" s="2" t="n">
        <v>45141</v>
      </c>
      <c r="B143" t="n">
        <v>30.26005142983266</v>
      </c>
      <c r="C143" t="n">
        <v>12.30416602330913</v>
      </c>
      <c r="D143" t="n">
        <v>11.60356867285079</v>
      </c>
      <c r="E143" t="n">
        <v>17.29759205052288</v>
      </c>
      <c r="F143" t="n">
        <v>21.27306893585828</v>
      </c>
      <c r="G143" t="n">
        <v>41.92566816249135</v>
      </c>
      <c r="H143" t="n">
        <v>4.00477077238095</v>
      </c>
      <c r="I143" t="n">
        <v>149.8955069008767</v>
      </c>
      <c r="J143" t="n">
        <v>13.96723048736348</v>
      </c>
      <c r="K143" t="n">
        <v>28.5304521919636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17.94806595160365</v>
      </c>
      <c r="F144" t="n">
        <v>19.85318167262719</v>
      </c>
      <c r="G144" t="n">
        <v>41.15651511487288</v>
      </c>
      <c r="H144" t="n">
        <v>0.6902652223991224</v>
      </c>
      <c r="I144" t="n">
        <v>146.7816710441385</v>
      </c>
      <c r="J144" t="n">
        <v>9.764413045079623</v>
      </c>
      <c r="K144" t="n">
        <v>28.93950505784435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-0.7863088691412057</v>
      </c>
      <c r="E145" t="n">
        <v>16.45421568035999</v>
      </c>
      <c r="F145" t="n">
        <v>19.90043006466977</v>
      </c>
      <c r="G145" t="n">
        <v>38.21828512508949</v>
      </c>
      <c r="H145" t="n">
        <v>1.315297855292741</v>
      </c>
      <c r="I145" t="n">
        <v>151.7994958148417</v>
      </c>
      <c r="J145" t="n">
        <v>9.574290759715144</v>
      </c>
      <c r="K145" t="n">
        <v>37.85068806376082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-0.7838664336808465</v>
      </c>
      <c r="E146" t="n">
        <v>15.39749492695692</v>
      </c>
      <c r="F146" t="n">
        <v>19.72070471980156</v>
      </c>
      <c r="G146" t="n">
        <v>37.5562992679157</v>
      </c>
      <c r="H146" t="n">
        <v>-1.354893399477664</v>
      </c>
      <c r="I146" t="n">
        <v>151.3354852740422</v>
      </c>
      <c r="J146" t="n">
        <v>9.458889678361771</v>
      </c>
      <c r="K146" t="n">
        <v>38.8342379880916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16.72279494483069</v>
      </c>
      <c r="F147" t="n">
        <v>20.64711844724347</v>
      </c>
      <c r="G147" t="n">
        <v>34.49314051968268</v>
      </c>
      <c r="H147" t="n">
        <v>-2.679001197369446</v>
      </c>
      <c r="I147" t="n">
        <v>146.83598892774</v>
      </c>
      <c r="J147" t="n">
        <v>7.895112378080005</v>
      </c>
      <c r="K147" t="n">
        <v>37.47694303453344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15.41642913538734</v>
      </c>
      <c r="F148" t="n">
        <v>18.5583125205067</v>
      </c>
      <c r="G148" t="n">
        <v>37.72499565473086</v>
      </c>
      <c r="H148" t="n">
        <v>-2.575876843372149</v>
      </c>
      <c r="I148" t="n">
        <v>144.6047793296228</v>
      </c>
      <c r="J148" t="n">
        <v>8.125632604348398</v>
      </c>
      <c r="K148" t="n">
        <v>39.51779369455623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-3.089498888154074</v>
      </c>
      <c r="E149" t="n">
        <v>14.34906869202823</v>
      </c>
      <c r="F149" t="n">
        <v>17.82484329222818</v>
      </c>
      <c r="G149" t="n">
        <v>35.58976631573618</v>
      </c>
      <c r="H149" t="n">
        <v>-2.263365646153892</v>
      </c>
      <c r="I149" t="n">
        <v>143.385075975146</v>
      </c>
      <c r="J149" t="n">
        <v>9.762251271536337</v>
      </c>
      <c r="K149" t="n">
        <v>36.33007531522383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-3.515942919105064</v>
      </c>
      <c r="E150" t="n">
        <v>14.17776825199299</v>
      </c>
      <c r="F150" t="n">
        <v>16.11237354066752</v>
      </c>
      <c r="G150" t="n">
        <v>36.58729327479784</v>
      </c>
      <c r="H150" t="n">
        <v>-2.030734610735363</v>
      </c>
      <c r="I150" t="n">
        <v>143.2825577387142</v>
      </c>
      <c r="J150" t="n">
        <v>7.654230478003643</v>
      </c>
      <c r="K150" t="n">
        <v>36.49641959242133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-4.508640384342111</v>
      </c>
      <c r="E151" t="n">
        <v>11.11930543709208</v>
      </c>
      <c r="F151" t="n">
        <v>15.22471231438449</v>
      </c>
      <c r="G151" t="n">
        <v>33.98374859594016</v>
      </c>
      <c r="H151" t="n">
        <v>-3.022662147788868</v>
      </c>
      <c r="I151" t="n">
        <v>145.5922881532292</v>
      </c>
      <c r="J151" t="n">
        <v>10.74868516758445</v>
      </c>
      <c r="K151" t="n">
        <v>32.2822047667519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-2.75172811135278</v>
      </c>
      <c r="E152" t="n">
        <v>10.18329269054112</v>
      </c>
      <c r="F152" t="n">
        <v>13.04664692158408</v>
      </c>
      <c r="G152" t="n">
        <v>31.74441360131186</v>
      </c>
      <c r="H152" t="n">
        <v>-3.288869213327927</v>
      </c>
      <c r="I152" t="n">
        <v>150.3912119331566</v>
      </c>
      <c r="J152" t="n">
        <v>13.3220041010655</v>
      </c>
      <c r="K152" t="n">
        <v>35.44330671563385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-5.843610844599256</v>
      </c>
      <c r="E153" t="n">
        <v>8.298619669706685</v>
      </c>
      <c r="F153" t="n">
        <v>11.48948545805493</v>
      </c>
      <c r="G153" t="n">
        <v>28.49779851849483</v>
      </c>
      <c r="H153" t="n">
        <v>-5.463089823188605</v>
      </c>
      <c r="I153" t="n">
        <v>146.1389462553245</v>
      </c>
      <c r="J153" t="n">
        <v>11.30708108569653</v>
      </c>
      <c r="K153" t="n">
        <v>32.76702996538232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-3.163745131889262</v>
      </c>
      <c r="E154" t="n">
        <v>8.253592432113766</v>
      </c>
      <c r="F154" t="n">
        <v>10.13981274865769</v>
      </c>
      <c r="G154" t="n">
        <v>30.79132035330094</v>
      </c>
      <c r="H154" t="n">
        <v>-4.312427287449106</v>
      </c>
      <c r="I154" t="n">
        <v>144.6895207106526</v>
      </c>
      <c r="J154" t="n">
        <v>9.819018540095591</v>
      </c>
      <c r="K154" t="n">
        <v>38.17397456655392</v>
      </c>
    </row>
    <row r="155">
      <c r="A155" s="2" t="n">
        <v>45160</v>
      </c>
      <c r="B155" t="n">
        <v>25.28955661123293</v>
      </c>
      <c r="C155" t="n">
        <v>-7.728289662215504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148.7923311728272</v>
      </c>
      <c r="J155" t="n">
        <v>10.19056982202395</v>
      </c>
      <c r="K155" t="n">
        <v>38.63828330756193</v>
      </c>
    </row>
    <row r="156">
      <c r="A156" s="2" t="n">
        <v>45161</v>
      </c>
      <c r="B156" t="n">
        <v>26.95885972003196</v>
      </c>
      <c r="C156" t="n">
        <v>-12.65745038935671</v>
      </c>
      <c r="D156" t="n">
        <v>-5.053874355309762</v>
      </c>
      <c r="E156" t="n">
        <v>6.284841201493885</v>
      </c>
      <c r="F156" t="n">
        <v>10.3660821293424</v>
      </c>
      <c r="G156" t="n">
        <v>30.10929408439282</v>
      </c>
      <c r="H156" t="n">
        <v>-3.162703217341212</v>
      </c>
      <c r="I156" t="n">
        <v>151.5333721797794</v>
      </c>
      <c r="J156" t="n">
        <v>11.35295622438006</v>
      </c>
      <c r="K156" t="n">
        <v>40.11494665769817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5.669852429070965</v>
      </c>
      <c r="F157" t="n">
        <v>10.37463159594512</v>
      </c>
      <c r="G157" t="n">
        <v>30.37596172039281</v>
      </c>
      <c r="H157" t="n">
        <v>-6.410276020402494</v>
      </c>
      <c r="I157" t="n">
        <v>149.7249317442479</v>
      </c>
      <c r="J157" t="n">
        <v>10.48401090071058</v>
      </c>
      <c r="K157" t="n">
        <v>42.624598830944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-0.8156592918539984</v>
      </c>
      <c r="E158" t="n">
        <v>5.783944561131982</v>
      </c>
      <c r="F158" t="n">
        <v>12.40667414215575</v>
      </c>
      <c r="G158" t="n">
        <v>33.21934179466031</v>
      </c>
      <c r="H158" t="n">
        <v>-5.151052645121346</v>
      </c>
      <c r="I158" t="n">
        <v>148.3922547582596</v>
      </c>
      <c r="J158" t="n">
        <v>11.6605428490786</v>
      </c>
      <c r="K158" t="n">
        <v>41.92988662186639</v>
      </c>
    </row>
    <row r="159">
      <c r="A159" s="2" t="n">
        <v>45166</v>
      </c>
      <c r="B159" t="n">
        <v>33.61334624176495</v>
      </c>
      <c r="C159" t="n">
        <v>-5.448668523718114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152.6747129744548</v>
      </c>
      <c r="J159" t="n">
        <v>14.21511498667405</v>
      </c>
      <c r="K159" t="n">
        <v>45.42586929572596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1.618295995817132</v>
      </c>
      <c r="E160" t="n">
        <v>9.737858224695884</v>
      </c>
      <c r="F160" t="n">
        <v>12.94314285063452</v>
      </c>
      <c r="G160" t="n">
        <v>32.16097630022385</v>
      </c>
      <c r="H160" t="n">
        <v>-3.835733282924325</v>
      </c>
      <c r="I160" t="n">
        <v>150.2396250641678</v>
      </c>
      <c r="J160" t="n">
        <v>12.28600870756398</v>
      </c>
      <c r="K160" t="n">
        <v>43.63974630722052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8.415960988336346</v>
      </c>
      <c r="F161" t="n">
        <v>10.70572300051193</v>
      </c>
      <c r="G161" t="n">
        <v>27.75441122060538</v>
      </c>
      <c r="H161" t="n">
        <v>-4.885326640476039</v>
      </c>
      <c r="I161" t="n">
        <v>152.5602138510673</v>
      </c>
      <c r="J161" t="n">
        <v>11.38572597461705</v>
      </c>
      <c r="K161" t="n">
        <v>43.85466354300212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2.075822369760116</v>
      </c>
      <c r="E162" t="n">
        <v>8.507441428765583</v>
      </c>
      <c r="F162" t="n">
        <v>10.80893913980525</v>
      </c>
      <c r="G162" t="n">
        <v>27.82870536000954</v>
      </c>
      <c r="H162" t="n">
        <v>-5.808795821157531</v>
      </c>
      <c r="I162" t="n">
        <v>136.8433507189193</v>
      </c>
      <c r="J162" t="n">
        <v>9.965091190687513</v>
      </c>
      <c r="K162" t="n">
        <v>49.26888260963423</v>
      </c>
    </row>
    <row r="163">
      <c r="A163" s="2" t="n">
        <v>45170</v>
      </c>
      <c r="B163" t="n">
        <v>33.19390838437415</v>
      </c>
      <c r="C163" t="n">
        <v>-6.957006239005848</v>
      </c>
      <c r="D163" t="n">
        <v>4.100848454449446</v>
      </c>
      <c r="E163" t="n">
        <v>8.713301202600965</v>
      </c>
      <c r="F163" t="n">
        <v>12.15177918287234</v>
      </c>
      <c r="G163" t="n">
        <v>33.87147973241136</v>
      </c>
      <c r="H163" t="n">
        <v>-6.807993817649183</v>
      </c>
      <c r="I163" t="n">
        <v>133.7113800774941</v>
      </c>
      <c r="J163" t="n">
        <v>10.84723813131305</v>
      </c>
      <c r="K163" t="n">
        <v>47.05076270828607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4.835952510240538</v>
      </c>
      <c r="E164" t="n">
        <v>11.34651173082344</v>
      </c>
      <c r="F164" t="n">
        <v>13.95834928565181</v>
      </c>
      <c r="G164" t="n">
        <v>35.70599057634571</v>
      </c>
      <c r="H164" t="n">
        <v>-4.667510072595615</v>
      </c>
      <c r="I164" t="n">
        <v>143.7286067885607</v>
      </c>
      <c r="J164" t="n">
        <v>13.9622171050579</v>
      </c>
      <c r="K164" t="n">
        <v>46.58386240378547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0.9589253317047408</v>
      </c>
      <c r="E165" t="n">
        <v>7.190692358565065</v>
      </c>
      <c r="F165" t="n">
        <v>10.03845900401537</v>
      </c>
      <c r="G165" t="n">
        <v>29.97148935531499</v>
      </c>
      <c r="H165" t="n">
        <v>-7.462573548975604</v>
      </c>
      <c r="I165" t="n">
        <v>139.7696858415624</v>
      </c>
      <c r="J165" t="n">
        <v>9.954786636591617</v>
      </c>
      <c r="K165" t="n">
        <v>44.8483451854915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3.312674654156655</v>
      </c>
      <c r="E166" t="n">
        <v>9.621779208301584</v>
      </c>
      <c r="F166" t="n">
        <v>10.41134245888751</v>
      </c>
      <c r="G166" t="n">
        <v>28.13599451043385</v>
      </c>
      <c r="H166" t="n">
        <v>-6.889251385178541</v>
      </c>
      <c r="I166" t="n">
        <v>135.3609950365102</v>
      </c>
      <c r="J166" t="n">
        <v>9.054232632318238</v>
      </c>
      <c r="K166" t="n">
        <v>46.00383480402155</v>
      </c>
    </row>
    <row r="167">
      <c r="A167" s="2" t="n">
        <v>45176</v>
      </c>
      <c r="B167" t="n">
        <v>30.5249460073612</v>
      </c>
      <c r="C167" t="n">
        <v>-12.26679225358105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151.8002644773429</v>
      </c>
      <c r="J167" t="n">
        <v>9.987409370388335</v>
      </c>
      <c r="K167" t="n">
        <v>48.39405756982724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3.417617415494201</v>
      </c>
      <c r="E168" t="n">
        <v>9.830244641568498</v>
      </c>
      <c r="F168" t="n">
        <v>10.88887400610672</v>
      </c>
      <c r="G168" t="n">
        <v>32.19718452844236</v>
      </c>
      <c r="H168" t="n">
        <v>-7.390640106460244</v>
      </c>
      <c r="I168" t="n">
        <v>186.1783500374215</v>
      </c>
      <c r="J168" t="n">
        <v>10.37073718918151</v>
      </c>
      <c r="K168" t="n">
        <v>51.69327543261857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10.82106383395038</v>
      </c>
      <c r="F169" t="n">
        <v>11.6168358537168</v>
      </c>
      <c r="G169" t="n">
        <v>32.22486508225817</v>
      </c>
      <c r="H169" t="n">
        <v>-5.549487189255453</v>
      </c>
      <c r="I169" t="n">
        <v>182.1562508116835</v>
      </c>
      <c r="J169" t="n">
        <v>12.16034179693823</v>
      </c>
      <c r="K169" t="n">
        <v>44.93592151188945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158.1376323416436</v>
      </c>
      <c r="J170" t="n">
        <v>12.56134356533163</v>
      </c>
      <c r="K170" t="n">
        <v>43.40541365560679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3.444886456789864</v>
      </c>
      <c r="E171" t="n">
        <v>11.02779140577119</v>
      </c>
      <c r="F171" t="n">
        <v>11.03106764299175</v>
      </c>
      <c r="G171" t="n">
        <v>32.726937906454</v>
      </c>
      <c r="H171" t="n">
        <v>-5.385747880505498</v>
      </c>
      <c r="I171" t="n">
        <v>156.0251965713491</v>
      </c>
      <c r="J171" t="n">
        <v>11.63874748663449</v>
      </c>
      <c r="K171" t="n">
        <v>43.88762020044557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-5.362465693000395</v>
      </c>
      <c r="I172" t="n">
        <v>158.3750743613044</v>
      </c>
      <c r="J172" t="n">
        <v>10.04012893404307</v>
      </c>
      <c r="K172" t="n">
        <v>48.33747090685691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3.254260804552045</v>
      </c>
      <c r="E173" t="n">
        <v>12.53769611693518</v>
      </c>
      <c r="F173" t="n">
        <v>10.29753298498277</v>
      </c>
      <c r="G173" t="n">
        <v>28.9446593464872</v>
      </c>
      <c r="H173" t="n">
        <v>-5.644818178246669</v>
      </c>
      <c r="I173" t="n">
        <v>159.4650494949426</v>
      </c>
      <c r="J173" t="n">
        <v>10.00831735473784</v>
      </c>
      <c r="K173" t="n">
        <v>48.37492902682681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8.897749278785438</v>
      </c>
      <c r="F174" t="n">
        <v>9.708860202369006</v>
      </c>
      <c r="G174" t="n">
        <v>26.55808790727774</v>
      </c>
      <c r="H174" t="n">
        <v>-6.424513315702773</v>
      </c>
      <c r="I174" t="n">
        <v>167.1253327744268</v>
      </c>
      <c r="J174" t="n">
        <v>10.33803974389467</v>
      </c>
      <c r="K174" t="n">
        <v>47.16816039659917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3.465957090552352</v>
      </c>
      <c r="F175" t="n">
        <v>8.40601743951388</v>
      </c>
      <c r="G175" t="n">
        <v>19.78221786889607</v>
      </c>
      <c r="H175" t="n">
        <v>-8.378602772680443</v>
      </c>
      <c r="I175" t="n">
        <v>167.820044901538</v>
      </c>
      <c r="J175" t="n">
        <v>7.176359993385928</v>
      </c>
      <c r="K175" t="n">
        <v>47.35702286444861</v>
      </c>
    </row>
    <row r="176">
      <c r="A176" s="2" t="n">
        <v>45190</v>
      </c>
      <c r="B176" t="n">
        <v>28.54242901931854</v>
      </c>
      <c r="C176" t="n">
        <v>-13.83565790794775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160.0038640498462</v>
      </c>
      <c r="J176" t="n">
        <v>4.794069970244896</v>
      </c>
      <c r="K176" t="n">
        <v>46.96273809814031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3.148122571011491</v>
      </c>
      <c r="E177" t="n">
        <v>3.647095987898985</v>
      </c>
      <c r="F177" t="n">
        <v>5.392402618297742</v>
      </c>
      <c r="G177" t="n">
        <v>19.67565765443027</v>
      </c>
      <c r="H177" t="n">
        <v>-8.931443489065948</v>
      </c>
      <c r="I177" t="n">
        <v>180.868390059859</v>
      </c>
      <c r="J177" t="n">
        <v>8.539272758740868</v>
      </c>
      <c r="K177" t="n">
        <v>51.01161250794901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3.058514917647837</v>
      </c>
      <c r="F178" t="n">
        <v>7.231101875476753</v>
      </c>
      <c r="G178" t="n">
        <v>18.99471217769366</v>
      </c>
      <c r="H178" t="n">
        <v>-7.443928022603363</v>
      </c>
      <c r="I178" t="n">
        <v>183.3694416076687</v>
      </c>
      <c r="J178" t="n">
        <v>5.826780349935867</v>
      </c>
      <c r="K178" t="n">
        <v>55.02789012724379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3.519044122511628</v>
      </c>
      <c r="E179" t="n">
        <v>2.274195940393664</v>
      </c>
      <c r="F179" t="n">
        <v>4.336954594556741</v>
      </c>
      <c r="G179" t="n">
        <v>13.80917324449264</v>
      </c>
      <c r="H179" t="n">
        <v>-8.980402128533571</v>
      </c>
      <c r="I179" t="n">
        <v>177.4958793675546</v>
      </c>
      <c r="J179" t="n">
        <v>5.55711648367947</v>
      </c>
      <c r="K179" t="n">
        <v>49.10524250482091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-7.917481523713354</v>
      </c>
      <c r="I180" t="n">
        <v>196.8590234583961</v>
      </c>
      <c r="J180" t="n">
        <v>5.53104861392526</v>
      </c>
      <c r="K180" t="n">
        <v>52.46325176643409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0.6779420027475336</v>
      </c>
      <c r="E181" t="n">
        <v>3.712897877736654</v>
      </c>
      <c r="F181" t="n">
        <v>5.19801591360447</v>
      </c>
      <c r="G181" t="n">
        <v>17.42232167834468</v>
      </c>
      <c r="H181" t="n">
        <v>-8.354131257542541</v>
      </c>
      <c r="I181" t="n">
        <v>192.8979465161476</v>
      </c>
      <c r="J181" t="n">
        <v>6.013443527549023</v>
      </c>
      <c r="K181" t="n">
        <v>52.6462366601826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4.486249933542452</v>
      </c>
      <c r="E182" t="n">
        <v>6.752653238535467</v>
      </c>
      <c r="F182" t="n">
        <v>8.782710394125793</v>
      </c>
      <c r="G182" t="n">
        <v>22.07084163613548</v>
      </c>
      <c r="H182" t="n">
        <v>-6.741335163060491</v>
      </c>
      <c r="I182" t="n">
        <v>206.7375341993544</v>
      </c>
      <c r="J182" t="n">
        <v>10.82118320661922</v>
      </c>
      <c r="K182" t="n">
        <v>63.58616796218681</v>
      </c>
    </row>
    <row r="183">
      <c r="A183" s="2" t="n">
        <v>45202</v>
      </c>
      <c r="B183" t="n">
        <v>40.3329462351367</v>
      </c>
      <c r="C183" t="n">
        <v>-6.853966196813466</v>
      </c>
      <c r="D183" t="n">
        <v>10.22048421342723</v>
      </c>
      <c r="E183" t="n">
        <v>6.917899742008626</v>
      </c>
      <c r="F183" t="n">
        <v>10.10277606348009</v>
      </c>
      <c r="G183" t="n">
        <v>26.23061159037414</v>
      </c>
      <c r="H183" t="n">
        <v>-5.496333866144121</v>
      </c>
      <c r="I183" t="n">
        <v>216.1971663988039</v>
      </c>
      <c r="J183" t="n">
        <v>13.13580614464045</v>
      </c>
      <c r="K183" t="n">
        <v>67.73932844089011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9.423948972112338</v>
      </c>
      <c r="F184" t="n">
        <v>9.988330786002543</v>
      </c>
      <c r="G184" t="n">
        <v>21.59241515411598</v>
      </c>
      <c r="H184" t="n">
        <v>-4.214519784751825</v>
      </c>
      <c r="I184" t="n">
        <v>207.3141023616549</v>
      </c>
      <c r="J184" t="n">
        <v>11.39651094065222</v>
      </c>
      <c r="K184" t="n">
        <v>62.88469576089757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11.78882762230169</v>
      </c>
      <c r="F185" t="n">
        <v>11.66502554199806</v>
      </c>
      <c r="G185" t="n">
        <v>24.22026131454334</v>
      </c>
      <c r="H185" t="n">
        <v>-3.175376747659764</v>
      </c>
      <c r="I185" t="n">
        <v>206.8385563654909</v>
      </c>
      <c r="J185" t="n">
        <v>15.01514620468656</v>
      </c>
      <c r="K185" t="n">
        <v>60.37572906537705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12.2467102615103</v>
      </c>
      <c r="F186" t="n">
        <v>12.92573138463853</v>
      </c>
      <c r="G186" t="n">
        <v>26.98975484230704</v>
      </c>
      <c r="H186" t="n">
        <v>-1.130920229871824</v>
      </c>
      <c r="I186" t="n">
        <v>215.5227552712838</v>
      </c>
      <c r="J186" t="n">
        <v>16.10882144934131</v>
      </c>
      <c r="K186" t="n">
        <v>56.78255020351728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9.897577293527227</v>
      </c>
      <c r="E187" t="n">
        <v>7.900120404629218</v>
      </c>
      <c r="F187" t="n">
        <v>9.782595333963396</v>
      </c>
      <c r="G187" t="n">
        <v>21.85470577218667</v>
      </c>
      <c r="H187" t="n">
        <v>-5.413606720589314</v>
      </c>
      <c r="I187" t="n">
        <v>208.2137386098321</v>
      </c>
      <c r="J187" t="n">
        <v>12.41425396538844</v>
      </c>
      <c r="K187" t="n">
        <v>55.92102165684418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9.137910520320581</v>
      </c>
      <c r="F188" t="n">
        <v>13.04646319073641</v>
      </c>
      <c r="G188" t="n">
        <v>24.20620023635451</v>
      </c>
      <c r="H188" t="n">
        <v>-1.477331181212604</v>
      </c>
      <c r="I188" t="n">
        <v>222.9735564851493</v>
      </c>
      <c r="J188" t="n">
        <v>16.04565568504541</v>
      </c>
      <c r="K188" t="n">
        <v>65.94820289579928</v>
      </c>
    </row>
    <row r="189">
      <c r="A189" s="2" t="n">
        <v>45210</v>
      </c>
      <c r="B189" t="n">
        <v>37.33711230343344</v>
      </c>
      <c r="C189" t="n">
        <v>-3.746736129959594</v>
      </c>
      <c r="D189" t="n">
        <v>8.648733770846428</v>
      </c>
      <c r="E189" t="n">
        <v>7.175217242444853</v>
      </c>
      <c r="F189" t="n">
        <v>10.7526399434261</v>
      </c>
      <c r="G189" t="n">
        <v>17.84221344580128</v>
      </c>
      <c r="H189" t="n">
        <v>-2.710471643470802</v>
      </c>
      <c r="I189" t="n">
        <v>219.5001210382153</v>
      </c>
      <c r="J189" t="n">
        <v>12.59305065170682</v>
      </c>
      <c r="K189" t="n">
        <v>62.26270919590362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8.700571795611056</v>
      </c>
      <c r="E190" t="n">
        <v>9.09001828933107</v>
      </c>
      <c r="F190" t="n">
        <v>8.657155215104662</v>
      </c>
      <c r="G190" t="n">
        <v>19.89964209183221</v>
      </c>
      <c r="H190" t="n">
        <v>-2.946714552105756</v>
      </c>
      <c r="I190" t="n">
        <v>215.5656945804907</v>
      </c>
      <c r="J190" t="n">
        <v>11.1927009796531</v>
      </c>
      <c r="K190" t="n">
        <v>60.79211982902433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219.8441190159431</v>
      </c>
      <c r="J191" t="n">
        <v>10.77821421017213</v>
      </c>
      <c r="K191" t="n">
        <v>60.85479562216261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9.338613769716897</v>
      </c>
      <c r="F192" t="n">
        <v>8.787209983378785</v>
      </c>
      <c r="G192" t="n">
        <v>20.81860860309079</v>
      </c>
      <c r="H192" t="n">
        <v>-3.155483310752361</v>
      </c>
      <c r="I192" t="n">
        <v>224.2443931354969</v>
      </c>
      <c r="J192" t="n">
        <v>10.56737583824039</v>
      </c>
      <c r="K192" t="n">
        <v>62.60403102908256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11.29649233620023</v>
      </c>
      <c r="F193" t="n">
        <v>10.47001159753258</v>
      </c>
      <c r="G193" t="n">
        <v>24.65685579578043</v>
      </c>
      <c r="H193" t="n">
        <v>-0.832895696847058</v>
      </c>
      <c r="I193" t="n">
        <v>228.6446774646696</v>
      </c>
      <c r="J193" t="n">
        <v>11.4243230569085</v>
      </c>
      <c r="K193" t="n">
        <v>64.97006757675656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9.324072008426509</v>
      </c>
      <c r="E194" t="n">
        <v>9.0351991930679</v>
      </c>
      <c r="F194" t="n">
        <v>9.577749072001529</v>
      </c>
      <c r="G194" t="n">
        <v>20.76294039067683</v>
      </c>
      <c r="H194" t="n">
        <v>-3.058026166786798</v>
      </c>
      <c r="I194" t="n">
        <v>221.5460457098897</v>
      </c>
      <c r="J194" t="n">
        <v>9.36269889005934</v>
      </c>
      <c r="K194" t="n">
        <v>57.89481151580114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9.954293393517988</v>
      </c>
      <c r="F195" t="n">
        <v>10.5263056780446</v>
      </c>
      <c r="G195" t="n">
        <v>23.81347891749046</v>
      </c>
      <c r="H195" t="n">
        <v>-3.420408097958216</v>
      </c>
      <c r="I195" t="n">
        <v>227.8081415983353</v>
      </c>
      <c r="J195" t="n">
        <v>11.6693566884466</v>
      </c>
      <c r="K195" t="n">
        <v>62.04008185191701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7.037053730682863</v>
      </c>
      <c r="F196" t="n">
        <v>8.064091551241436</v>
      </c>
      <c r="G196" t="n">
        <v>25.69538766263033</v>
      </c>
      <c r="H196" t="n">
        <v>-3.431992127605554</v>
      </c>
      <c r="I196" t="n">
        <v>225.4486528553664</v>
      </c>
      <c r="J196" t="n">
        <v>8.885136524449289</v>
      </c>
      <c r="K196" t="n">
        <v>62.55189894066351</v>
      </c>
    </row>
    <row r="197">
      <c r="A197" s="2" t="n">
        <v>45222</v>
      </c>
      <c r="B197" t="n">
        <v>18.56340136362484</v>
      </c>
      <c r="C197" t="n">
        <v>-6.12185354023258</v>
      </c>
      <c r="D197" t="n">
        <v>6.483025802631781</v>
      </c>
      <c r="E197" t="n">
        <v>5.30720213865512</v>
      </c>
      <c r="F197" t="n">
        <v>5.920097976310079</v>
      </c>
      <c r="G197" t="n">
        <v>20.93047847552927</v>
      </c>
      <c r="H197" t="n">
        <v>-6.240973599901844</v>
      </c>
      <c r="I197" t="n">
        <v>221.8319623477419</v>
      </c>
      <c r="J197" t="n">
        <v>3.68715488871092</v>
      </c>
      <c r="K197" t="n">
        <v>61.6769403951801</v>
      </c>
    </row>
    <row r="198">
      <c r="A198" s="2" t="n">
        <v>45224</v>
      </c>
      <c r="B198" t="n">
        <v>17.15869338733103</v>
      </c>
      <c r="C198" t="n">
        <v>-6.601050902360905</v>
      </c>
      <c r="D198" t="n">
        <v>4.556513870114554</v>
      </c>
      <c r="E198" t="n">
        <v>4.835110171402546</v>
      </c>
      <c r="F198" t="n">
        <v>2.981453259447253</v>
      </c>
      <c r="G198" t="n">
        <v>16.75438797249862</v>
      </c>
      <c r="H198" t="n">
        <v>-7.002600783450353</v>
      </c>
      <c r="I198" t="n">
        <v>205.6157795324547</v>
      </c>
      <c r="J198" t="n">
        <v>0.8104670502538713</v>
      </c>
      <c r="K198" t="n">
        <v>52.13502960240672</v>
      </c>
    </row>
    <row r="199">
      <c r="A199" s="2" t="n">
        <v>45225</v>
      </c>
      <c r="B199" t="n">
        <v>17.2551598024161</v>
      </c>
      <c r="C199" t="n">
        <v>-8.122091167060086</v>
      </c>
      <c r="D199" t="n">
        <v>0.9882364432985735</v>
      </c>
      <c r="E199" t="n">
        <v>1.476171402642179</v>
      </c>
      <c r="F199" t="n">
        <v>2.693581340076068</v>
      </c>
      <c r="G199" t="n">
        <v>17.3809430267696</v>
      </c>
      <c r="H199" t="n">
        <v>-9.260142477736677</v>
      </c>
      <c r="I199" t="n">
        <v>196.5053650001976</v>
      </c>
      <c r="J199" t="n">
        <v>0.764290937004608</v>
      </c>
      <c r="K199" t="n">
        <v>51.77137265427192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1.435597116202869</v>
      </c>
      <c r="E200" t="n">
        <v>2.567509511857424</v>
      </c>
      <c r="F200" t="n">
        <v>3.557435242010665</v>
      </c>
      <c r="G200" t="n">
        <v>25.61850808138209</v>
      </c>
      <c r="H200" t="n">
        <v>-8.556142561156822</v>
      </c>
      <c r="I200" t="n">
        <v>202.0070118612394</v>
      </c>
      <c r="J200" t="n">
        <v>2.998649365741302</v>
      </c>
      <c r="K200" t="n">
        <v>63.22093456784776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204.075012159776</v>
      </c>
      <c r="J201" t="n">
        <v>2.733941214231161</v>
      </c>
      <c r="K201" t="n">
        <v>62.00605454307127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4.412501675584801</v>
      </c>
      <c r="E202" t="n">
        <v>2.21636498667559</v>
      </c>
      <c r="F202" t="n">
        <v>-0.3687244880901441</v>
      </c>
      <c r="G202" t="n">
        <v>27.16427072605519</v>
      </c>
      <c r="H202" t="n">
        <v>-8.174267835299586</v>
      </c>
      <c r="I202" t="n">
        <v>211.4472919037912</v>
      </c>
      <c r="J202" t="n">
        <v>1.058749190863795</v>
      </c>
      <c r="K202" t="n">
        <v>60.77416385047316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5.642043758911131</v>
      </c>
      <c r="E203" t="n">
        <v>2.792019444722671</v>
      </c>
      <c r="F203" t="n">
        <v>-0.3757888453155722</v>
      </c>
      <c r="G203" t="n">
        <v>27.33012597057336</v>
      </c>
      <c r="H203" t="n">
        <v>-6.54067841361411</v>
      </c>
      <c r="I203" t="n">
        <v>206.0341457742766</v>
      </c>
      <c r="J203" t="n">
        <v>-0.1976227133372532</v>
      </c>
      <c r="K203" t="n">
        <v>60.27048289610233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7.310925971003734</v>
      </c>
      <c r="E204" t="n">
        <v>2.701136309836327</v>
      </c>
      <c r="F204" t="n">
        <v>0.3377749999829316</v>
      </c>
      <c r="G204" t="n">
        <v>29.2980428145061</v>
      </c>
      <c r="H204" t="n">
        <v>-6.749011364610736</v>
      </c>
      <c r="I204" t="n">
        <v>214.5956743054012</v>
      </c>
      <c r="J204" t="n">
        <v>0.6154313817074319</v>
      </c>
      <c r="K204" t="n">
        <v>60.76592197646744</v>
      </c>
    </row>
    <row r="205">
      <c r="A205" s="2" t="n">
        <v>45233</v>
      </c>
      <c r="B205" t="n">
        <v>9.612877003876608</v>
      </c>
      <c r="C205" t="n">
        <v>-7.042480255705319</v>
      </c>
      <c r="D205" t="n">
        <v>6.224524443673074</v>
      </c>
      <c r="E205" t="n">
        <v>2.883768549962795</v>
      </c>
      <c r="F205" t="n">
        <v>3.705056678985641</v>
      </c>
      <c r="G205" t="n">
        <v>27.82563717222823</v>
      </c>
      <c r="H205" t="n">
        <v>-7.938065719774934</v>
      </c>
      <c r="I205" t="n">
        <v>208.5900089271205</v>
      </c>
      <c r="J205" t="n">
        <v>3.264986073587317</v>
      </c>
      <c r="K205" t="n">
        <v>61.98196072545976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4.900647220325949</v>
      </c>
      <c r="G206" t="n">
        <v>30.08176500583755</v>
      </c>
      <c r="H206" t="n">
        <v>-8.429093879743688</v>
      </c>
      <c r="I206" t="n">
        <v>203.6013256641474</v>
      </c>
      <c r="J206" t="n">
        <v>2.04097311696656</v>
      </c>
      <c r="K206" t="n">
        <v>67.81194859575663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4.410164425755481</v>
      </c>
      <c r="E207" t="n">
        <v>-0.5910850599410211</v>
      </c>
      <c r="F207" t="n">
        <v>5.206260037896882</v>
      </c>
      <c r="G207" t="n">
        <v>30.5395919810235</v>
      </c>
      <c r="H207" t="n">
        <v>-8.197571640133495</v>
      </c>
      <c r="I207" t="n">
        <v>204.5616166034494</v>
      </c>
      <c r="J207" t="n">
        <v>2.446868879938058</v>
      </c>
      <c r="K207" t="n">
        <v>70.42371156652916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4.68753444986405</v>
      </c>
      <c r="E208" t="n">
        <v>-0.3661871968434371</v>
      </c>
      <c r="F208" t="n">
        <v>4.283457625908627</v>
      </c>
      <c r="G208" t="n">
        <v>32.251319214278</v>
      </c>
      <c r="H208" t="n">
        <v>-8.495625489076009</v>
      </c>
      <c r="I208" t="n">
        <v>204.6149275042847</v>
      </c>
      <c r="J208" t="n">
        <v>3.089070121418924</v>
      </c>
      <c r="K208" t="n">
        <v>69.76215363825924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4.163219355475989</v>
      </c>
      <c r="E209" t="n">
        <v>-0.3225637592021213</v>
      </c>
      <c r="F209" t="n">
        <v>4.007648927871488</v>
      </c>
      <c r="G209" t="n">
        <v>32.74271154451633</v>
      </c>
      <c r="H209" t="n">
        <v>-8.092165684438124</v>
      </c>
      <c r="I209" t="n">
        <v>218.5864579931982</v>
      </c>
      <c r="J209" t="n">
        <v>0.8016441517234796</v>
      </c>
      <c r="K209" t="n">
        <v>62.29323488948497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-8.056147786383727</v>
      </c>
      <c r="I210" t="n">
        <v>230.111034948901</v>
      </c>
      <c r="J210" t="n">
        <v>-0.5368903916441625</v>
      </c>
      <c r="K210" t="n">
        <v>60.53006155779703</v>
      </c>
    </row>
    <row r="211">
      <c r="A211" s="2" t="n">
        <v>45243</v>
      </c>
      <c r="B211" t="n">
        <v>17.57791523983716</v>
      </c>
      <c r="C211" t="n">
        <v>-10.79916921843778</v>
      </c>
      <c r="D211" t="n">
        <v>2.810520476199407</v>
      </c>
      <c r="E211" t="n">
        <v>-0.193957383558907</v>
      </c>
      <c r="F211" t="n">
        <v>2.685750001684251</v>
      </c>
      <c r="G211" t="n">
        <v>33.3881949772703</v>
      </c>
      <c r="H211" t="n">
        <v>-7.062590908868794</v>
      </c>
      <c r="I211" t="n">
        <v>246.7516020495515</v>
      </c>
      <c r="J211" t="n">
        <v>-3.501266467880026</v>
      </c>
      <c r="K211" t="n">
        <v>58.09751731445143</v>
      </c>
    </row>
    <row r="212">
      <c r="A212" s="2" t="n">
        <v>45245</v>
      </c>
      <c r="B212" t="n">
        <v>19.31013289192576</v>
      </c>
      <c r="C212" t="n">
        <v>-9.403405220990679</v>
      </c>
      <c r="D212" t="n">
        <v>1.553723879454361</v>
      </c>
      <c r="E212" t="n">
        <v>0.8819209245298998</v>
      </c>
      <c r="F212" t="n">
        <v>4.211587075557732</v>
      </c>
      <c r="G212" t="n">
        <v>31.44815888094752</v>
      </c>
      <c r="H212" t="n">
        <v>-6.466837057981223</v>
      </c>
      <c r="I212" t="n">
        <v>252.2417850425622</v>
      </c>
      <c r="J212" t="n">
        <v>-3.165916970805349</v>
      </c>
      <c r="K212" t="n">
        <v>65.33300903127639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6.001833768976406</v>
      </c>
      <c r="E213" t="n">
        <v>0.05886820650875535</v>
      </c>
      <c r="F213" t="n">
        <v>3.624078977176826</v>
      </c>
      <c r="G213" t="n">
        <v>34.39401719976356</v>
      </c>
      <c r="H213" t="n">
        <v>-7.208644789821794</v>
      </c>
      <c r="I213" t="n">
        <v>256.4998202940482</v>
      </c>
      <c r="J213" t="n">
        <v>-1.607722098508191</v>
      </c>
      <c r="K213" t="n">
        <v>69.33636875968378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-5.510954665184665</v>
      </c>
      <c r="F214" t="n">
        <v>2.524743430451704</v>
      </c>
      <c r="G214" t="n">
        <v>32.88498902244385</v>
      </c>
      <c r="H214" t="n">
        <v>-7.005797811437997</v>
      </c>
      <c r="I214" t="n">
        <v>252.7648339826461</v>
      </c>
      <c r="J214" t="n">
        <v>-4.541579777401772</v>
      </c>
      <c r="K214" t="n">
        <v>61.82327463847545</v>
      </c>
    </row>
    <row r="215">
      <c r="A215" s="2" t="n">
        <v>45250</v>
      </c>
      <c r="B215" t="n">
        <v>16.29952266349839</v>
      </c>
      <c r="C215" t="n">
        <v>-7.199346399643114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-7.842317510585706</v>
      </c>
      <c r="I215" t="n">
        <v>260.340533874982</v>
      </c>
      <c r="J215" t="n">
        <v>-3.011541179224175</v>
      </c>
      <c r="K215" t="n">
        <v>62.75093757974546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1.531258410386371</v>
      </c>
      <c r="E216" t="n">
        <v>-5.166289333101615</v>
      </c>
      <c r="F216" t="n">
        <v>2.415590985210336</v>
      </c>
      <c r="G216" t="n">
        <v>31.71950511667521</v>
      </c>
      <c r="H216" t="n">
        <v>-7.516461568667976</v>
      </c>
      <c r="I216" t="n">
        <v>255.1173283928523</v>
      </c>
      <c r="J216" t="n">
        <v>-4.733060823538827</v>
      </c>
      <c r="K216" t="n">
        <v>65.34757777223416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-6.308055400099322</v>
      </c>
      <c r="F217" t="n">
        <v>1.832908850391668</v>
      </c>
      <c r="G217" t="n">
        <v>29.93017478534037</v>
      </c>
      <c r="H217" t="n">
        <v>-11.13039901551097</v>
      </c>
      <c r="I217" t="n">
        <v>256.2997536932015</v>
      </c>
      <c r="J217" t="n">
        <v>-4.991783203645761</v>
      </c>
      <c r="K217" t="n">
        <v>65.99088388859731</v>
      </c>
    </row>
    <row r="218">
      <c r="A218" s="2" t="n">
        <v>45253</v>
      </c>
      <c r="B218" t="n">
        <v>16.5310536637562</v>
      </c>
      <c r="C218" t="n">
        <v>-2.390624352135817</v>
      </c>
      <c r="D218" t="n">
        <v>3.026187712402417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249.7883448754642</v>
      </c>
      <c r="J218" t="n">
        <v>-4.710586193096955</v>
      </c>
      <c r="K218" t="n">
        <v>60.3430367611324</v>
      </c>
    </row>
    <row r="219">
      <c r="A219" s="2" t="n">
        <v>45254</v>
      </c>
      <c r="B219" t="n">
        <v>17.49640034442645</v>
      </c>
      <c r="C219" t="n">
        <v>-2.194002427835651</v>
      </c>
      <c r="D219" t="n">
        <v>3.815536373396577</v>
      </c>
      <c r="E219" t="n">
        <v>-3.979803604878362</v>
      </c>
      <c r="F219" t="n">
        <v>1.814552357100596</v>
      </c>
      <c r="G219" t="n">
        <v>32.22827773265919</v>
      </c>
      <c r="H219" t="n">
        <v>-10.92669107175706</v>
      </c>
      <c r="I219" t="n">
        <v>243.3283048338941</v>
      </c>
      <c r="J219" t="n">
        <v>-5.220016560269047</v>
      </c>
      <c r="K219" t="n">
        <v>61.20586657148799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7.167681125739112</v>
      </c>
      <c r="E220" t="n">
        <v>-3.20341518087065</v>
      </c>
      <c r="F220" t="n">
        <v>1.271779931265304</v>
      </c>
      <c r="G220" t="n">
        <v>31.14658220144828</v>
      </c>
      <c r="H220" t="n">
        <v>-10.30892199465295</v>
      </c>
      <c r="I220" t="n">
        <v>248.8739897700328</v>
      </c>
      <c r="J220" t="n">
        <v>-3.792219575570277</v>
      </c>
      <c r="K220" t="n">
        <v>56.5926550112892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7.110590233628034</v>
      </c>
      <c r="E221" t="n">
        <v>-1.126640049094862</v>
      </c>
      <c r="F221" t="n">
        <v>2.558633050393544</v>
      </c>
      <c r="G221" t="n">
        <v>28.25596206474721</v>
      </c>
      <c r="H221" t="n">
        <v>-9.529901015110664</v>
      </c>
      <c r="I221" t="n">
        <v>255.8106644016977</v>
      </c>
      <c r="J221" t="n">
        <v>-3.246650278847341</v>
      </c>
      <c r="K221" t="n">
        <v>51.86766228823296</v>
      </c>
    </row>
    <row r="222">
      <c r="A222" s="2" t="n">
        <v>45260</v>
      </c>
      <c r="B222" t="n">
        <v>22.93884592750208</v>
      </c>
      <c r="C222" t="n">
        <v>2.333587677895976</v>
      </c>
      <c r="D222" t="n">
        <v>5.488338646289392</v>
      </c>
      <c r="E222" t="n">
        <v>-1.405363100850798</v>
      </c>
      <c r="F222" t="n">
        <v>1.638456486029294</v>
      </c>
      <c r="G222" t="n">
        <v>26.21313687331168</v>
      </c>
      <c r="H222" t="n">
        <v>-10.05731529629491</v>
      </c>
      <c r="I222" t="n">
        <v>264.4918749296747</v>
      </c>
      <c r="J222" t="n">
        <v>-5.253922864777882</v>
      </c>
      <c r="K222" t="n">
        <v>55.81197503737219</v>
      </c>
    </row>
    <row r="223">
      <c r="A223" s="2" t="n">
        <v>45261</v>
      </c>
      <c r="B223" t="n">
        <v>25.86389093004711</v>
      </c>
      <c r="C223" t="n">
        <v>3.233673141462323</v>
      </c>
      <c r="D223" t="n">
        <v>7.662365650816461</v>
      </c>
      <c r="E223" t="n">
        <v>-3.194343468132776</v>
      </c>
      <c r="F223" t="n">
        <v>1.666146344439068</v>
      </c>
      <c r="G223" t="n">
        <v>25.650004571657</v>
      </c>
      <c r="H223" t="n">
        <v>-9.918950175761676</v>
      </c>
      <c r="I223" t="n">
        <v>275.7125031037309</v>
      </c>
      <c r="J223" t="n">
        <v>-4.347177310494555</v>
      </c>
      <c r="K223" t="n">
        <v>58.17877455528215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10.25013179716618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261.71834217303</v>
      </c>
      <c r="J224" t="n">
        <v>-0.188257736035502</v>
      </c>
      <c r="K224" t="n">
        <v>69.45591084517255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8.905707767304927</v>
      </c>
      <c r="E225" t="n">
        <v>2.628990888731608</v>
      </c>
      <c r="F225" t="n">
        <v>9.002788181255061</v>
      </c>
      <c r="G225" t="n">
        <v>27.15515222073146</v>
      </c>
      <c r="H225" t="n">
        <v>-5.092681460606697</v>
      </c>
      <c r="I225" t="n">
        <v>272.3014943437932</v>
      </c>
      <c r="J225" t="n">
        <v>1.884630198644843</v>
      </c>
      <c r="K225" t="n">
        <v>69.51289143557126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10.75874530757213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273.9115739761307</v>
      </c>
      <c r="J226" t="n">
        <v>1.926500249870267</v>
      </c>
      <c r="K226" t="n">
        <v>67.61039965652856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10.43985649920298</v>
      </c>
      <c r="E227" t="n">
        <v>2.530249532841911</v>
      </c>
      <c r="F227" t="n">
        <v>5.700817520105383</v>
      </c>
      <c r="G227" t="n">
        <v>30.26697355200876</v>
      </c>
      <c r="H227" t="n">
        <v>-6.096184946081773</v>
      </c>
      <c r="I227" t="n">
        <v>268.5935007495406</v>
      </c>
      <c r="J227" t="n">
        <v>3.508500257034974</v>
      </c>
      <c r="K227" t="n">
        <v>56.11168413615664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8.756985521058613</v>
      </c>
      <c r="E228" t="n">
        <v>3.251540424621191</v>
      </c>
      <c r="F228" t="n">
        <v>8.39933177749279</v>
      </c>
      <c r="G228" t="n">
        <v>29.95176298224376</v>
      </c>
      <c r="H228" t="n">
        <v>-4.877013121453899</v>
      </c>
      <c r="I228" t="n">
        <v>268.8671625623068</v>
      </c>
      <c r="J228" t="n">
        <v>2.957489651530398</v>
      </c>
      <c r="K228" t="n">
        <v>63.51505345935264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3.909748567781768</v>
      </c>
      <c r="F229" t="n">
        <v>10.19471868635713</v>
      </c>
      <c r="G229" t="n">
        <v>30.52900948617876</v>
      </c>
      <c r="H229" t="n">
        <v>-4.414319432154922</v>
      </c>
      <c r="I229" t="n">
        <v>271.4691151184745</v>
      </c>
      <c r="J229" t="n">
        <v>3.067481610876621</v>
      </c>
      <c r="K229" t="n">
        <v>64.31568336071886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10.28729956127636</v>
      </c>
      <c r="E230" t="n">
        <v>2.504451492146242</v>
      </c>
      <c r="F230" t="n">
        <v>9.689435790449386</v>
      </c>
      <c r="G230" t="n">
        <v>26.59329391628413</v>
      </c>
      <c r="H230" t="n">
        <v>-5.808647235116659</v>
      </c>
      <c r="I230" t="n">
        <v>274.7054368020723</v>
      </c>
      <c r="J230" t="n">
        <v>1.134047368282132</v>
      </c>
      <c r="K230" t="n">
        <v>59.59722712159834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8.812209848745468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306.1583919395734</v>
      </c>
      <c r="J231" t="n">
        <v>3.767999986190373</v>
      </c>
      <c r="K231" t="n">
        <v>55.78732589361807</v>
      </c>
    </row>
    <row r="232">
      <c r="A232" s="2" t="n">
        <v>45274</v>
      </c>
      <c r="B232" t="n">
        <v>22.6254113542236</v>
      </c>
      <c r="C232" t="n">
        <v>7.790024900123793</v>
      </c>
      <c r="D232" t="n">
        <v>13.29409094721377</v>
      </c>
      <c r="E232" t="n">
        <v>3.640192064577308</v>
      </c>
      <c r="F232" t="n">
        <v>13.01396913155164</v>
      </c>
      <c r="G232" t="n">
        <v>34.69478357618896</v>
      </c>
      <c r="H232" t="n">
        <v>-2.93355702883793</v>
      </c>
      <c r="I232" t="n">
        <v>295.790419797314</v>
      </c>
      <c r="J232" t="n">
        <v>4.730921379016562</v>
      </c>
      <c r="K232" t="n">
        <v>64.31930237193319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12.23728102775954</v>
      </c>
      <c r="G233" t="n">
        <v>33.35286483341342</v>
      </c>
      <c r="H233" t="n">
        <v>-2.365643524401018</v>
      </c>
      <c r="I233" t="n">
        <v>278.8835678152422</v>
      </c>
      <c r="J233" t="n">
        <v>8.043335800574724</v>
      </c>
      <c r="K233" t="n">
        <v>60.80863010272022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2.675400465345468</v>
      </c>
      <c r="F234" t="n">
        <v>10.74931272981074</v>
      </c>
      <c r="G234" t="n">
        <v>30.84607860531059</v>
      </c>
      <c r="H234" t="n">
        <v>-2.096290125825806</v>
      </c>
      <c r="I234" t="n">
        <v>285.4912094789343</v>
      </c>
      <c r="J234" t="n">
        <v>7.234712108028551</v>
      </c>
      <c r="K234" t="n">
        <v>57.81999065664589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273.8110951445302</v>
      </c>
      <c r="J235" t="n">
        <v>8.985561823466659</v>
      </c>
      <c r="K235" t="n">
        <v>56.44036119869658</v>
      </c>
    </row>
    <row r="236">
      <c r="A236" s="2" t="n">
        <v>45280</v>
      </c>
      <c r="B236" t="n">
        <v>17.65645774858056</v>
      </c>
      <c r="C236" t="n">
        <v>4.364755710556789</v>
      </c>
      <c r="D236" t="n">
        <v>13.68096448828444</v>
      </c>
      <c r="E236" t="n">
        <v>1.680662868198723</v>
      </c>
      <c r="F236" t="n">
        <v>8.787830766740768</v>
      </c>
      <c r="G236" t="n">
        <v>27.39154239681005</v>
      </c>
      <c r="H236" t="n">
        <v>-2.167292917198393</v>
      </c>
      <c r="I236" t="n">
        <v>249.8125046415559</v>
      </c>
      <c r="J236" t="n">
        <v>5.199486131735198</v>
      </c>
      <c r="K236" t="n">
        <v>51.56641740160466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11.16802617176551</v>
      </c>
      <c r="E237" t="n">
        <v>2.634555102812741</v>
      </c>
      <c r="F237" t="n">
        <v>9.863578464194521</v>
      </c>
      <c r="G237" t="n">
        <v>26.65869326744774</v>
      </c>
      <c r="H237" t="n">
        <v>-1.012942858632526</v>
      </c>
      <c r="I237" t="n">
        <v>253.1805777030672</v>
      </c>
      <c r="J237" t="n">
        <v>4.917630905961312</v>
      </c>
      <c r="K237" t="n">
        <v>51.53000458414863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3.567278292053189</v>
      </c>
      <c r="F238" t="n">
        <v>10.30858074207039</v>
      </c>
      <c r="G238" t="n">
        <v>27.4193192250048</v>
      </c>
      <c r="H238" t="n">
        <v>-0.06268798475080883</v>
      </c>
      <c r="I238" t="n">
        <v>258.1436492252672</v>
      </c>
      <c r="J238" t="n">
        <v>5.38577217097902</v>
      </c>
      <c r="K238" t="n">
        <v>52.80614884918548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3.787039578351004</v>
      </c>
      <c r="F239" t="n">
        <v>11.22959891177879</v>
      </c>
      <c r="G239" t="n">
        <v>29.15558530913886</v>
      </c>
      <c r="H239" t="n">
        <v>2.599962347515761</v>
      </c>
      <c r="I239" t="n">
        <v>267.9681316831862</v>
      </c>
      <c r="J239" t="n">
        <v>7.806236665851096</v>
      </c>
      <c r="K239" t="n">
        <v>53.85399238396864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4.747438739583676</v>
      </c>
      <c r="F240" t="n">
        <v>11.47883343500573</v>
      </c>
      <c r="G240" t="n">
        <v>31.9908970914534</v>
      </c>
      <c r="H240" t="n">
        <v>2.463011304850582</v>
      </c>
      <c r="I240" t="n">
        <v>254.2251496065137</v>
      </c>
      <c r="J240" t="n">
        <v>9.380929090039558</v>
      </c>
      <c r="K240" t="n">
        <v>54.72020371779678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5.596021005860585</v>
      </c>
      <c r="F241" t="n">
        <v>11.48509642478379</v>
      </c>
      <c r="G241" t="n">
        <v>32.52093479541471</v>
      </c>
      <c r="H241" t="n">
        <v>4.105471460683119</v>
      </c>
      <c r="I241" t="n">
        <v>260.8183348564283</v>
      </c>
      <c r="J241" t="n">
        <v>9.861592974218514</v>
      </c>
      <c r="K241" t="n">
        <v>52.51003910908412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12.75052431293722</v>
      </c>
      <c r="E242" t="n">
        <v>6.877564859799556</v>
      </c>
      <c r="F242" t="n">
        <v>12.61454411708258</v>
      </c>
      <c r="G242" t="n">
        <v>34.50584667273515</v>
      </c>
      <c r="H242" t="n">
        <v>5.239239638615678</v>
      </c>
      <c r="I242" t="n">
        <v>269.3491023147019</v>
      </c>
      <c r="J242" t="n">
        <v>10.30108031170229</v>
      </c>
      <c r="K242" t="n">
        <v>55.29933727456997</v>
      </c>
    </row>
    <row r="243">
      <c r="A243" s="2" t="n">
        <v>45292</v>
      </c>
      <c r="B243" t="n">
        <v>19.49540844462561</v>
      </c>
      <c r="C243" t="n">
        <v>8.611245208548013</v>
      </c>
      <c r="D243" t="n">
        <v>12.93268046376006</v>
      </c>
      <c r="E243" t="n">
        <v>6.545924617901422</v>
      </c>
      <c r="F243" t="n">
        <v>13.13381942408445</v>
      </c>
      <c r="G243" t="n">
        <v>36.96479968517099</v>
      </c>
      <c r="H243" t="n">
        <v>4.636888812351558</v>
      </c>
      <c r="I243" t="n">
        <v>282.34044898701</v>
      </c>
      <c r="J243" t="n">
        <v>10.18082178798363</v>
      </c>
      <c r="K243" t="n">
        <v>58.4336267378083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7.569551239161276</v>
      </c>
      <c r="F244" t="n">
        <v>12.67893499099</v>
      </c>
      <c r="G244" t="n">
        <v>38.77119998188184</v>
      </c>
      <c r="H244" t="n">
        <v>2.449877377378007</v>
      </c>
      <c r="I244" t="n">
        <v>292.7080558380722</v>
      </c>
      <c r="J244" t="n">
        <v>13.56725563865886</v>
      </c>
      <c r="K244" t="n">
        <v>61.5511920959724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15.27084590424539</v>
      </c>
      <c r="E245" t="n">
        <v>3.843910682925777</v>
      </c>
      <c r="F245" t="n">
        <v>11.07814713236099</v>
      </c>
      <c r="G245" t="n">
        <v>35.37806980932272</v>
      </c>
      <c r="H245" t="n">
        <v>2.971326937268626</v>
      </c>
      <c r="I245" t="n">
        <v>283.1049210739707</v>
      </c>
      <c r="J245" t="n">
        <v>9.856615897519116</v>
      </c>
      <c r="K245" t="n">
        <v>60.2140579337527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4.851968665283102</v>
      </c>
      <c r="F246" t="n">
        <v>10.50635581439681</v>
      </c>
      <c r="G246" t="n">
        <v>38.61482470448676</v>
      </c>
      <c r="H246" t="n">
        <v>2.429271871837457</v>
      </c>
      <c r="I246" t="n">
        <v>294.8539775306518</v>
      </c>
      <c r="J246" t="n">
        <v>8.861957119224307</v>
      </c>
      <c r="K246" t="n">
        <v>61.35385587952147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19.5768486869569</v>
      </c>
      <c r="E247" t="n">
        <v>4.398768232864181</v>
      </c>
      <c r="F247" t="n">
        <v>11.44995587764683</v>
      </c>
      <c r="G247" t="n">
        <v>36.82217546798245</v>
      </c>
      <c r="H247" t="n">
        <v>1.594497242893267</v>
      </c>
      <c r="I247" t="n">
        <v>289.7247571408373</v>
      </c>
      <c r="J247" t="n">
        <v>8.880240131630357</v>
      </c>
      <c r="K247" t="n">
        <v>62.03550066448691</v>
      </c>
    </row>
    <row r="248">
      <c r="A248" s="2" t="n">
        <v>45299</v>
      </c>
      <c r="B248" t="n">
        <v>20.18029230688776</v>
      </c>
      <c r="C248" t="n">
        <v>12.27385574756359</v>
      </c>
      <c r="D248" t="n">
        <v>19.3209982732244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289.433199128207</v>
      </c>
      <c r="J248" t="n">
        <v>4.47599491252193</v>
      </c>
      <c r="K248" t="n">
        <v>73.35342880762639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17.99301969047473</v>
      </c>
      <c r="E249" t="n">
        <v>2.535249773375359</v>
      </c>
      <c r="F249" t="n">
        <v>10.88450926402524</v>
      </c>
      <c r="G249" t="n">
        <v>34.65520644713151</v>
      </c>
      <c r="H249" t="n">
        <v>0.04947232595617912</v>
      </c>
      <c r="I249" t="n">
        <v>270.5999131993973</v>
      </c>
      <c r="J249" t="n">
        <v>3.886772100703162</v>
      </c>
      <c r="K249" t="n">
        <v>63.07009283816045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246.5052609550083</v>
      </c>
      <c r="J250" t="n">
        <v>3.533517256891883</v>
      </c>
      <c r="K250" t="n">
        <v>60.68874493304956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16.59171422014638</v>
      </c>
      <c r="E251" t="n">
        <v>1.742176640449844</v>
      </c>
      <c r="F251" t="n">
        <v>10.86797537630517</v>
      </c>
      <c r="G251" t="n">
        <v>35.06083206088957</v>
      </c>
      <c r="H251" t="n">
        <v>-0.4637076586422983</v>
      </c>
      <c r="I251" t="n">
        <v>236.7692860299372</v>
      </c>
      <c r="J251" t="n">
        <v>3.241688380124552</v>
      </c>
      <c r="K251" t="n">
        <v>73.05619839938653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245.4553314667682</v>
      </c>
      <c r="J252" t="n">
        <v>6.727110781100132</v>
      </c>
      <c r="K252" t="n">
        <v>76.83761957119972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23.11006109819724</v>
      </c>
      <c r="E253" t="n">
        <v>5.76881130616953</v>
      </c>
      <c r="F253" t="n">
        <v>15.81212432275683</v>
      </c>
      <c r="G253" t="n">
        <v>40.42665324044626</v>
      </c>
      <c r="H253" t="n">
        <v>1.797742587984197</v>
      </c>
      <c r="I253" t="n">
        <v>246.6901560994144</v>
      </c>
      <c r="J253" t="n">
        <v>7.83981488538803</v>
      </c>
      <c r="K253" t="n">
        <v>77.96971065851812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238.4889276961736</v>
      </c>
      <c r="J254" t="n">
        <v>8.095652848255529</v>
      </c>
      <c r="K254" t="n">
        <v>82.7781600358731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23.30530771282238</v>
      </c>
      <c r="E255" t="n">
        <v>-2.652154010953833</v>
      </c>
      <c r="F255" t="n">
        <v>13.33728522426114</v>
      </c>
      <c r="G255" t="n">
        <v>36.37502676749569</v>
      </c>
      <c r="H255" t="n">
        <v>-1.699033624172097</v>
      </c>
      <c r="I255" t="n">
        <v>227.3328863859455</v>
      </c>
      <c r="J255" t="n">
        <v>5.01311964526201</v>
      </c>
      <c r="K255" t="n">
        <v>77.77227329476983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-4.151446677024772</v>
      </c>
      <c r="F256" t="n">
        <v>15.45468118960336</v>
      </c>
      <c r="G256" t="n">
        <v>32.83322008234302</v>
      </c>
      <c r="H256" t="n">
        <v>-0.9376809994074864</v>
      </c>
      <c r="I256" t="n">
        <v>236.3254225490747</v>
      </c>
      <c r="J256" t="n">
        <v>7.621513296840088</v>
      </c>
      <c r="K256" t="n">
        <v>73.22927639359303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24.66946340493363</v>
      </c>
      <c r="E257" t="n">
        <v>-6.498507626000738</v>
      </c>
      <c r="F257" t="n">
        <v>16.29051043691108</v>
      </c>
      <c r="G257" t="n">
        <v>30.0825121061983</v>
      </c>
      <c r="H257" t="n">
        <v>-2.00334271945084</v>
      </c>
      <c r="I257" t="n">
        <v>260.8318499679282</v>
      </c>
      <c r="J257" t="n">
        <v>7.247999628293589</v>
      </c>
      <c r="K257" t="n">
        <v>76.71745391870977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20.38423911049563</v>
      </c>
      <c r="E258" t="n">
        <v>-9.733743589082078</v>
      </c>
      <c r="F258" t="n">
        <v>20.5507950240323</v>
      </c>
      <c r="G258" t="n">
        <v>20.54054836262302</v>
      </c>
      <c r="H258" t="n">
        <v>0.3635427783976963</v>
      </c>
      <c r="I258" t="n">
        <v>252.0445053780021</v>
      </c>
      <c r="J258" t="n">
        <v>3.691149204327004</v>
      </c>
      <c r="K258" t="n">
        <v>77.91466378726339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18.52653801249999</v>
      </c>
      <c r="E259" t="n">
        <v>-8.000127926901857</v>
      </c>
      <c r="F259" t="n">
        <v>15.33856248966014</v>
      </c>
      <c r="G259" t="n">
        <v>22.10023865381871</v>
      </c>
      <c r="H259" t="n">
        <v>0.5489272927762689</v>
      </c>
      <c r="I259" t="n">
        <v>266.7621151762535</v>
      </c>
      <c r="J259" t="n">
        <v>5.035006391919405</v>
      </c>
      <c r="K259" t="n">
        <v>83.83018875620149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18.37840355888885</v>
      </c>
      <c r="E260" t="n">
        <v>-8.449185142575855</v>
      </c>
      <c r="F260" t="n">
        <v>17.68427238842418</v>
      </c>
      <c r="G260" t="n">
        <v>23.34777139851159</v>
      </c>
      <c r="H260" t="n">
        <v>-0.8372889253274507</v>
      </c>
      <c r="I260" t="n">
        <v>269.8180810925248</v>
      </c>
      <c r="J260" t="n">
        <v>3.591579296015723</v>
      </c>
      <c r="K260" t="n">
        <v>85.72520266558668</v>
      </c>
    </row>
    <row r="261">
      <c r="A261" s="2" t="n">
        <v>45320</v>
      </c>
      <c r="B261" t="n">
        <v>15.76035340954858</v>
      </c>
      <c r="C261" t="n">
        <v>19.29583548672391</v>
      </c>
      <c r="D261" t="n">
        <v>20.67283796375121</v>
      </c>
      <c r="E261" t="n">
        <v>-8.550457950906122</v>
      </c>
      <c r="F261" t="n">
        <v>18.44954955808795</v>
      </c>
      <c r="G261" t="n">
        <v>25.45616504426342</v>
      </c>
      <c r="H261" t="n">
        <v>1.488095745773288</v>
      </c>
      <c r="I261" t="n">
        <v>295.75707363345</v>
      </c>
      <c r="J261" t="n">
        <v>7.101014718751331</v>
      </c>
      <c r="K261" t="n">
        <v>94.08421095278075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-10.77608889766748</v>
      </c>
      <c r="F262" t="n">
        <v>17.91495076310996</v>
      </c>
      <c r="G262" t="n">
        <v>25.63974666024078</v>
      </c>
      <c r="H262" t="n">
        <v>1.445266014508739</v>
      </c>
      <c r="I262" t="n">
        <v>289.5716301231737</v>
      </c>
      <c r="J262" t="n">
        <v>8.027613583121006</v>
      </c>
      <c r="K262" t="n">
        <v>95.72429581992586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29.18071155053956</v>
      </c>
      <c r="H263" t="n">
        <v>3.364057770246709</v>
      </c>
      <c r="I263" t="n">
        <v>287.233481779598</v>
      </c>
      <c r="J263" t="n">
        <v>10.69705503525662</v>
      </c>
      <c r="K263" t="n">
        <v>95.18763074979353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15.55447721844361</v>
      </c>
      <c r="E264" t="n">
        <v>-10.70376188885066</v>
      </c>
      <c r="F264" t="n">
        <v>18.75548999190013</v>
      </c>
      <c r="G264" t="n">
        <v>29.57355213775848</v>
      </c>
      <c r="H264" t="n">
        <v>3.480106699673957</v>
      </c>
      <c r="I264" t="n">
        <v>293.6896378900266</v>
      </c>
      <c r="J264" t="n">
        <v>11.48859050917008</v>
      </c>
      <c r="K264" t="n">
        <v>92.2792480333825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17.30171874160693</v>
      </c>
      <c r="E265" t="n">
        <v>-12.57340733500719</v>
      </c>
      <c r="F265" t="n">
        <v>18.43855767744669</v>
      </c>
      <c r="G265" t="n">
        <v>28.71055068495596</v>
      </c>
      <c r="H265" t="n">
        <v>2.281757773749948</v>
      </c>
      <c r="I265" t="n">
        <v>296.5678722438805</v>
      </c>
      <c r="J265" t="n">
        <v>10.29632091061268</v>
      </c>
      <c r="K265" t="n">
        <v>91.84852555032251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-13.80600184699594</v>
      </c>
      <c r="F266" t="n">
        <v>18.5098782606554</v>
      </c>
      <c r="G266" t="n">
        <v>28.24138870973329</v>
      </c>
      <c r="H266" t="n">
        <v>2.817159770374555</v>
      </c>
      <c r="I266" t="n">
        <v>307.4862692785885</v>
      </c>
      <c r="J266" t="n">
        <v>10.27916803825852</v>
      </c>
      <c r="K266" t="n">
        <v>90.8558972895332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14.32540604390409</v>
      </c>
      <c r="E267" t="n">
        <v>-11.40261295785637</v>
      </c>
      <c r="F267" t="n">
        <v>20.9924853038584</v>
      </c>
      <c r="G267" t="n">
        <v>32.16111936166446</v>
      </c>
      <c r="H267" t="n">
        <v>2.210034552079909</v>
      </c>
      <c r="I267" t="n">
        <v>320.4030799145626</v>
      </c>
      <c r="J267" t="n">
        <v>16.56161151593756</v>
      </c>
      <c r="K267" t="n">
        <v>96.59343311165853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16.95990296749585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357.7467687542951</v>
      </c>
      <c r="J268" t="n">
        <v>27.48805930713958</v>
      </c>
      <c r="K268" t="n">
        <v>100.102464903629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9.661421598259579</v>
      </c>
      <c r="E269" t="n">
        <v>-12.08128209269922</v>
      </c>
      <c r="F269" t="n">
        <v>21.12243473191144</v>
      </c>
      <c r="G269" t="n">
        <v>37.13847651049844</v>
      </c>
      <c r="H269" t="n">
        <v>0.2823601009216858</v>
      </c>
      <c r="I269" t="n">
        <v>358.4866488731413</v>
      </c>
      <c r="J269" t="n">
        <v>32.50539977895512</v>
      </c>
      <c r="K269" t="n">
        <v>94.21744679068942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-11.46266453576801</v>
      </c>
      <c r="F270" t="n">
        <v>22.49301103737496</v>
      </c>
      <c r="G270" t="n">
        <v>38.7464696535621</v>
      </c>
      <c r="H270" t="n">
        <v>0.7443484539603418</v>
      </c>
      <c r="I270" t="n">
        <v>302.7290382596651</v>
      </c>
      <c r="J270" t="n">
        <v>33.57605474733483</v>
      </c>
      <c r="K270" t="n">
        <v>86.65659691571715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13.40616991108623</v>
      </c>
      <c r="E271" t="n">
        <v>-13.61614849808516</v>
      </c>
      <c r="F271" t="n">
        <v>18.43848402460817</v>
      </c>
      <c r="G271" t="n">
        <v>40.4257881726094</v>
      </c>
      <c r="H271" t="n">
        <v>-1.933992263011564</v>
      </c>
      <c r="I271" t="n">
        <v>313.2137215686644</v>
      </c>
      <c r="J271" t="n">
        <v>36.8457974750503</v>
      </c>
      <c r="K271" t="n">
        <v>79.41176655983196</v>
      </c>
    </row>
    <row r="272">
      <c r="A272" s="2" t="n">
        <v>45335</v>
      </c>
      <c r="B272" t="n">
        <v>23.42018288376839</v>
      </c>
      <c r="C272" t="n">
        <v>23.34509142039371</v>
      </c>
      <c r="D272" t="n">
        <v>15.98663043452177</v>
      </c>
      <c r="E272" t="n">
        <v>-12.03159524019006</v>
      </c>
      <c r="F272" t="n">
        <v>19.85012776084552</v>
      </c>
      <c r="G272" t="n">
        <v>37.55550351375112</v>
      </c>
      <c r="H272" t="n">
        <v>-1.315148329930105</v>
      </c>
      <c r="I272" t="n">
        <v>303.4443000914387</v>
      </c>
      <c r="J272" t="n">
        <v>37.72281928626793</v>
      </c>
      <c r="K272" t="n">
        <v>89.63813651473916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10.98212898825224</v>
      </c>
      <c r="E273" t="n">
        <v>-15.60631894369395</v>
      </c>
      <c r="F273" t="n">
        <v>19.37001528865088</v>
      </c>
      <c r="G273" t="n">
        <v>35.72131637133189</v>
      </c>
      <c r="H273" t="n">
        <v>-1.680059072186368</v>
      </c>
      <c r="I273" t="n">
        <v>307.9847205489094</v>
      </c>
      <c r="J273" t="n">
        <v>39.2587485503263</v>
      </c>
      <c r="K273" t="n">
        <v>92.52051950675822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-13.40903108193305</v>
      </c>
      <c r="F274" t="n">
        <v>20.06775030208729</v>
      </c>
      <c r="G274" t="n">
        <v>32.23688769062151</v>
      </c>
      <c r="H274" t="n">
        <v>-0.3616524483812777</v>
      </c>
      <c r="I274" t="n">
        <v>303.3664072191162</v>
      </c>
      <c r="J274" t="n">
        <v>42.37289850599777</v>
      </c>
      <c r="K274" t="n">
        <v>93.87108197678027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-13.17958656058829</v>
      </c>
      <c r="F275" t="n">
        <v>20.98184798831117</v>
      </c>
      <c r="G275" t="n">
        <v>32.12320529557413</v>
      </c>
      <c r="H275" t="n">
        <v>-2.181000097067287</v>
      </c>
      <c r="I275" t="n">
        <v>302.025673742933</v>
      </c>
      <c r="J275" t="n">
        <v>40.62615656375825</v>
      </c>
      <c r="K275" t="n">
        <v>95.16411298458394</v>
      </c>
    </row>
    <row r="276">
      <c r="A276" s="2" t="n">
        <v>45341</v>
      </c>
      <c r="B276" t="n">
        <v>22.0573419935147</v>
      </c>
      <c r="C276" t="n">
        <v>18.41651785043808</v>
      </c>
      <c r="D276" t="n">
        <v>6.135018598106146</v>
      </c>
      <c r="E276" t="n">
        <v>-13.34031128058247</v>
      </c>
      <c r="F276" t="n">
        <v>22.49347129093337</v>
      </c>
      <c r="G276" t="n">
        <v>30.95348229431114</v>
      </c>
      <c r="H276" t="n">
        <v>-1.850712438748503</v>
      </c>
      <c r="I276" t="n">
        <v>298.827008514962</v>
      </c>
      <c r="J276" t="n">
        <v>40.79203566526706</v>
      </c>
      <c r="K276" t="n">
        <v>91.97647678609799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-10.87954577396211</v>
      </c>
      <c r="F277" t="n">
        <v>22.8371907863697</v>
      </c>
      <c r="G277" t="n">
        <v>30.6669433059207</v>
      </c>
      <c r="H277" t="n">
        <v>-0.3923899110027662</v>
      </c>
      <c r="I277" t="n">
        <v>292.5969892455639</v>
      </c>
      <c r="J277" t="n">
        <v>40.68095118107418</v>
      </c>
      <c r="K277" t="n">
        <v>89.07711309782546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4.377644664466662</v>
      </c>
      <c r="E278" t="n">
        <v>-12.15652988323662</v>
      </c>
      <c r="F278" t="n">
        <v>24.21487917709304</v>
      </c>
      <c r="G278" t="n">
        <v>32.09569341735621</v>
      </c>
      <c r="H278" t="n">
        <v>-1.383279976625207</v>
      </c>
      <c r="I278" t="n">
        <v>278.8013676084654</v>
      </c>
      <c r="J278" t="n">
        <v>42.20996942873248</v>
      </c>
      <c r="K278" t="n">
        <v>89.58275930438563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5.638843732122312</v>
      </c>
      <c r="E279" t="n">
        <v>-13.41819630051353</v>
      </c>
      <c r="F279" t="n">
        <v>25.95630935503579</v>
      </c>
      <c r="G279" t="n">
        <v>30.08049536941046</v>
      </c>
      <c r="H279" t="n">
        <v>-2.685199039066011</v>
      </c>
      <c r="I279" t="n">
        <v>293.7586855579116</v>
      </c>
      <c r="J279" t="n">
        <v>45.26202103394466</v>
      </c>
      <c r="K279" t="n">
        <v>96.1936759747614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23.6607024407482</v>
      </c>
      <c r="G280" t="n">
        <v>29.36333843912344</v>
      </c>
      <c r="H280" t="n">
        <v>-2.537946257874246</v>
      </c>
      <c r="I280" t="n">
        <v>285.0711267680837</v>
      </c>
      <c r="J280" t="n">
        <v>43.07113866505108</v>
      </c>
      <c r="K280" t="n">
        <v>98.0861534198485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-13.87112211561258</v>
      </c>
      <c r="F281" t="n">
        <v>22.05757930168149</v>
      </c>
      <c r="G281" t="n">
        <v>28.96556372748869</v>
      </c>
      <c r="H281" t="n">
        <v>-4.357058636786782</v>
      </c>
      <c r="I281" t="n">
        <v>271.4325705430782</v>
      </c>
      <c r="J281" t="n">
        <v>42.67356341544752</v>
      </c>
      <c r="K281" t="n">
        <v>100.9065246165044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2.28059817977635</v>
      </c>
      <c r="E282" t="n">
        <v>-13.68868160768998</v>
      </c>
      <c r="F282" t="n">
        <v>22.94287037698666</v>
      </c>
      <c r="G282" t="n">
        <v>31.4433298806974</v>
      </c>
      <c r="H282" t="n">
        <v>-4.462910226679373</v>
      </c>
      <c r="I282" t="n">
        <v>257.8669299201704</v>
      </c>
      <c r="J282" t="n">
        <v>41.53331332341352</v>
      </c>
      <c r="K282" t="n">
        <v>93.92468358715101</v>
      </c>
    </row>
    <row r="283">
      <c r="A283" s="2" t="n">
        <v>45350</v>
      </c>
      <c r="B283" t="n">
        <v>25.78033671683535</v>
      </c>
      <c r="C283" t="n">
        <v>12.11306479106928</v>
      </c>
      <c r="D283" t="n">
        <v>1.708264264254922</v>
      </c>
      <c r="E283" t="n">
        <v>-13.91007748750721</v>
      </c>
      <c r="F283" t="n">
        <v>22.27571552429959</v>
      </c>
      <c r="G283" t="n">
        <v>31.43431556482974</v>
      </c>
      <c r="H283" t="n">
        <v>-4.22132632332487</v>
      </c>
      <c r="I283" t="n">
        <v>251.2621851000835</v>
      </c>
      <c r="J283" t="n">
        <v>42.54777613037299</v>
      </c>
      <c r="K283" t="n">
        <v>95.82272597694697</v>
      </c>
    </row>
    <row r="284">
      <c r="A284" s="2" t="n">
        <v>45351</v>
      </c>
      <c r="B284" t="n">
        <v>27.09737965193422</v>
      </c>
      <c r="C284" t="n">
        <v>13.52982893904571</v>
      </c>
      <c r="D284" t="n">
        <v>2.442918644597669</v>
      </c>
      <c r="E284" t="n">
        <v>-13.46393089089425</v>
      </c>
      <c r="F284" t="n">
        <v>24.49960313486079</v>
      </c>
      <c r="G284" t="n">
        <v>34.41634250451402</v>
      </c>
      <c r="H284" t="n">
        <v>-2.674198034471154</v>
      </c>
      <c r="I284" t="n">
        <v>264.4303148698824</v>
      </c>
      <c r="J284" t="n">
        <v>45.2227919237783</v>
      </c>
      <c r="K284" t="n">
        <v>102.8000808257125</v>
      </c>
    </row>
    <row r="285">
      <c r="A285" s="2" t="n">
        <v>45352</v>
      </c>
      <c r="B285" t="n">
        <v>30.36808318015369</v>
      </c>
      <c r="C285" t="n">
        <v>15.77494061366826</v>
      </c>
      <c r="D285" t="n">
        <v>3.450614004173369</v>
      </c>
      <c r="E285" t="n">
        <v>-12.10704371569893</v>
      </c>
      <c r="F285" t="n">
        <v>28.28923268632628</v>
      </c>
      <c r="G285" t="n">
        <v>40.08604817944812</v>
      </c>
      <c r="H285" t="n">
        <v>-0.062278512734526</v>
      </c>
      <c r="I285" t="n">
        <v>269.94040581992</v>
      </c>
      <c r="J285" t="n">
        <v>49.7939658666678</v>
      </c>
      <c r="K285" t="n">
        <v>107.5175699373128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-10.22612196857735</v>
      </c>
      <c r="F286" t="n">
        <v>31.22923383299647</v>
      </c>
      <c r="G286" t="n">
        <v>41.6700225761879</v>
      </c>
      <c r="H286" t="n">
        <v>1.6507737297484</v>
      </c>
      <c r="I286" t="n">
        <v>285.7507230304706</v>
      </c>
      <c r="J286" t="n">
        <v>52.42623804134159</v>
      </c>
      <c r="K286" t="n">
        <v>108.3664294110738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2.398661747056763</v>
      </c>
      <c r="E287" t="n">
        <v>-9.098804182441922</v>
      </c>
      <c r="F287" t="n">
        <v>30.63484531043144</v>
      </c>
      <c r="G287" t="n">
        <v>44.97688431981035</v>
      </c>
      <c r="H287" t="n">
        <v>0.5835850745056881</v>
      </c>
      <c r="I287" t="n">
        <v>278.8014509447015</v>
      </c>
      <c r="J287" t="n">
        <v>53.39428136634916</v>
      </c>
      <c r="K287" t="n">
        <v>108.4260089762479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1.632682204477987</v>
      </c>
      <c r="E288" t="n">
        <v>-8.169313591398964</v>
      </c>
      <c r="F288" t="n">
        <v>31.72924607037329</v>
      </c>
      <c r="G288" t="n">
        <v>45.63352897173618</v>
      </c>
      <c r="H288" t="n">
        <v>3.764753110329999</v>
      </c>
      <c r="I288" t="n">
        <v>283.2892455829224</v>
      </c>
      <c r="J288" t="n">
        <v>53.36976860304428</v>
      </c>
      <c r="K288" t="n">
        <v>100.5165384314137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4.097717901454745</v>
      </c>
      <c r="E289" t="n">
        <v>-8.174797275790734</v>
      </c>
      <c r="F289" t="n">
        <v>28.08327473279184</v>
      </c>
      <c r="G289" t="n">
        <v>46.11626995481393</v>
      </c>
      <c r="H289" t="n">
        <v>1.363845000178121</v>
      </c>
      <c r="I289" t="n">
        <v>291.8241694063379</v>
      </c>
      <c r="J289" t="n">
        <v>52.23872569604693</v>
      </c>
      <c r="K289" t="n">
        <v>109.5193828172695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5.709795405247475</v>
      </c>
      <c r="E290" t="n">
        <v>-9.71657360351259</v>
      </c>
      <c r="F290" t="n">
        <v>27.22454016120734</v>
      </c>
      <c r="G290" t="n">
        <v>44.56307735306073</v>
      </c>
      <c r="H290" t="n">
        <v>0.1054918818331307</v>
      </c>
      <c r="I290" t="n">
        <v>288.9522843729827</v>
      </c>
      <c r="J290" t="n">
        <v>50.86742894871404</v>
      </c>
      <c r="K290" t="n">
        <v>112.1258007433407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5.013070782848694</v>
      </c>
      <c r="E291" t="n">
        <v>-7.619418944748302</v>
      </c>
      <c r="F291" t="n">
        <v>26.79129981496317</v>
      </c>
      <c r="G291" t="n">
        <v>40.83951285262783</v>
      </c>
      <c r="H291" t="n">
        <v>-1.325774666809953</v>
      </c>
      <c r="I291" t="n">
        <v>275.3500377099537</v>
      </c>
      <c r="J291" t="n">
        <v>44.30089321798339</v>
      </c>
      <c r="K291" t="n">
        <v>103.9623126510339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6.585294614269421</v>
      </c>
      <c r="E292" t="n">
        <v>-6.772209031076926</v>
      </c>
      <c r="F292" t="n">
        <v>27.97098499293045</v>
      </c>
      <c r="G292" t="n">
        <v>37.8462625436693</v>
      </c>
      <c r="H292" t="n">
        <v>0.5386598032246059</v>
      </c>
      <c r="I292" t="n">
        <v>245.7541563447386</v>
      </c>
      <c r="J292" t="n">
        <v>42.72055911502175</v>
      </c>
      <c r="K292" t="n">
        <v>97.45841943941956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25.78657640179294</v>
      </c>
      <c r="G293" t="n">
        <v>32.54179018925003</v>
      </c>
      <c r="H293" t="n">
        <v>-0.4092219100921946</v>
      </c>
      <c r="I293" t="n">
        <v>236.8691129863465</v>
      </c>
      <c r="J293" t="n">
        <v>34.61339897224192</v>
      </c>
      <c r="K293" t="n">
        <v>93.7458364456039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-9.708799870681617</v>
      </c>
      <c r="F294" t="n">
        <v>25.52494041177658</v>
      </c>
      <c r="G294" t="n">
        <v>33.91346196206495</v>
      </c>
      <c r="H294" t="n">
        <v>-0.6435646078518431</v>
      </c>
      <c r="I294" t="n">
        <v>207.9677472942489</v>
      </c>
      <c r="J294" t="n">
        <v>32.83296088353062</v>
      </c>
      <c r="K294" t="n">
        <v>87.05374722598475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8.928674493564625</v>
      </c>
      <c r="E295" t="n">
        <v>-10.29817672592306</v>
      </c>
      <c r="F295" t="n">
        <v>24.99711066646473</v>
      </c>
      <c r="G295" t="n">
        <v>27.4808634628644</v>
      </c>
      <c r="H295" t="n">
        <v>-0.04994707935577214</v>
      </c>
      <c r="I295" t="n">
        <v>191.0313714122173</v>
      </c>
      <c r="J295" t="n">
        <v>31.93238015862723</v>
      </c>
      <c r="K295" t="n">
        <v>86.99260529473256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12.25116958353631</v>
      </c>
      <c r="E296" t="n">
        <v>-10.1017429332753</v>
      </c>
      <c r="F296" t="n">
        <v>27.67943864816098</v>
      </c>
      <c r="G296" t="n">
        <v>23.93850279520608</v>
      </c>
      <c r="H296" t="n">
        <v>2.003306498436741</v>
      </c>
      <c r="I296" t="n">
        <v>181.9002762417457</v>
      </c>
      <c r="J296" t="n">
        <v>32.02097923388274</v>
      </c>
      <c r="K296" t="n">
        <v>82.35148730698876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13.68036933788883</v>
      </c>
      <c r="E297" t="n">
        <v>-8.887349601583605</v>
      </c>
      <c r="F297" t="n">
        <v>29.76049648632571</v>
      </c>
      <c r="G297" t="n">
        <v>27.30299012723501</v>
      </c>
      <c r="H297" t="n">
        <v>3.975376182425872</v>
      </c>
      <c r="I297" t="n">
        <v>182.9347857692052</v>
      </c>
      <c r="J297" t="n">
        <v>37.12566649470417</v>
      </c>
      <c r="K297" t="n">
        <v>87.53585758077742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-6.771876978365632</v>
      </c>
      <c r="F298" t="n">
        <v>31.66401144643059</v>
      </c>
      <c r="G298" t="n">
        <v>41.53204799078524</v>
      </c>
      <c r="H298" t="n">
        <v>5.956700871721932</v>
      </c>
      <c r="I298" t="n">
        <v>209.3640411835574</v>
      </c>
      <c r="J298" t="n">
        <v>43.16292825171197</v>
      </c>
      <c r="K298" t="n">
        <v>88.98698046842752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-6.70908952280469</v>
      </c>
      <c r="F299" t="n">
        <v>32.38689492596693</v>
      </c>
      <c r="G299" t="n">
        <v>43.67373725354445</v>
      </c>
      <c r="H299" t="n">
        <v>7.863656168595234</v>
      </c>
      <c r="I299" t="n">
        <v>220.4378839282579</v>
      </c>
      <c r="J299" t="n">
        <v>44.88204080142331</v>
      </c>
      <c r="K299" t="n">
        <v>93.54525089664878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-6.495476855497795</v>
      </c>
      <c r="F300" t="n">
        <v>32.29448979093097</v>
      </c>
      <c r="G300" t="n">
        <v>47.01592916202455</v>
      </c>
      <c r="H300" t="n">
        <v>5.353940621596243</v>
      </c>
      <c r="I300" t="n">
        <v>223.5396653529396</v>
      </c>
      <c r="J300" t="n">
        <v>45.76969339535071</v>
      </c>
      <c r="K300" t="n">
        <v>98.53479507529713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23.40273274292712</v>
      </c>
      <c r="E301" t="n">
        <v>-6.100800538550311</v>
      </c>
      <c r="F301" t="n">
        <v>32.62176123281459</v>
      </c>
      <c r="G301" t="n">
        <v>52.32598133870852</v>
      </c>
      <c r="H301" t="n">
        <v>6.823497446701099</v>
      </c>
      <c r="I301" t="n">
        <v>220.3564670660992</v>
      </c>
      <c r="J301" t="n">
        <v>42.52617876956557</v>
      </c>
      <c r="K301" t="n">
        <v>96.391256932972</v>
      </c>
    </row>
    <row r="302">
      <c r="A302" s="2" t="n">
        <v>45379</v>
      </c>
      <c r="B302" t="n">
        <v>25.18134240589616</v>
      </c>
      <c r="C302" t="n">
        <v>26.34657330492771</v>
      </c>
      <c r="D302" t="n">
        <v>26.92937597599963</v>
      </c>
      <c r="E302" t="n">
        <v>-6.876669321866369</v>
      </c>
      <c r="F302" t="n">
        <v>31.8145604255738</v>
      </c>
      <c r="G302" t="n">
        <v>53.84978369786211</v>
      </c>
      <c r="H302" t="n">
        <v>5.544283771846215</v>
      </c>
      <c r="I302" t="n">
        <v>229.8399535871378</v>
      </c>
      <c r="J302" t="n">
        <v>44.76595750485374</v>
      </c>
      <c r="K302" t="n">
        <v>94.86084004163959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-4.763029219276427</v>
      </c>
      <c r="F303" t="n">
        <v>32.54846018242574</v>
      </c>
      <c r="G303" t="n">
        <v>55.57426532596419</v>
      </c>
      <c r="H303" t="n">
        <v>5.44374267908585</v>
      </c>
      <c r="I303" t="n">
        <v>250.4467833437111</v>
      </c>
      <c r="J303" t="n">
        <v>48.88976705854038</v>
      </c>
      <c r="K303" t="n">
        <v>105.1320120373973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26.75828784493097</v>
      </c>
      <c r="E304" t="n">
        <v>-5.212301027485832</v>
      </c>
      <c r="F304" t="n">
        <v>27.88592837292052</v>
      </c>
      <c r="G304" t="n">
        <v>54.12889123547273</v>
      </c>
      <c r="H304" t="n">
        <v>3.046379091120177</v>
      </c>
      <c r="I304" t="n">
        <v>248.3724422527837</v>
      </c>
      <c r="J304" t="n">
        <v>49.71603471751995</v>
      </c>
      <c r="K304" t="n">
        <v>101.2837871591441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25.81516923148623</v>
      </c>
      <c r="E305" t="n">
        <v>-4.854760677913061</v>
      </c>
      <c r="F305" t="n">
        <v>26.25744882882817</v>
      </c>
      <c r="G305" t="n">
        <v>51.2460439094462</v>
      </c>
      <c r="H305" t="n">
        <v>1.608393469603842</v>
      </c>
      <c r="I305" t="n">
        <v>256.7796677254474</v>
      </c>
      <c r="J305" t="n">
        <v>50.71105694798037</v>
      </c>
      <c r="K305" t="n">
        <v>111.0738387823361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25.39493421059667</v>
      </c>
      <c r="E306" t="n">
        <v>-1.153555531358164</v>
      </c>
      <c r="F306" t="n">
        <v>27.15299953010972</v>
      </c>
      <c r="G306" t="n">
        <v>53.34085493953993</v>
      </c>
      <c r="H306" t="n">
        <v>4.220396174787333</v>
      </c>
      <c r="I306" t="n">
        <v>258.9319067943548</v>
      </c>
      <c r="J306" t="n">
        <v>50.96151006368083</v>
      </c>
      <c r="K306" t="n">
        <v>103.99788976295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0.4274100997014862</v>
      </c>
      <c r="F307" t="n">
        <v>28.14615477166331</v>
      </c>
      <c r="G307" t="n">
        <v>55.45843494940412</v>
      </c>
      <c r="H307" t="n">
        <v>5.582833436837253</v>
      </c>
      <c r="I307" t="n">
        <v>270.7084769814988</v>
      </c>
      <c r="J307" t="n">
        <v>54.27149949587158</v>
      </c>
      <c r="K307" t="n">
        <v>110.1533189530778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-0.1986448353412218</v>
      </c>
      <c r="F308" t="n">
        <v>29.15030064528672</v>
      </c>
      <c r="G308" t="n">
        <v>56.54395899698537</v>
      </c>
      <c r="H308" t="n">
        <v>4.965547638524703</v>
      </c>
      <c r="I308" t="n">
        <v>263.1333455277117</v>
      </c>
      <c r="J308" t="n">
        <v>53.52936256233782</v>
      </c>
      <c r="K308" t="n">
        <v>118.5724378223024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-0.8790880593598671</v>
      </c>
      <c r="F309" t="n">
        <v>30.58350194142512</v>
      </c>
      <c r="G309" t="n">
        <v>51.71631294300396</v>
      </c>
      <c r="H309" t="n">
        <v>4.895302555997882</v>
      </c>
      <c r="I309" t="n">
        <v>261.7527489178913</v>
      </c>
      <c r="J309" t="n">
        <v>53.32620061698923</v>
      </c>
      <c r="K309" t="n">
        <v>114.0527026547449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-2.130702720648026</v>
      </c>
      <c r="F310" t="n">
        <v>31.43735238218202</v>
      </c>
      <c r="G310" t="n">
        <v>48.50870313823259</v>
      </c>
      <c r="H310" t="n">
        <v>6.182477839194633</v>
      </c>
      <c r="I310" t="n">
        <v>254.502340599056</v>
      </c>
      <c r="J310" t="n">
        <v>53.76357339324909</v>
      </c>
      <c r="K310" t="n">
        <v>107.7868693958419</v>
      </c>
    </row>
    <row r="311">
      <c r="A311" s="2" t="n">
        <v>45394</v>
      </c>
      <c r="B311" t="n">
        <v>25.16544811098665</v>
      </c>
      <c r="C311" t="n">
        <v>34.19228783586734</v>
      </c>
      <c r="D311" t="n">
        <v>29.26106293783006</v>
      </c>
      <c r="E311" t="n">
        <v>-4.546687558011852</v>
      </c>
      <c r="F311" t="n">
        <v>26.92969247508461</v>
      </c>
      <c r="G311" t="n">
        <v>47.26497374911263</v>
      </c>
      <c r="H311" t="n">
        <v>4.714355549755234</v>
      </c>
      <c r="I311" t="n">
        <v>249.931240614004</v>
      </c>
      <c r="J311" t="n">
        <v>49.15342426678584</v>
      </c>
      <c r="K311" t="n">
        <v>103.0649367110471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24.34393842854692</v>
      </c>
      <c r="E312" t="n">
        <v>-6.128910742615257</v>
      </c>
      <c r="F312" t="n">
        <v>23.01723010835688</v>
      </c>
      <c r="G312" t="n">
        <v>44.31457166137949</v>
      </c>
      <c r="H312" t="n">
        <v>3.089333855031917</v>
      </c>
      <c r="I312" t="n">
        <v>233.4752634977417</v>
      </c>
      <c r="J312" t="n">
        <v>46.60087905289782</v>
      </c>
      <c r="K312" t="n">
        <v>93.1206187490445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21.21916863519711</v>
      </c>
      <c r="E313" t="n">
        <v>-7.691121920091614</v>
      </c>
      <c r="F313" t="n">
        <v>21.61805075259004</v>
      </c>
      <c r="G313" t="n">
        <v>41.23935615240126</v>
      </c>
      <c r="H313" t="n">
        <v>2.407441133950083</v>
      </c>
      <c r="I313" t="n">
        <v>233.453580745675</v>
      </c>
      <c r="J313" t="n">
        <v>46.52150498935952</v>
      </c>
      <c r="K313" t="n">
        <v>91.62166169179542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-9.27230935209823</v>
      </c>
      <c r="F314" t="n">
        <v>21.61574638298522</v>
      </c>
      <c r="G314" t="n">
        <v>37.76107967510778</v>
      </c>
      <c r="H314" t="n">
        <v>1.771167250525929</v>
      </c>
      <c r="I314" t="n">
        <v>231.1549302604017</v>
      </c>
      <c r="J314" t="n">
        <v>43.89715292545733</v>
      </c>
      <c r="K314" t="n">
        <v>87.13448634534264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22.66252423095927</v>
      </c>
      <c r="E315" t="n">
        <v>-6.60792430919106</v>
      </c>
      <c r="F315" t="n">
        <v>23.90293480595218</v>
      </c>
      <c r="G315" t="n">
        <v>40.12055184553374</v>
      </c>
      <c r="H315" t="n">
        <v>1.979548370673379</v>
      </c>
      <c r="I315" t="n">
        <v>215.6784117722877</v>
      </c>
      <c r="J315" t="n">
        <v>45.3606571220943</v>
      </c>
      <c r="K315" t="n">
        <v>86.61896045058081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25.44533263368312</v>
      </c>
      <c r="E316" t="n">
        <v>-8.041738399145803</v>
      </c>
      <c r="F316" t="n">
        <v>24.23116308615862</v>
      </c>
      <c r="G316" t="n">
        <v>39.05315048143303</v>
      </c>
      <c r="H316" t="n">
        <v>-1.898711211611215</v>
      </c>
      <c r="I316" t="n">
        <v>214.8932996327312</v>
      </c>
      <c r="J316" t="n">
        <v>46.77452980419865</v>
      </c>
      <c r="K316" t="n">
        <v>92.59551172424661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-9.496765521425743</v>
      </c>
      <c r="F317" t="n">
        <v>23.48752307553102</v>
      </c>
      <c r="G317" t="n">
        <v>38.69979772682819</v>
      </c>
      <c r="H317" t="n">
        <v>-1.600128307587012</v>
      </c>
      <c r="I317" t="n">
        <v>216.9872344203002</v>
      </c>
      <c r="J317" t="n">
        <v>49.18996640459514</v>
      </c>
      <c r="K317" t="n">
        <v>90.7606236784554</v>
      </c>
    </row>
    <row r="318">
      <c r="A318" s="2" t="n">
        <v>45406</v>
      </c>
      <c r="B318" t="n">
        <v>23.13703260987401</v>
      </c>
      <c r="C318" t="n">
        <v>21.61403641305007</v>
      </c>
      <c r="D318" t="n">
        <v>24.65670823307706</v>
      </c>
      <c r="E318" t="n">
        <v>-9.655470549011437</v>
      </c>
      <c r="F318" t="n">
        <v>23.00085489544281</v>
      </c>
      <c r="G318" t="n">
        <v>34.39356120789094</v>
      </c>
      <c r="H318" t="n">
        <v>-1.347022337359771</v>
      </c>
      <c r="I318" t="n">
        <v>227.8272064820558</v>
      </c>
      <c r="J318" t="n">
        <v>47.87939385788449</v>
      </c>
      <c r="K318" t="n">
        <v>95.29083529698848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22.8878249715301</v>
      </c>
      <c r="E319" t="n">
        <v>-8.314576663535822</v>
      </c>
      <c r="F319" t="n">
        <v>24.58867139689021</v>
      </c>
      <c r="G319" t="n">
        <v>34.5233278346665</v>
      </c>
      <c r="H319" t="n">
        <v>-13.26267730279854</v>
      </c>
      <c r="I319" t="n">
        <v>224.2789205667622</v>
      </c>
      <c r="J319" t="n">
        <v>52.29647000655593</v>
      </c>
      <c r="K319" t="n">
        <v>94.03118903508125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-14.74742076478507</v>
      </c>
      <c r="I320" t="n">
        <v>230.8633098013663</v>
      </c>
      <c r="J320" t="n">
        <v>49.65124031060935</v>
      </c>
      <c r="K320" t="n">
        <v>91.96356062814097</v>
      </c>
    </row>
    <row r="321">
      <c r="A321" s="2" t="n">
        <v>45411</v>
      </c>
      <c r="B321" t="n">
        <v>32.86386579771276</v>
      </c>
      <c r="C321" t="n">
        <v>19.9151905565228</v>
      </c>
      <c r="D321" t="n">
        <v>15.26385896821034</v>
      </c>
      <c r="E321" t="n">
        <v>-7.123721329608967</v>
      </c>
      <c r="F321" t="n">
        <v>31.14693976325538</v>
      </c>
      <c r="G321" t="n">
        <v>34.19902424179955</v>
      </c>
      <c r="H321" t="n">
        <v>-12.89985457689098</v>
      </c>
      <c r="I321" t="n">
        <v>238.8991696537632</v>
      </c>
      <c r="J321" t="n">
        <v>55.94316927239429</v>
      </c>
      <c r="K321" t="n">
        <v>87.63972359788087</v>
      </c>
    </row>
    <row r="322">
      <c r="A322" s="2" t="n">
        <v>45412</v>
      </c>
      <c r="B322" t="n">
        <v>34.34127700060598</v>
      </c>
      <c r="C322" t="n">
        <v>21.30102836447139</v>
      </c>
      <c r="D322" t="n">
        <v>17.59381081209359</v>
      </c>
      <c r="E322" t="n">
        <v>-8.036815044391455</v>
      </c>
      <c r="F322" t="n">
        <v>29.68126499662382</v>
      </c>
      <c r="G322" t="n">
        <v>36.06180366448628</v>
      </c>
      <c r="H322" t="n">
        <v>-13.73208299865477</v>
      </c>
      <c r="I322" t="n">
        <v>263.635509230457</v>
      </c>
      <c r="J322" t="n">
        <v>54.60830571186217</v>
      </c>
      <c r="K322" t="n">
        <v>96.02117942707061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-7.451223292759424</v>
      </c>
      <c r="F323" t="n">
        <v>29.71592590788423</v>
      </c>
      <c r="G323" t="n">
        <v>36.31144264904933</v>
      </c>
      <c r="H323" t="n">
        <v>-16.72445080909809</v>
      </c>
      <c r="I323" t="n">
        <v>293.4088357998631</v>
      </c>
      <c r="J323" t="n">
        <v>55.79120821898537</v>
      </c>
      <c r="K323" t="n">
        <v>95.51003164339851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-8.952012146120392</v>
      </c>
      <c r="F324" t="n">
        <v>27.26728706346631</v>
      </c>
      <c r="G324" t="n">
        <v>36.11405041047742</v>
      </c>
      <c r="H324" t="n">
        <v>-18.40963064433453</v>
      </c>
      <c r="I324" t="n">
        <v>293.7028526707469</v>
      </c>
      <c r="J324" t="n">
        <v>52.83218507522305</v>
      </c>
      <c r="K324" t="n">
        <v>91.2483021739807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-7.453559808374422</v>
      </c>
      <c r="F325" t="n">
        <v>26.52421879833484</v>
      </c>
      <c r="G325" t="n">
        <v>34.96129440330631</v>
      </c>
      <c r="H325" t="n">
        <v>-13.95557550103551</v>
      </c>
      <c r="I325" t="n">
        <v>255.6570168373083</v>
      </c>
      <c r="J325" t="n">
        <v>46.58198479281319</v>
      </c>
      <c r="K325" t="n">
        <v>82.94464824850274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13.9664672725655</v>
      </c>
      <c r="E326" t="n">
        <v>-8.875320860894465</v>
      </c>
      <c r="F326" t="n">
        <v>24.7299788516351</v>
      </c>
      <c r="G326" t="n">
        <v>29.06354829890187</v>
      </c>
      <c r="H326" t="n">
        <v>-12.42129586063992</v>
      </c>
      <c r="I326" t="n">
        <v>235.9319451225728</v>
      </c>
      <c r="J326" t="n">
        <v>44.34236578119353</v>
      </c>
      <c r="K326" t="n">
        <v>81.88718041530656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252.4175875627101</v>
      </c>
      <c r="J327" t="n">
        <v>46.35782898871967</v>
      </c>
      <c r="K327" t="n">
        <v>79.19777894167395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-15.14909530824802</v>
      </c>
      <c r="I328" t="n">
        <v>224.2210851917776</v>
      </c>
      <c r="J328" t="n">
        <v>44.51510093647529</v>
      </c>
      <c r="K328" t="n">
        <v>82.28258979864844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217.0072651803276</v>
      </c>
      <c r="J329" t="n">
        <v>44.83454678443548</v>
      </c>
      <c r="K329" t="n">
        <v>82.00184374336672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-14.93559063856088</v>
      </c>
      <c r="I330" t="n">
        <v>221.9766237401196</v>
      </c>
      <c r="J330" t="n">
        <v>44.52534495027029</v>
      </c>
      <c r="K330" t="n">
        <v>79.54520514721446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4.910867817906928</v>
      </c>
      <c r="E331" t="n">
        <v>-13.30693664870319</v>
      </c>
      <c r="F331" t="n">
        <v>22.5749794550822</v>
      </c>
      <c r="G331" t="n">
        <v>26.61635675709497</v>
      </c>
      <c r="H331" t="n">
        <v>-15.40071792464074</v>
      </c>
      <c r="I331" t="n">
        <v>218.5373992529885</v>
      </c>
      <c r="J331" t="n">
        <v>43.81029794826694</v>
      </c>
      <c r="K331" t="n">
        <v>80.58791997220413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-9.27536834253454</v>
      </c>
      <c r="F332" t="n">
        <v>22.29406248726298</v>
      </c>
      <c r="G332" t="n">
        <v>33.48050185027098</v>
      </c>
      <c r="H332" t="n">
        <v>-14.33819554677086</v>
      </c>
      <c r="I332" t="n">
        <v>240.6743510592163</v>
      </c>
      <c r="J332" t="n">
        <v>45.05474092788921</v>
      </c>
      <c r="K332" t="n">
        <v>80.99225598349133</v>
      </c>
    </row>
    <row r="333">
      <c r="A333" s="2" t="n">
        <v>45428</v>
      </c>
      <c r="B333" t="n">
        <v>29.82668866790357</v>
      </c>
      <c r="C333" t="n">
        <v>13.67036679746894</v>
      </c>
      <c r="D333" t="n">
        <v>1.770362351739596</v>
      </c>
      <c r="E333" t="n">
        <v>-8.956485976061346</v>
      </c>
      <c r="F333" t="n">
        <v>21.58653434249189</v>
      </c>
      <c r="G333" t="n">
        <v>26.44423517078052</v>
      </c>
      <c r="H333" t="n">
        <v>-14.57096225437148</v>
      </c>
      <c r="I333" t="n">
        <v>250.9668831316015</v>
      </c>
      <c r="J333" t="n">
        <v>41.8314450908698</v>
      </c>
      <c r="K333" t="n">
        <v>78.51894006499008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270.4510317689733</v>
      </c>
      <c r="J334" t="n">
        <v>45.37799559827651</v>
      </c>
      <c r="K334" t="n">
        <v>80.98328475002519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2.111156365767508</v>
      </c>
      <c r="E335" t="n">
        <v>-9.468042610788874</v>
      </c>
      <c r="F335" t="n">
        <v>20.73893977702001</v>
      </c>
      <c r="G335" t="n">
        <v>21.26817765973332</v>
      </c>
      <c r="H335" t="n">
        <v>-13.22569653536799</v>
      </c>
      <c r="I335" t="n">
        <v>273.9374914882184</v>
      </c>
      <c r="J335" t="n">
        <v>47.98875253745327</v>
      </c>
      <c r="K335" t="n">
        <v>80.46668764719638</v>
      </c>
    </row>
    <row r="336">
      <c r="A336" s="2" t="n">
        <v>45434</v>
      </c>
      <c r="B336" t="n">
        <v>25.80490344740514</v>
      </c>
      <c r="C336" t="n">
        <v>11.57313358073235</v>
      </c>
      <c r="D336" t="n">
        <v>1.647206145506552</v>
      </c>
      <c r="E336" t="n">
        <v>-9.503479209255094</v>
      </c>
      <c r="F336" t="n">
        <v>19.27659383571707</v>
      </c>
      <c r="G336" t="n">
        <v>19.61457081380862</v>
      </c>
      <c r="H336" t="n">
        <v>-13.12599591972925</v>
      </c>
      <c r="I336" t="n">
        <v>271.9254105506084</v>
      </c>
      <c r="J336" t="n">
        <v>47.991521153695</v>
      </c>
      <c r="K336" t="n">
        <v>76.22600410236491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273.9332059737071</v>
      </c>
      <c r="J337" t="n">
        <v>49.18187722050411</v>
      </c>
      <c r="K337" t="n">
        <v>82.98133999695368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2.289112209255006</v>
      </c>
      <c r="E338" t="n">
        <v>-7.175392077955456</v>
      </c>
      <c r="F338" t="n">
        <v>20.67326721844145</v>
      </c>
      <c r="G338" t="n">
        <v>19.52090182318145</v>
      </c>
      <c r="H338" t="n">
        <v>-13.59084336255842</v>
      </c>
      <c r="I338" t="n">
        <v>278.5171689141079</v>
      </c>
      <c r="J338" t="n">
        <v>47.5970245558257</v>
      </c>
      <c r="K338" t="n">
        <v>84.00384597248636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2.066448775809349</v>
      </c>
      <c r="E339" t="n">
        <v>-5.993968868614175</v>
      </c>
      <c r="F339" t="n">
        <v>20.36771735910261</v>
      </c>
      <c r="G339" t="n">
        <v>21.37776219646526</v>
      </c>
      <c r="H339" t="n">
        <v>-12.05110834679422</v>
      </c>
      <c r="I339" t="n">
        <v>304.2008047510045</v>
      </c>
      <c r="J339" t="n">
        <v>47.39099731537095</v>
      </c>
      <c r="K339" t="n">
        <v>84.31052118367764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2.941128324485653</v>
      </c>
      <c r="E340" t="n">
        <v>-5.31296546015737</v>
      </c>
      <c r="F340" t="n">
        <v>20.95875521119543</v>
      </c>
      <c r="G340" t="n">
        <v>19.35118129724916</v>
      </c>
      <c r="H340" t="n">
        <v>-10.69047446001408</v>
      </c>
      <c r="I340" t="n">
        <v>314.6229078475891</v>
      </c>
      <c r="J340" t="n">
        <v>46.94018626785019</v>
      </c>
      <c r="K340" t="n">
        <v>83.22016475113243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0.6808125476951865</v>
      </c>
      <c r="E341" t="n">
        <v>-7.057956009107547</v>
      </c>
      <c r="F341" t="n">
        <v>17.38730979232381</v>
      </c>
      <c r="G341" t="n">
        <v>19.15972251225555</v>
      </c>
      <c r="H341" t="n">
        <v>-12.35655748952528</v>
      </c>
      <c r="I341" t="n">
        <v>307.730118171045</v>
      </c>
      <c r="J341" t="n">
        <v>48.50221905973744</v>
      </c>
      <c r="K341" t="n">
        <v>81.50545985446868</v>
      </c>
    </row>
    <row r="342">
      <c r="A342" s="2" t="n">
        <v>45442</v>
      </c>
      <c r="B342" t="n">
        <v>26.52365144799198</v>
      </c>
      <c r="C342" t="n">
        <v>7.759404288342853</v>
      </c>
      <c r="D342" t="n">
        <v>-2.058233185534231</v>
      </c>
      <c r="E342" t="n">
        <v>-6.762032353179547</v>
      </c>
      <c r="F342" t="n">
        <v>17.66395945527945</v>
      </c>
      <c r="G342" t="n">
        <v>17.20129035540254</v>
      </c>
      <c r="H342" t="n">
        <v>-12.88380894443568</v>
      </c>
      <c r="I342" t="n">
        <v>298.084884007709</v>
      </c>
      <c r="J342" t="n">
        <v>48.83362387218438</v>
      </c>
      <c r="K342" t="n">
        <v>76.89963179653274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-0.9846690832709393</v>
      </c>
      <c r="E343" t="n">
        <v>-5.398126376373503</v>
      </c>
      <c r="F343" t="n">
        <v>18.932798595956</v>
      </c>
      <c r="G343" t="n">
        <v>18.59625583574534</v>
      </c>
      <c r="H343" t="n">
        <v>-13.31906484843054</v>
      </c>
      <c r="I343" t="n">
        <v>290.1902256217699</v>
      </c>
      <c r="J343" t="n">
        <v>49.12606501364165</v>
      </c>
      <c r="K343" t="n">
        <v>83.58601434804432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2.424357698162538</v>
      </c>
      <c r="E344" t="n">
        <v>-2.658857635199663</v>
      </c>
      <c r="F344" t="n">
        <v>22.67130890675126</v>
      </c>
      <c r="G344" t="n">
        <v>22.71715812203792</v>
      </c>
      <c r="H344" t="n">
        <v>-10.51445861338863</v>
      </c>
      <c r="I344" t="n">
        <v>341.0514323456791</v>
      </c>
      <c r="J344" t="n">
        <v>61.40505435862493</v>
      </c>
      <c r="K344" t="n">
        <v>89.36626877222781</v>
      </c>
    </row>
    <row r="345">
      <c r="A345" s="2" t="n">
        <v>45447</v>
      </c>
      <c r="B345" t="n">
        <v>23.39592433821633</v>
      </c>
      <c r="C345" t="n">
        <v>3.61937278880855</v>
      </c>
      <c r="D345" t="n">
        <v>-3.665496158091264</v>
      </c>
      <c r="E345" t="n">
        <v>-6.95612217033953</v>
      </c>
      <c r="F345" t="n">
        <v>14.84286264600403</v>
      </c>
      <c r="G345" t="n">
        <v>10.61649685017749</v>
      </c>
      <c r="H345" t="n">
        <v>-14.18858112423076</v>
      </c>
      <c r="I345" t="n">
        <v>237.7269778513682</v>
      </c>
      <c r="J345" t="n">
        <v>37.89540419120156</v>
      </c>
      <c r="K345" t="n">
        <v>69.82472979791663</v>
      </c>
    </row>
    <row r="346">
      <c r="A346" s="2" t="n">
        <v>45448</v>
      </c>
      <c r="B346" t="n">
        <v>28.73443697838169</v>
      </c>
      <c r="C346" t="n">
        <v>6.385950304033461</v>
      </c>
      <c r="D346" t="n">
        <v>0.3588571376480498</v>
      </c>
      <c r="E346" t="n">
        <v>-2.274443982167129</v>
      </c>
      <c r="F346" t="n">
        <v>18.93128860137679</v>
      </c>
      <c r="G346" t="n">
        <v>20.10575263802885</v>
      </c>
      <c r="H346" t="n">
        <v>-10.90366811549899</v>
      </c>
      <c r="I346" t="n">
        <v>245.3668625163996</v>
      </c>
      <c r="J346" t="n">
        <v>40.83407650043461</v>
      </c>
      <c r="K346" t="n">
        <v>78.60292423927288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0.7347213651597073</v>
      </c>
      <c r="E347" t="n">
        <v>-2.153838725261115</v>
      </c>
      <c r="F347" t="n">
        <v>17.75955535513678</v>
      </c>
      <c r="G347" t="n">
        <v>18.08275253159186</v>
      </c>
      <c r="H347" t="n">
        <v>-10.74120129165043</v>
      </c>
      <c r="I347" t="n">
        <v>265.1130052948532</v>
      </c>
      <c r="J347" t="n">
        <v>44.50368745312976</v>
      </c>
      <c r="K347" t="n">
        <v>84.03354510223728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4.182137438752664</v>
      </c>
      <c r="E348" t="n">
        <v>-2.486409566530234</v>
      </c>
      <c r="F348" t="n">
        <v>19.27785581264006</v>
      </c>
      <c r="G348" t="n">
        <v>17.39516791380851</v>
      </c>
      <c r="H348" t="n">
        <v>-10.14009299761085</v>
      </c>
      <c r="I348" t="n">
        <v>265.5530374655318</v>
      </c>
      <c r="J348" t="n">
        <v>44.58260701827106</v>
      </c>
      <c r="K348" t="n">
        <v>82.4323640303278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1.615386505278149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253.3667163124054</v>
      </c>
      <c r="J349" t="n">
        <v>45.44266178023144</v>
      </c>
      <c r="K349" t="n">
        <v>82.93819642656155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18.78040789962461</v>
      </c>
      <c r="G350" t="n">
        <v>16.37634771053136</v>
      </c>
      <c r="H350" t="n">
        <v>-14.54234007467603</v>
      </c>
      <c r="I350" t="n">
        <v>251.4146491057248</v>
      </c>
      <c r="J350" t="n">
        <v>46.51407639834832</v>
      </c>
      <c r="K350" t="n">
        <v>86.18821611214125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-0.5208404533089128</v>
      </c>
      <c r="F351" t="n">
        <v>20.58172112657513</v>
      </c>
      <c r="G351" t="n">
        <v>16.30685180140576</v>
      </c>
      <c r="H351" t="n">
        <v>-11.03014149452415</v>
      </c>
      <c r="I351" t="n">
        <v>253.9077363197858</v>
      </c>
      <c r="J351" t="n">
        <v>46.40436225894449</v>
      </c>
      <c r="K351" t="n">
        <v>87.27883245642001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-0.2592134860527784</v>
      </c>
      <c r="F352" t="n">
        <v>19.00707473738075</v>
      </c>
      <c r="G352" t="n">
        <v>17.00436057475365</v>
      </c>
      <c r="H352" t="n">
        <v>-10.88220210272752</v>
      </c>
      <c r="I352" t="n">
        <v>248.3919241127651</v>
      </c>
      <c r="J352" t="n">
        <v>46.12602001356305</v>
      </c>
      <c r="K352" t="n">
        <v>95.41087634549459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4.678915377922821</v>
      </c>
      <c r="E353" t="n">
        <v>0.8916966160804396</v>
      </c>
      <c r="F353" t="n">
        <v>17.74501144483993</v>
      </c>
      <c r="G353" t="n">
        <v>15.40559022779915</v>
      </c>
      <c r="H353" t="n">
        <v>-10.71672049391019</v>
      </c>
      <c r="I353" t="n">
        <v>247.0577044768</v>
      </c>
      <c r="J353" t="n">
        <v>45.31217126097826</v>
      </c>
      <c r="K353" t="n">
        <v>100.6546872221814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3.54115681231455</v>
      </c>
      <c r="E354" t="n">
        <v>1.897920657350038</v>
      </c>
      <c r="F354" t="n">
        <v>20.16690618004777</v>
      </c>
      <c r="G354" t="n">
        <v>15.45942558667648</v>
      </c>
      <c r="H354" t="n">
        <v>-12.16069895871674</v>
      </c>
      <c r="I354" t="n">
        <v>243.9827647135493</v>
      </c>
      <c r="J354" t="n">
        <v>46.76153813547892</v>
      </c>
      <c r="K354" t="n">
        <v>106.6499067937154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4.527501955833135</v>
      </c>
      <c r="F355" t="n">
        <v>22.72603226047958</v>
      </c>
      <c r="G355" t="n">
        <v>16.54973227061223</v>
      </c>
      <c r="H355" t="n">
        <v>-9.861909533882029</v>
      </c>
      <c r="I355" t="n">
        <v>234.8670993759999</v>
      </c>
      <c r="J355" t="n">
        <v>47.13133254325514</v>
      </c>
      <c r="K355" t="n">
        <v>103.9180054120024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3.247109441944018</v>
      </c>
      <c r="E356" t="n">
        <v>5.187141225908332</v>
      </c>
      <c r="F356" t="n">
        <v>24.35461433417445</v>
      </c>
      <c r="G356" t="n">
        <v>17.17990081899894</v>
      </c>
      <c r="H356" t="n">
        <v>-6.297141866077293</v>
      </c>
      <c r="I356" t="n">
        <v>222.2047669937316</v>
      </c>
      <c r="J356" t="n">
        <v>45.77729452796979</v>
      </c>
      <c r="K356" t="n">
        <v>104.5594648650165</v>
      </c>
    </row>
    <row r="357">
      <c r="A357" s="2" t="n">
        <v>45464</v>
      </c>
      <c r="B357" t="n">
        <v>27.08005462736727</v>
      </c>
      <c r="C357" t="n">
        <v>7.789202928235017</v>
      </c>
      <c r="D357" t="n">
        <v>2.321697771016651</v>
      </c>
      <c r="E357" t="n">
        <v>4.836484326141499</v>
      </c>
      <c r="F357" t="n">
        <v>24.53356987112439</v>
      </c>
      <c r="G357" t="n">
        <v>14.73272604048799</v>
      </c>
      <c r="H357" t="n">
        <v>-5.068804211752265</v>
      </c>
      <c r="I357" t="n">
        <v>219.8348621252114</v>
      </c>
      <c r="J357" t="n">
        <v>46.93700006280883</v>
      </c>
      <c r="K357" t="n">
        <v>104.8516261623957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5.899375728236755</v>
      </c>
      <c r="F358" t="n">
        <v>26.04641449248466</v>
      </c>
      <c r="G358" t="n">
        <v>11.85410483810585</v>
      </c>
      <c r="H358" t="n">
        <v>-5.610195006019215</v>
      </c>
      <c r="I358" t="n">
        <v>217.9287911131084</v>
      </c>
      <c r="J358" t="n">
        <v>46.31711867874437</v>
      </c>
      <c r="K358" t="n">
        <v>104.1868109778449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-0.3707994639018719</v>
      </c>
      <c r="E359" t="n">
        <v>8.183304103839962</v>
      </c>
      <c r="F359" t="n">
        <v>28.00704567825516</v>
      </c>
      <c r="G359" t="n">
        <v>11.92142261797981</v>
      </c>
      <c r="H359" t="n">
        <v>-3.910809144976324</v>
      </c>
      <c r="I359" t="n">
        <v>213.8915322693399</v>
      </c>
      <c r="J359" t="n">
        <v>48.57290507012626</v>
      </c>
      <c r="K359" t="n">
        <v>113.12288509572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7.678137532758433</v>
      </c>
      <c r="F360" t="n">
        <v>30.66884455367287</v>
      </c>
      <c r="G360" t="n">
        <v>13.1985712609392</v>
      </c>
      <c r="H360" t="n">
        <v>-3.486953228436862</v>
      </c>
      <c r="I360" t="n">
        <v>214.6217593362259</v>
      </c>
      <c r="J360" t="n">
        <v>49.08094617352088</v>
      </c>
      <c r="K360" t="n">
        <v>118.4538410581101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1.497688392186447</v>
      </c>
      <c r="E361" t="n">
        <v>8.676179475662526</v>
      </c>
      <c r="F361" t="n">
        <v>32.7370277568463</v>
      </c>
      <c r="G361" t="n">
        <v>15.8546109301615</v>
      </c>
      <c r="H361" t="n">
        <v>-0.07869690436265175</v>
      </c>
      <c r="I361" t="n">
        <v>214.6598645839428</v>
      </c>
      <c r="J361" t="n">
        <v>51.48342136766109</v>
      </c>
      <c r="K361" t="n">
        <v>114.7005763056507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6.491530576354143</v>
      </c>
      <c r="F362" t="n">
        <v>29.46630896644011</v>
      </c>
      <c r="G362" t="n">
        <v>12.69092202650495</v>
      </c>
      <c r="H362" t="n">
        <v>-2.875845480014727</v>
      </c>
      <c r="I362" t="n">
        <v>217.0390163570139</v>
      </c>
      <c r="J362" t="n">
        <v>51.10489296849987</v>
      </c>
      <c r="K362" t="n">
        <v>110.719817135536</v>
      </c>
    </row>
    <row r="363">
      <c r="A363" s="2" t="n">
        <v>45474</v>
      </c>
      <c r="B363" t="n">
        <v>30.81218300188993</v>
      </c>
      <c r="C363" t="n">
        <v>2.599327436257881</v>
      </c>
      <c r="D363" t="n">
        <v>-0.5665318874818803</v>
      </c>
      <c r="E363" t="n">
        <v>7.75084201895726</v>
      </c>
      <c r="F363" t="n">
        <v>32.35388706535276</v>
      </c>
      <c r="G363" t="n">
        <v>13.19148867451028</v>
      </c>
      <c r="H363" t="n">
        <v>-0.8199971025609432</v>
      </c>
      <c r="I363" t="n">
        <v>227.3447353639193</v>
      </c>
      <c r="J363" t="n">
        <v>50.49120937111198</v>
      </c>
      <c r="K363" t="n">
        <v>101.8008949515243</v>
      </c>
    </row>
    <row r="364">
      <c r="A364" s="2" t="n">
        <v>45475</v>
      </c>
      <c r="B364" t="n">
        <v>28.70483279185267</v>
      </c>
      <c r="C364" t="n">
        <v>3.979473437002934</v>
      </c>
      <c r="D364" t="n">
        <v>-0.2293716502111964</v>
      </c>
      <c r="E364" t="n">
        <v>9.127956409121518</v>
      </c>
      <c r="F364" t="n">
        <v>29.69586026250393</v>
      </c>
      <c r="G364" t="n">
        <v>11.31542059589663</v>
      </c>
      <c r="H364" t="n">
        <v>-3.955676139586017</v>
      </c>
      <c r="I364" t="n">
        <v>217.4752862867795</v>
      </c>
      <c r="J364" t="n">
        <v>48.04445834171467</v>
      </c>
      <c r="K364" t="n">
        <v>83.72049409856126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9.611253322915946</v>
      </c>
      <c r="F365" t="n">
        <v>31.0144483876484</v>
      </c>
      <c r="G365" t="n">
        <v>14.38354861287003</v>
      </c>
      <c r="H365" t="n">
        <v>-1.807532043972937</v>
      </c>
      <c r="I365" t="n">
        <v>227.6219257589152</v>
      </c>
      <c r="J365" t="n">
        <v>50.79645024791779</v>
      </c>
      <c r="K365" t="n">
        <v>66.70875096107451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238.2157521288023</v>
      </c>
      <c r="J366" t="n">
        <v>51.58978514263551</v>
      </c>
      <c r="K366" t="n">
        <v>67.23628054486524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1.649248119775848</v>
      </c>
      <c r="F367" t="n">
        <v>34.65647290877251</v>
      </c>
      <c r="G367" t="n">
        <v>10.81017304914693</v>
      </c>
      <c r="H367" t="n">
        <v>1.40414596269256</v>
      </c>
      <c r="I367" t="n">
        <v>243.8404117969121</v>
      </c>
      <c r="J367" t="n">
        <v>57.62130084002757</v>
      </c>
      <c r="K367" t="n">
        <v>73.37752499388846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1.353144101066195</v>
      </c>
      <c r="F368" t="n">
        <v>34.26234264260452</v>
      </c>
      <c r="G368" t="n">
        <v>10.56726771715131</v>
      </c>
      <c r="H368" t="n">
        <v>1.743109682576427</v>
      </c>
      <c r="I368" t="n">
        <v>254.3472246542901</v>
      </c>
      <c r="J368" t="n">
        <v>56.28920852872159</v>
      </c>
      <c r="K368" t="n">
        <v>67.22082270124419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1.630762740897529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240.9566347380885</v>
      </c>
      <c r="J369" t="n">
        <v>54.69771908697907</v>
      </c>
      <c r="K369" t="n">
        <v>66.96785645330704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0.4272780318858693</v>
      </c>
      <c r="E370" t="n">
        <v>-1.661235518152104</v>
      </c>
      <c r="F370" t="n">
        <v>33.70664985872123</v>
      </c>
      <c r="G370" t="n">
        <v>8.075439442220066</v>
      </c>
      <c r="H370" t="n">
        <v>-0.4994868599494162</v>
      </c>
      <c r="I370" t="n">
        <v>231.6790146243183</v>
      </c>
      <c r="J370" t="n">
        <v>51.49832150034717</v>
      </c>
      <c r="K370" t="n">
        <v>64.70877519667309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33.60196835849414</v>
      </c>
      <c r="G371" t="n">
        <v>5.162967646769712</v>
      </c>
      <c r="H371" t="n">
        <v>-0.02876203756451146</v>
      </c>
      <c r="I371" t="n">
        <v>240.4450842397742</v>
      </c>
      <c r="J371" t="n">
        <v>52.05842643589673</v>
      </c>
      <c r="K371" t="n">
        <v>60.11207769798585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-0.52012622585621</v>
      </c>
      <c r="I372" t="n">
        <v>225.4238442058961</v>
      </c>
      <c r="J372" t="n">
        <v>49.30683667887923</v>
      </c>
      <c r="K372" t="n">
        <v>61.23667548325609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6.781844246895319</v>
      </c>
      <c r="H373" t="n">
        <v>-0.8933770861188406</v>
      </c>
      <c r="I373" t="n">
        <v>224.8770076870134</v>
      </c>
      <c r="J373" t="n">
        <v>52.07975080416536</v>
      </c>
      <c r="K373" t="n">
        <v>64.46077937843684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-9.4940352030208</v>
      </c>
      <c r="E374" t="n">
        <v>-1.878417613743066</v>
      </c>
      <c r="F374" t="n">
        <v>30.49122761045917</v>
      </c>
      <c r="G374" t="n">
        <v>4.458721097242169</v>
      </c>
      <c r="H374" t="n">
        <v>-3.113587581232968</v>
      </c>
      <c r="I374" t="n">
        <v>217.0197779474226</v>
      </c>
      <c r="J374" t="n">
        <v>51.62022583775831</v>
      </c>
      <c r="K374" t="n">
        <v>58.34836976671281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-2.277549350961794</v>
      </c>
      <c r="F375" t="n">
        <v>31.39376199228734</v>
      </c>
      <c r="G375" t="n">
        <v>5.96132112208354</v>
      </c>
      <c r="H375" t="n">
        <v>-2.612565022559232</v>
      </c>
      <c r="I375" t="n">
        <v>215.4006662865649</v>
      </c>
      <c r="J375" t="n">
        <v>53.33915032161485</v>
      </c>
      <c r="K375" t="n">
        <v>64.19140626884558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-1.876143192700397</v>
      </c>
      <c r="F376" t="n">
        <v>33.02282636737574</v>
      </c>
      <c r="G376" t="n">
        <v>6.724089493470098</v>
      </c>
      <c r="H376" t="n">
        <v>-1.532337335572398</v>
      </c>
      <c r="I376" t="n">
        <v>210.6588807023044</v>
      </c>
      <c r="J376" t="n">
        <v>52.33562064127133</v>
      </c>
      <c r="K376" t="n">
        <v>65.89928930973568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-8.156383594346362</v>
      </c>
      <c r="E377" t="n">
        <v>0.5149539835396455</v>
      </c>
      <c r="F377" t="n">
        <v>31.94499301994711</v>
      </c>
      <c r="G377" t="n">
        <v>5.281808089208551</v>
      </c>
      <c r="H377" t="n">
        <v>-5.676514228652996</v>
      </c>
      <c r="I377" t="n">
        <v>212.4850081891167</v>
      </c>
      <c r="J377" t="n">
        <v>50.43936518956615</v>
      </c>
      <c r="K377" t="n">
        <v>66.43061128245051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196.9675467466929</v>
      </c>
      <c r="J378" t="n">
        <v>49.2459925130871</v>
      </c>
      <c r="K378" t="n">
        <v>58.6463840149617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-0.4284233525663317</v>
      </c>
      <c r="F379" t="n">
        <v>30.56615704493708</v>
      </c>
      <c r="G379" t="n">
        <v>2.968046778716937</v>
      </c>
      <c r="H379" t="n">
        <v>-6.844506234167635</v>
      </c>
      <c r="I379" t="n">
        <v>197.6501541149233</v>
      </c>
      <c r="J379" t="n">
        <v>47.01530547237107</v>
      </c>
      <c r="K379" t="n">
        <v>53.86550852233987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-10.61564106624404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201.0662969177207</v>
      </c>
      <c r="J380" t="n">
        <v>47.31137489312207</v>
      </c>
      <c r="K380" t="n">
        <v>52.70532827801908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210.5843387864206</v>
      </c>
      <c r="J381" t="n">
        <v>50.05356705884481</v>
      </c>
      <c r="K381" t="n">
        <v>67.20420641150191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-8.844419376292478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220.3058296248767</v>
      </c>
      <c r="J382" t="n">
        <v>47.43243582268904</v>
      </c>
      <c r="K382" t="n">
        <v>69.60222558668366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223.8420244641266</v>
      </c>
      <c r="J383" t="n">
        <v>49.81624736860943</v>
      </c>
      <c r="K383" t="n">
        <v>66.44060036639713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218.3196773985324</v>
      </c>
      <c r="J384" t="n">
        <v>47.48188025722202</v>
      </c>
      <c r="K384" t="n">
        <v>67.42785779858305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-10.4119740824661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210.6190346238048</v>
      </c>
      <c r="J385" t="n">
        <v>43.77779529059647</v>
      </c>
      <c r="K385" t="n">
        <v>70.97761396373802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-8.287838333153053</v>
      </c>
      <c r="I386" t="n">
        <v>200.0877328131323</v>
      </c>
      <c r="J386" t="n">
        <v>40.15089619696992</v>
      </c>
      <c r="K386" t="n">
        <v>66.59464845495977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-6.335177823321869</v>
      </c>
      <c r="I387" t="n">
        <v>168.8779203852074</v>
      </c>
      <c r="J387" t="n">
        <v>33.61306659602123</v>
      </c>
      <c r="K387" t="n">
        <v>64.14538585522453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-4.334253032516388</v>
      </c>
      <c r="F388" t="n">
        <v>18.27232156076914</v>
      </c>
      <c r="G388" t="n">
        <v>-1.350687213115331</v>
      </c>
      <c r="H388" t="n">
        <v>-5.414555618847928</v>
      </c>
      <c r="I388" t="n">
        <v>157.5325007323808</v>
      </c>
      <c r="J388" t="n">
        <v>33.05072713585089</v>
      </c>
      <c r="K388" t="n">
        <v>58.64076383884924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162.6232794392324</v>
      </c>
      <c r="J389" t="n">
        <v>33.6602020341283</v>
      </c>
      <c r="K389" t="n">
        <v>63.96708522619046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18.57471457354998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61.67107512705381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18.57495860522529</v>
      </c>
      <c r="G391" t="n">
        <v>-2.650925407290672</v>
      </c>
      <c r="H391" t="n">
        <v>-5.530624421833153</v>
      </c>
      <c r="I391" t="n">
        <v>153.2734523512204</v>
      </c>
      <c r="J391" t="n">
        <v>36.04793422199366</v>
      </c>
      <c r="K391" t="n">
        <v>65.93827983316727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145.9153836072536</v>
      </c>
      <c r="J392" t="n">
        <v>33.21943946217929</v>
      </c>
      <c r="K392" t="n">
        <v>60.30768981806987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-10.6221128854373</v>
      </c>
      <c r="E393" t="n">
        <v>-2.235366660812388</v>
      </c>
      <c r="F393" t="n">
        <v>19.46185793802475</v>
      </c>
      <c r="G393" t="n">
        <v>-2.079869683590363</v>
      </c>
      <c r="H393" t="n">
        <v>-5.112722321236552</v>
      </c>
      <c r="I393" t="n">
        <v>141.3376140413657</v>
      </c>
      <c r="J393" t="n">
        <v>32.53650484784463</v>
      </c>
      <c r="K393" t="n">
        <v>59.05711545224537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-9.891468470942089</v>
      </c>
      <c r="E394" t="n">
        <v>-0.6549592754463429</v>
      </c>
      <c r="F394" t="n">
        <v>19.69142891470326</v>
      </c>
      <c r="G394" t="n">
        <v>-2.048481217392539</v>
      </c>
      <c r="H394" t="n">
        <v>-3.972325637332308</v>
      </c>
      <c r="I394" t="n">
        <v>144.7487040850529</v>
      </c>
      <c r="J394" t="n">
        <v>36.43011705900634</v>
      </c>
      <c r="K394" t="n">
        <v>61.04876675332973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-6.813998006065669</v>
      </c>
      <c r="E395" t="n">
        <v>1.58026446283579</v>
      </c>
      <c r="F395" t="n">
        <v>25.1116515899138</v>
      </c>
      <c r="G395" t="n">
        <v>1.084243407897567</v>
      </c>
      <c r="H395" t="n">
        <v>-2.333033544026775</v>
      </c>
      <c r="I395" t="n">
        <v>150.8782007386461</v>
      </c>
      <c r="J395" t="n">
        <v>39.83381146615101</v>
      </c>
      <c r="K395" t="n">
        <v>67.19575781269467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0.09863381784247505</v>
      </c>
      <c r="F396" t="n">
        <v>23.21335367717388</v>
      </c>
      <c r="G396" t="n">
        <v>-3.337062150807057</v>
      </c>
      <c r="H396" t="n">
        <v>-3.002319052300795</v>
      </c>
      <c r="I396" t="n">
        <v>152.7322642850489</v>
      </c>
      <c r="J396" t="n">
        <v>44.31283355493514</v>
      </c>
      <c r="K396" t="n">
        <v>70.73106891705656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46.86672616855678</v>
      </c>
      <c r="K397" t="n">
        <v>73.7245402476962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-0.1150825342821404</v>
      </c>
      <c r="F398" t="n">
        <v>21.92242000510434</v>
      </c>
      <c r="G398" t="n">
        <v>-0.3265887863346473</v>
      </c>
      <c r="H398" t="n">
        <v>-0.7146039931504644</v>
      </c>
      <c r="I398" t="n">
        <v>148.1096066017251</v>
      </c>
      <c r="J398" t="n">
        <v>44.69141263996119</v>
      </c>
      <c r="K398" t="n">
        <v>73.06476872199281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0.1863946719486309</v>
      </c>
      <c r="F399" t="n">
        <v>23.50714272254206</v>
      </c>
      <c r="G399" t="n">
        <v>-0.7957950590732787</v>
      </c>
      <c r="H399" t="n">
        <v>-0.4370017755262134</v>
      </c>
      <c r="I399" t="n">
        <v>148.0315676923175</v>
      </c>
      <c r="J399" t="n">
        <v>45.36925888305716</v>
      </c>
      <c r="K399" t="n">
        <v>73.38265913698159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1.062971049808437</v>
      </c>
      <c r="I400" t="n">
        <v>149.5092844086515</v>
      </c>
      <c r="J400" t="n">
        <v>44.51723558005845</v>
      </c>
      <c r="K400" t="n">
        <v>72.27454651936986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2.689898027770377</v>
      </c>
      <c r="F401" t="n">
        <v>28.42998505710601</v>
      </c>
      <c r="G401" t="n">
        <v>0.1875372656878982</v>
      </c>
      <c r="H401" t="n">
        <v>1.285909857781387</v>
      </c>
      <c r="I401" t="n">
        <v>152.1480303891267</v>
      </c>
      <c r="J401" t="n">
        <v>44.33824752559931</v>
      </c>
      <c r="K401" t="n">
        <v>78.35608309081701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3.055065183497718</v>
      </c>
      <c r="F402" t="n">
        <v>28.90495428505375</v>
      </c>
      <c r="G402" t="n">
        <v>0.695227234372231</v>
      </c>
      <c r="H402" t="n">
        <v>0.6257430389054131</v>
      </c>
      <c r="I402" t="n">
        <v>162.9564199165054</v>
      </c>
      <c r="J402" t="n">
        <v>47.92839474251238</v>
      </c>
      <c r="K402" t="n">
        <v>81.58955802854675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3.315599971680805</v>
      </c>
      <c r="F403" t="n">
        <v>29.05236778880585</v>
      </c>
      <c r="G403" t="n">
        <v>3.676922822083517</v>
      </c>
      <c r="H403" t="n">
        <v>0.3954414326083233</v>
      </c>
      <c r="I403" t="n">
        <v>164.1789215998054</v>
      </c>
      <c r="J403" t="n">
        <v>45.56882850761534</v>
      </c>
      <c r="K403" t="n">
        <v>81.79690760078344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2.538685422191245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164.9563144425115</v>
      </c>
      <c r="J404" t="n">
        <v>44.74506172116397</v>
      </c>
      <c r="K404" t="n">
        <v>76.95162372387226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5.453072010171778</v>
      </c>
      <c r="E405" t="n">
        <v>4.30630234547309</v>
      </c>
      <c r="F405" t="n">
        <v>30.41411662450908</v>
      </c>
      <c r="G405" t="n">
        <v>5.057439813605624</v>
      </c>
      <c r="H405" t="n">
        <v>1.824982012155352</v>
      </c>
      <c r="I405" t="n">
        <v>166.4752095063705</v>
      </c>
      <c r="J405" t="n">
        <v>44.73815931465897</v>
      </c>
      <c r="K405" t="n">
        <v>79.50367625078488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6.089496834056196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163.788741315669</v>
      </c>
      <c r="J406" t="n">
        <v>46.21955630977266</v>
      </c>
      <c r="K406" t="n">
        <v>78.43127975476341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166.4205031922704</v>
      </c>
      <c r="J407" t="n">
        <v>47.51658305516364</v>
      </c>
      <c r="K407" t="n">
        <v>80.81895798347527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3.087132714821261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164.4859183703093</v>
      </c>
      <c r="J408" t="n">
        <v>43.90577563114568</v>
      </c>
      <c r="K408" t="n">
        <v>78.59863056557985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168.493889779176</v>
      </c>
      <c r="J409" t="n">
        <v>44.28982919021369</v>
      </c>
      <c r="K409" t="n">
        <v>76.46411498761606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162.896825221588</v>
      </c>
      <c r="J410" t="n">
        <v>39.5950973868296</v>
      </c>
      <c r="K410" t="n">
        <v>76.99970729661784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150.5791025743206</v>
      </c>
      <c r="J411" t="n">
        <v>39.19902826607662</v>
      </c>
      <c r="K411" t="n">
        <v>81.60275730527762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0.5868261343181747</v>
      </c>
      <c r="I412" t="n">
        <v>146.2853543795748</v>
      </c>
      <c r="J412" t="n">
        <v>38.43174677344532</v>
      </c>
      <c r="K412" t="n">
        <v>77.56289558552967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139.251309769248</v>
      </c>
      <c r="J413" t="n">
        <v>37.73160734083294</v>
      </c>
      <c r="K413" t="n">
        <v>77.52049265557532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4.020070650571461</v>
      </c>
      <c r="I414" t="n">
        <v>153.3346343928358</v>
      </c>
      <c r="J414" t="n">
        <v>42.6846710280391</v>
      </c>
      <c r="K414" t="n">
        <v>79.84234520496629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4.317214099667432</v>
      </c>
      <c r="E415" t="n">
        <v>7.239418209267234</v>
      </c>
      <c r="F415" t="n">
        <v>30.18621497216216</v>
      </c>
      <c r="G415" t="n">
        <v>4.500626788861695</v>
      </c>
      <c r="H415" t="n">
        <v>2.893402007531831</v>
      </c>
      <c r="I415" t="n">
        <v>152.6509648701772</v>
      </c>
      <c r="J415" t="n">
        <v>41.18378555018258</v>
      </c>
      <c r="K415" t="n">
        <v>79.63746960873944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141.9840792216173</v>
      </c>
      <c r="J416" t="n">
        <v>38.77566833692578</v>
      </c>
      <c r="K416" t="n">
        <v>84.08887817290692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139.6509957516087</v>
      </c>
      <c r="J417" t="n">
        <v>38.92304070741559</v>
      </c>
      <c r="K417" t="n">
        <v>82.50434346479818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148.786004590285</v>
      </c>
      <c r="J418" t="n">
        <v>41.28731803358392</v>
      </c>
      <c r="K418" t="n">
        <v>92.60726587720028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130.2177355856413</v>
      </c>
      <c r="J419" t="n">
        <v>38.7094620079846</v>
      </c>
      <c r="K419" t="n">
        <v>89.83791247224116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105.6404838936059</v>
      </c>
      <c r="J420" t="n">
        <v>36.22569721007722</v>
      </c>
      <c r="K420" t="n">
        <v>84.34597508049724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7.130948021053318</v>
      </c>
      <c r="I421" t="n">
        <v>108.8561078968603</v>
      </c>
      <c r="J421" t="n">
        <v>37.78885192021912</v>
      </c>
      <c r="K421" t="n">
        <v>85.88525848073623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125.4824791199843</v>
      </c>
      <c r="J422" t="n">
        <v>37.95127722998508</v>
      </c>
      <c r="K422" t="n">
        <v>87.62166764155175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126.2499142677216</v>
      </c>
      <c r="J423" t="n">
        <v>35.19993188585002</v>
      </c>
      <c r="K423" t="n">
        <v>88.11396221854069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4.547499743490113</v>
      </c>
      <c r="I424" t="n">
        <v>123.7601123470884</v>
      </c>
      <c r="J424" t="n">
        <v>36.49703325582492</v>
      </c>
      <c r="K424" t="n">
        <v>93.176163452994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130.1243894141107</v>
      </c>
      <c r="J425" t="n">
        <v>36.29095227399357</v>
      </c>
      <c r="K425" t="n">
        <v>92.09521873848459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90.72311551480556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89.83784241863557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112.0073745709004</v>
      </c>
      <c r="J428" t="n">
        <v>37.28074678540383</v>
      </c>
      <c r="K428" t="n">
        <v>82.96178284499416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102.4355965081033</v>
      </c>
      <c r="J429" t="n">
        <v>35.41912497985224</v>
      </c>
      <c r="K429" t="n">
        <v>79.91894367729047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30.13252596866882</v>
      </c>
      <c r="G430" t="n">
        <v>-5.330326850086142</v>
      </c>
      <c r="H430" t="n">
        <v>0.437796443455496</v>
      </c>
      <c r="I430" t="n">
        <v>91.8051832578543</v>
      </c>
      <c r="J430" t="n">
        <v>31.9036482739774</v>
      </c>
      <c r="K430" t="n">
        <v>72.93298711597018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2.339803440080823</v>
      </c>
      <c r="I431" t="n">
        <v>107.0009807432291</v>
      </c>
      <c r="J431" t="n">
        <v>33.67340898135384</v>
      </c>
      <c r="K431" t="n">
        <v>80.14640632031774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96.42141263194566</v>
      </c>
      <c r="J432" t="n">
        <v>37.4772663668772</v>
      </c>
      <c r="K432" t="n">
        <v>82.56429123861437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-4.943211357359411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100.7202015391385</v>
      </c>
      <c r="J433" t="n">
        <v>37.37893662499796</v>
      </c>
      <c r="K433" t="n">
        <v>81.86720935271852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93.44717316690927</v>
      </c>
      <c r="J434" t="n">
        <v>35.85523036104552</v>
      </c>
      <c r="K434" t="n">
        <v>77.51706341998938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-9.069370727280701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96.56601483715275</v>
      </c>
      <c r="J435" t="n">
        <v>35.77447073037882</v>
      </c>
      <c r="K435" t="n">
        <v>80.14735153077785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-10.21034065858387</v>
      </c>
      <c r="E436" t="n">
        <v>11.60779951551829</v>
      </c>
      <c r="F436" t="n">
        <v>36.15486576790718</v>
      </c>
      <c r="G436" t="n">
        <v>-1.804871051273893</v>
      </c>
      <c r="H436" t="n">
        <v>10.17549066207699</v>
      </c>
      <c r="I436" t="n">
        <v>103.5930147827016</v>
      </c>
      <c r="J436" t="n">
        <v>39.55543609936703</v>
      </c>
      <c r="K436" t="n">
        <v>87.41528063090887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12.19348845857879</v>
      </c>
      <c r="F437" t="n">
        <v>33.26801644123915</v>
      </c>
      <c r="G437" t="n">
        <v>-2.896425281725512</v>
      </c>
      <c r="H437" t="n">
        <v>8.312312508612685</v>
      </c>
      <c r="I437" t="n">
        <v>107.4891648028724</v>
      </c>
      <c r="J437" t="n">
        <v>38.30230303003918</v>
      </c>
      <c r="K437" t="n">
        <v>88.15487518682137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10.55686004018026</v>
      </c>
      <c r="F438" t="n">
        <v>31.3848481134071</v>
      </c>
      <c r="G438" t="n">
        <v>-5.052417588515212</v>
      </c>
      <c r="H438" t="n">
        <v>7.006889790583037</v>
      </c>
      <c r="I438" t="n">
        <v>98.52213383574464</v>
      </c>
      <c r="J438" t="n">
        <v>38.77173794574615</v>
      </c>
      <c r="K438" t="n">
        <v>79.73027398022484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104.9303012922592</v>
      </c>
      <c r="J439" t="n">
        <v>42.56671706904862</v>
      </c>
      <c r="K439" t="n">
        <v>87.30802423668831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-15.69422870391283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93.33120513432638</v>
      </c>
      <c r="J440" t="n">
        <v>39.87993340719947</v>
      </c>
      <c r="K440" t="n">
        <v>78.49923993871806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84.3143491292075</v>
      </c>
      <c r="J441" t="n">
        <v>36.59466604800377</v>
      </c>
      <c r="K441" t="n">
        <v>74.80050055860607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83.76634279827735</v>
      </c>
      <c r="J442" t="n">
        <v>36.36738322324218</v>
      </c>
      <c r="K442" t="n">
        <v>73.6271548016142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88.65902375736849</v>
      </c>
      <c r="J443" t="n">
        <v>40.2194280575298</v>
      </c>
      <c r="K443" t="n">
        <v>75.93116110556859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81.14611393297896</v>
      </c>
      <c r="J444" t="n">
        <v>37.93908199018372</v>
      </c>
      <c r="K444" t="n">
        <v>68.86921284994307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86.70591522011625</v>
      </c>
      <c r="J445" t="n">
        <v>39.70551769458475</v>
      </c>
      <c r="K445" t="n">
        <v>75.99917827160223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-10.28145768685438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100.0293650447595</v>
      </c>
      <c r="J446" t="n">
        <v>47.85018171227171</v>
      </c>
      <c r="K446" t="n">
        <v>78.45271941901031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-10.8605554808503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72.90922807991069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15.5372846342428</v>
      </c>
      <c r="F448" t="n">
        <v>39.7346160857442</v>
      </c>
      <c r="G448" t="n">
        <v>-27.34878015920761</v>
      </c>
      <c r="H448" t="n">
        <v>-2.068430391772469</v>
      </c>
      <c r="I448" t="n">
        <v>91.45753665941126</v>
      </c>
      <c r="J448" t="n">
        <v>48.10060332605288</v>
      </c>
      <c r="K448" t="n">
        <v>70.55895752083681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16.92994564503865</v>
      </c>
      <c r="F449" t="n">
        <v>40.1065463754966</v>
      </c>
      <c r="G449" t="n">
        <v>-25.13619256963837</v>
      </c>
      <c r="H449" t="n">
        <v>0.3195121547682866</v>
      </c>
      <c r="I449" t="n">
        <v>95.85492551921422</v>
      </c>
      <c r="J449" t="n">
        <v>51.00302235366898</v>
      </c>
      <c r="K449" t="n">
        <v>70.91317279630817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98.05871292105041</v>
      </c>
      <c r="J450" t="n">
        <v>51.70194118578093</v>
      </c>
      <c r="K450" t="n">
        <v>76.75069234689995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108.6735603272866</v>
      </c>
      <c r="J451" t="n">
        <v>57.85023861469871</v>
      </c>
      <c r="K451" t="n">
        <v>79.39151764306777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105.0014545649975</v>
      </c>
      <c r="J452" t="n">
        <v>54.88455327055233</v>
      </c>
      <c r="K452" t="n">
        <v>67.92188059289614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101.3811595011937</v>
      </c>
      <c r="J453" t="n">
        <v>54.6381988905549</v>
      </c>
      <c r="K453" t="n">
        <v>66.60693161759956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89.81212884812012</v>
      </c>
      <c r="J454" t="n">
        <v>51.58506314282781</v>
      </c>
      <c r="K454" t="n">
        <v>64.30393081959258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-8.820637648512575</v>
      </c>
      <c r="E455" t="n">
        <v>21.42555215185131</v>
      </c>
      <c r="F455" t="n">
        <v>40.06097144903728</v>
      </c>
      <c r="G455" t="n">
        <v>-25.13075333666085</v>
      </c>
      <c r="H455" t="n">
        <v>1.2474700658889</v>
      </c>
      <c r="I455" t="n">
        <v>107.2152689891039</v>
      </c>
      <c r="J455" t="n">
        <v>52.16537101717635</v>
      </c>
      <c r="K455" t="n">
        <v>61.91031595468288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-10.43851613168381</v>
      </c>
      <c r="E456" t="n">
        <v>17.93889521812648</v>
      </c>
      <c r="F456" t="n">
        <v>39.30521099235968</v>
      </c>
      <c r="G456" t="n">
        <v>-26.68265990951452</v>
      </c>
      <c r="H456" t="n">
        <v>-0.8294513640082379</v>
      </c>
      <c r="I456" t="n">
        <v>88.84707033035659</v>
      </c>
      <c r="J456" t="n">
        <v>46.92597318799048</v>
      </c>
      <c r="K456" t="n">
        <v>53.96873511953737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-10.96319922030237</v>
      </c>
      <c r="E457" t="n">
        <v>14.86501731505583</v>
      </c>
      <c r="F457" t="n">
        <v>35.41365781802214</v>
      </c>
      <c r="G457" t="n">
        <v>-27.72216965969059</v>
      </c>
      <c r="H457" t="n">
        <v>-2.51262352957502</v>
      </c>
      <c r="I457" t="n">
        <v>83.65587438039668</v>
      </c>
      <c r="J457" t="n">
        <v>42.21409810376506</v>
      </c>
      <c r="K457" t="n">
        <v>45.53559652744461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-1.748558171284131</v>
      </c>
      <c r="I458" t="n">
        <v>81.62874854430146</v>
      </c>
      <c r="J458" t="n">
        <v>42.37608095663785</v>
      </c>
      <c r="K458" t="n">
        <v>44.09013229517462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81.82245604289591</v>
      </c>
      <c r="J459" t="n">
        <v>42.81251945326326</v>
      </c>
      <c r="K459" t="n">
        <v>45.7090359779087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-0.9509731244818576</v>
      </c>
      <c r="I460" t="n">
        <v>86.29897539938362</v>
      </c>
      <c r="J460" t="n">
        <v>40.69723716729521</v>
      </c>
      <c r="K460" t="n">
        <v>45.06306832578024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70.28161165870115</v>
      </c>
      <c r="J461" t="n">
        <v>37.25994648880562</v>
      </c>
      <c r="K461" t="n">
        <v>46.58924780293101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18.63473392511326</v>
      </c>
      <c r="F462" t="n">
        <v>37.33778072967471</v>
      </c>
      <c r="G462" t="n">
        <v>-32.66067263183248</v>
      </c>
      <c r="H462" t="n">
        <v>1.027293591408607</v>
      </c>
      <c r="I462" t="n">
        <v>73.03201860848741</v>
      </c>
      <c r="J462" t="n">
        <v>43.1811754417045</v>
      </c>
      <c r="K462" t="n">
        <v>48.42033051840464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64.29605337529611</v>
      </c>
      <c r="J463" t="n">
        <v>47.69265202678359</v>
      </c>
      <c r="K463" t="n">
        <v>52.29379099416296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-31.67051016145657</v>
      </c>
      <c r="H464" t="n">
        <v>0.9073108388928386</v>
      </c>
      <c r="I464" t="n">
        <v>63.74133260015289</v>
      </c>
      <c r="J464" t="n">
        <v>45.96827481565911</v>
      </c>
      <c r="K464" t="n">
        <v>52.13201096729853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66.0596413167201</v>
      </c>
      <c r="J465" t="n">
        <v>45.05901871405198</v>
      </c>
      <c r="K465" t="n">
        <v>50.76618016871271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63.89750443892493</v>
      </c>
      <c r="J466" t="n">
        <v>51.48160857285309</v>
      </c>
      <c r="K466" t="n">
        <v>55.1199668298684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54.34690043731667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20.51410999509951</v>
      </c>
      <c r="F468" t="n">
        <v>42.0884924810458</v>
      </c>
      <c r="G468" t="n">
        <v>-33.29441292640911</v>
      </c>
      <c r="H468" t="n">
        <v>-0.6409980786441727</v>
      </c>
      <c r="I468" t="n">
        <v>62.7796106574841</v>
      </c>
      <c r="J468" t="n">
        <v>51.45612681755458</v>
      </c>
      <c r="K468" t="n">
        <v>57.29547803613446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64.34690868084922</v>
      </c>
      <c r="J469" t="n">
        <v>55.33955351267801</v>
      </c>
      <c r="K469" t="n">
        <v>62.26004880535718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66.8320740395113</v>
      </c>
      <c r="J470" t="n">
        <v>56.10623976974194</v>
      </c>
      <c r="K470" t="n">
        <v>61.24802879598843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23.4402140326589</v>
      </c>
      <c r="F471" t="n">
        <v>45.04042413299738</v>
      </c>
      <c r="G471" t="n">
        <v>-31.62973187384646</v>
      </c>
      <c r="H471" t="n">
        <v>1.897688921003682</v>
      </c>
      <c r="I471" t="n">
        <v>68.24331148846383</v>
      </c>
      <c r="J471" t="n">
        <v>57.03816677653961</v>
      </c>
      <c r="K471" t="n">
        <v>63.19935747064562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65.80431339189181</v>
      </c>
      <c r="J472" t="n">
        <v>55.57324755315145</v>
      </c>
      <c r="K472" t="n">
        <v>61.69086151337046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1.982247013742722</v>
      </c>
      <c r="I473" t="n">
        <v>62.49347379342325</v>
      </c>
      <c r="J473" t="n">
        <v>53.43636740135649</v>
      </c>
      <c r="K473" t="n">
        <v>59.98096297555873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61.39444274241859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-1.495046310173453</v>
      </c>
      <c r="E475" t="n">
        <v>21.41837708789469</v>
      </c>
      <c r="F475" t="n">
        <v>41.43109505027187</v>
      </c>
      <c r="G475" t="n">
        <v>-31.84466833520007</v>
      </c>
      <c r="H475" t="n">
        <v>2.637365541711834</v>
      </c>
      <c r="I475" t="n">
        <v>45.34024638641255</v>
      </c>
      <c r="J475" t="n">
        <v>53.22235076958592</v>
      </c>
      <c r="K475" t="n">
        <v>64.84639772428795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41.31788732534345</v>
      </c>
      <c r="J476" t="n">
        <v>45.95866296325957</v>
      </c>
      <c r="K476" t="n">
        <v>57.66109473043635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16.85098599686052</v>
      </c>
      <c r="F477" t="n">
        <v>33.84753865027523</v>
      </c>
      <c r="G477" t="n">
        <v>-33.7844356847028</v>
      </c>
      <c r="H477" t="n">
        <v>-1.138728160489688</v>
      </c>
      <c r="I477" t="n">
        <v>38.27907703790694</v>
      </c>
      <c r="J477" t="n">
        <v>44.01936946978604</v>
      </c>
      <c r="K477" t="n">
        <v>55.32549122438317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38.56477479877769</v>
      </c>
      <c r="J478" t="n">
        <v>43.87178399481848</v>
      </c>
      <c r="K478" t="n">
        <v>55.160889960769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-2.739637520642202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36.72919727805757</v>
      </c>
      <c r="J479" t="n">
        <v>41.37867603289869</v>
      </c>
      <c r="K479" t="n">
        <v>48.73313038564924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-2.704517585193889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31.0233469021842</v>
      </c>
      <c r="J480" t="n">
        <v>38.76177869990058</v>
      </c>
      <c r="K480" t="n">
        <v>46.69053677651522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27.59240244152796</v>
      </c>
      <c r="J481" t="n">
        <v>37.85358149095597</v>
      </c>
      <c r="K481" t="n">
        <v>46.27759970197744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9.855044477453667</v>
      </c>
      <c r="F482" t="n">
        <v>27.94050349168988</v>
      </c>
      <c r="G482" t="n">
        <v>-37.22320953724289</v>
      </c>
      <c r="H482" t="n">
        <v>-4.324223965809071</v>
      </c>
      <c r="I482" t="n">
        <v>20.33587319922163</v>
      </c>
      <c r="J482" t="n">
        <v>34.81662337476467</v>
      </c>
      <c r="K482" t="n">
        <v>46.60389275489547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-4.91633982018188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11.96285593456403</v>
      </c>
      <c r="J483" t="n">
        <v>34.69717870841662</v>
      </c>
      <c r="K483" t="n">
        <v>46.88809534934479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-8.453369853116332</v>
      </c>
      <c r="E484" t="n">
        <v>10.45382728971165</v>
      </c>
      <c r="F484" t="n">
        <v>26.58229855287588</v>
      </c>
      <c r="G484" t="n">
        <v>-39.05500283827791</v>
      </c>
      <c r="H484" t="n">
        <v>-5.549695724944137</v>
      </c>
      <c r="I484" t="n">
        <v>10.3229658815037</v>
      </c>
      <c r="J484" t="n">
        <v>32.39281512914183</v>
      </c>
      <c r="K484" t="n">
        <v>38.36138628486196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16.23632194870475</v>
      </c>
      <c r="J485" t="n">
        <v>27.43148878094832</v>
      </c>
      <c r="K485" t="n">
        <v>43.21554603072546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10.09277297243483</v>
      </c>
      <c r="F486" t="n">
        <v>29.11122090278273</v>
      </c>
      <c r="G486" t="n">
        <v>-38.0612044937744</v>
      </c>
      <c r="H486" t="n">
        <v>-4.60874761180613</v>
      </c>
      <c r="I486" t="n">
        <v>13.56382530272846</v>
      </c>
      <c r="J486" t="n">
        <v>25.3754680524833</v>
      </c>
      <c r="K486" t="n">
        <v>43.90254511168128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44.08769927151619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21.50929820979868</v>
      </c>
      <c r="J488" t="n">
        <v>26.99835394413455</v>
      </c>
      <c r="K488" t="n">
        <v>46.95245058393866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-3.364813872329553</v>
      </c>
      <c r="I489" t="n">
        <v>19.26867204860741</v>
      </c>
      <c r="J489" t="n">
        <v>25.28181494007109</v>
      </c>
      <c r="K489" t="n">
        <v>47.12064603075172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22.82447465461011</v>
      </c>
      <c r="J490" t="n">
        <v>27.93653849248556</v>
      </c>
      <c r="K490" t="n">
        <v>51.35152473749554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5.387152958527563</v>
      </c>
      <c r="F491" t="n">
        <v>28.22234270264181</v>
      </c>
      <c r="G491" t="n">
        <v>-35.76658894824346</v>
      </c>
      <c r="H491" t="n">
        <v>-2.447714403766033</v>
      </c>
      <c r="I491" t="n">
        <v>22.58659463262438</v>
      </c>
      <c r="J491" t="n">
        <v>26.43289189343425</v>
      </c>
      <c r="K491" t="n">
        <v>52.23186909253792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20.04004536993744</v>
      </c>
      <c r="J492" t="n">
        <v>21.72076009866564</v>
      </c>
      <c r="K492" t="n">
        <v>47.27298624977037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28.26949338548146</v>
      </c>
      <c r="G493" t="n">
        <v>-38.24968566880007</v>
      </c>
      <c r="H493" t="n">
        <v>-7.669491133515061</v>
      </c>
      <c r="I493" t="n">
        <v>19.95512883574828</v>
      </c>
      <c r="J493" t="n">
        <v>21.55500961345729</v>
      </c>
      <c r="K493" t="n">
        <v>47.02486876377729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17.59377096199972</v>
      </c>
      <c r="J494" t="n">
        <v>22.12163403151961</v>
      </c>
      <c r="K494" t="n">
        <v>43.52369187220646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10.49654527507922</v>
      </c>
      <c r="J495" t="n">
        <v>20.55859259481814</v>
      </c>
      <c r="K495" t="n">
        <v>39.42420192623557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7.315260313167804</v>
      </c>
      <c r="J496" t="n">
        <v>18.18189331119326</v>
      </c>
      <c r="K496" t="n">
        <v>33.21099252311328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-6.731059747715085</v>
      </c>
      <c r="I497" t="n">
        <v>2.452179011312783</v>
      </c>
      <c r="J497" t="n">
        <v>15.27446064068694</v>
      </c>
      <c r="K497" t="n">
        <v>26.7358822593518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-1.287227631453058</v>
      </c>
      <c r="F498" t="n">
        <v>26.72618525923998</v>
      </c>
      <c r="G498" t="n">
        <v>-40.99171806008831</v>
      </c>
      <c r="H498" t="n">
        <v>-5.960575315831673</v>
      </c>
      <c r="I498" t="n">
        <v>6.422550993414555</v>
      </c>
      <c r="J498" t="n">
        <v>18.35026756948725</v>
      </c>
      <c r="K498" t="n">
        <v>28.75059963176758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-0.9935371319355735</v>
      </c>
      <c r="F499" t="n">
        <v>25.68278076703121</v>
      </c>
      <c r="G499" t="n">
        <v>-40.77805624595803</v>
      </c>
      <c r="H499" t="n">
        <v>-3.033044026226273</v>
      </c>
      <c r="I499" t="n">
        <v>9.482675341025848</v>
      </c>
      <c r="J499" t="n">
        <v>19.37679191323905</v>
      </c>
      <c r="K499" t="n">
        <v>24.76293496216952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-5.685184554890609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11.01193722792819</v>
      </c>
      <c r="J500" t="n">
        <v>24.26644498104809</v>
      </c>
      <c r="K500" t="n">
        <v>26.55001928681593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0.5210894309771952</v>
      </c>
      <c r="F501" t="n">
        <v>26.15458840402758</v>
      </c>
      <c r="G501" t="n">
        <v>-39.58960788810953</v>
      </c>
      <c r="H501" t="n">
        <v>-3.619875424261154</v>
      </c>
      <c r="I501" t="n">
        <v>13.86840309101462</v>
      </c>
      <c r="J501" t="n">
        <v>24.2266829632779</v>
      </c>
      <c r="K501" t="n">
        <v>23.45378479360698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15.74463321513766</v>
      </c>
      <c r="J502" t="n">
        <v>27.43349402910351</v>
      </c>
      <c r="K502" t="n">
        <v>22.16173375179429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0.9598487199994121</v>
      </c>
      <c r="F503" t="n">
        <v>21.7219729900129</v>
      </c>
      <c r="G503" t="n">
        <v>-41.42336241329125</v>
      </c>
      <c r="H503" t="n">
        <v>3.978656453480522</v>
      </c>
      <c r="I503" t="n">
        <v>11.92719083282199</v>
      </c>
      <c r="J503" t="n">
        <v>24.44033555499468</v>
      </c>
      <c r="K503" t="n">
        <v>16.01167463672566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8.292702901239712</v>
      </c>
      <c r="J504" t="n">
        <v>20.90990351018522</v>
      </c>
      <c r="K504" t="n">
        <v>14.9855935069892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6.420628927077177</v>
      </c>
      <c r="J505" t="n">
        <v>18.48282040408506</v>
      </c>
      <c r="K505" t="n">
        <v>17.45756974139332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-0.4062344811208041</v>
      </c>
      <c r="F506" t="n">
        <v>20.86712946984253</v>
      </c>
      <c r="G506" t="n">
        <v>-42.33193119958447</v>
      </c>
      <c r="H506" t="n">
        <v>2.178962244662119</v>
      </c>
      <c r="I506" t="n">
        <v>5.506031722169213</v>
      </c>
      <c r="J506" t="n">
        <v>18.7987385242774</v>
      </c>
      <c r="K506" t="n">
        <v>16.0809439390849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7.450769621879583</v>
      </c>
      <c r="F507" t="n">
        <v>26.15442984287295</v>
      </c>
      <c r="G507" t="n">
        <v>-43.0175025589537</v>
      </c>
      <c r="H507" t="n">
        <v>5.833282329935097</v>
      </c>
      <c r="I507" t="n">
        <v>2.701155920427034</v>
      </c>
      <c r="J507" t="n">
        <v>21.68752270018786</v>
      </c>
      <c r="K507" t="n">
        <v>13.67164970975159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13.93265526580605</v>
      </c>
      <c r="F508" t="n">
        <v>27.503862859329</v>
      </c>
      <c r="G508" t="n">
        <v>-41.43959657442065</v>
      </c>
      <c r="H508" t="n">
        <v>6.333875432099445</v>
      </c>
      <c r="I508" t="n">
        <v>1.779395449596821</v>
      </c>
      <c r="J508" t="n">
        <v>21.75991728607234</v>
      </c>
      <c r="K508" t="n">
        <v>19.47291038304371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0.1279948556520027</v>
      </c>
      <c r="J509" t="n">
        <v>22.84649654666611</v>
      </c>
      <c r="K509" t="n">
        <v>22.22945035849322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20.12459287911565</v>
      </c>
      <c r="F510" t="n">
        <v>23.06584947674924</v>
      </c>
      <c r="G510" t="n">
        <v>-32.87958418225598</v>
      </c>
      <c r="H510" t="n">
        <v>6.673253477198116</v>
      </c>
      <c r="I510" t="n">
        <v>8.199184435580165</v>
      </c>
      <c r="J510" t="n">
        <v>28.14220780009189</v>
      </c>
      <c r="K510" t="n">
        <v>20.03832491197015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12.32242221811275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3.636176951744385</v>
      </c>
      <c r="J511" t="n">
        <v>27.10033337169027</v>
      </c>
      <c r="K511" t="n">
        <v>20.60517568078865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7.735019278488653</v>
      </c>
      <c r="I512" t="n">
        <v>-0.2389958321856733</v>
      </c>
      <c r="J512" t="n">
        <v>27.10658639582322</v>
      </c>
      <c r="K512" t="n">
        <v>17.71435182401417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-10.80066455026747</v>
      </c>
      <c r="J513" t="n">
        <v>24.2011224621751</v>
      </c>
      <c r="K513" t="n">
        <v>15.77960179213487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20.77820582359049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20.07588966061946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-3.701312030521953</v>
      </c>
      <c r="J515" t="n">
        <v>21.60755086344397</v>
      </c>
      <c r="K515" t="n">
        <v>18.27341606447177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-5.877608375377841</v>
      </c>
      <c r="J516" t="n">
        <v>18.09849984845044</v>
      </c>
      <c r="K516" t="n">
        <v>20.65283435724672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-5.991122268029015</v>
      </c>
      <c r="J517" t="n">
        <v>15.37945693643135</v>
      </c>
      <c r="K517" t="n">
        <v>18.79289113821228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26.03130590827412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-10.45733710831582</v>
      </c>
      <c r="J518" t="n">
        <v>16.51852316643727</v>
      </c>
      <c r="K518" t="n">
        <v>21.50295410345575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-14.43543915796046</v>
      </c>
      <c r="J519" t="n">
        <v>14.31915662663736</v>
      </c>
      <c r="K519" t="n">
        <v>14.27943730965395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23.0442512868202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-17.53599153518738</v>
      </c>
      <c r="J520" t="n">
        <v>10.39535649904597</v>
      </c>
      <c r="K520" t="n">
        <v>15.27699139004497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-15.10537192752358</v>
      </c>
      <c r="J521" t="n">
        <v>5.761187746117047</v>
      </c>
      <c r="K521" t="n">
        <v>18.82754149024681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26.74777190321049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-10.430657470506</v>
      </c>
      <c r="J522" t="n">
        <v>1.242354799505119</v>
      </c>
      <c r="K522" t="n">
        <v>17.46287646746904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-9.182030466742964</v>
      </c>
      <c r="J523" t="n">
        <v>4.520870531883769</v>
      </c>
      <c r="K523" t="n">
        <v>23.71112824394481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28.84391610069827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-7.618748117389796</v>
      </c>
      <c r="J524" t="n">
        <v>3.43700798426092</v>
      </c>
      <c r="K524" t="n">
        <v>20.7350290088286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-8.485480796898637</v>
      </c>
      <c r="J525" t="n">
        <v>-0.5250856482571176</v>
      </c>
      <c r="K525" t="n">
        <v>18.5200515924647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-6.941719362922417</v>
      </c>
      <c r="J526" t="n">
        <v>-2.594621303267053</v>
      </c>
      <c r="K526" t="n">
        <v>21.17473124257427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20.82624976577652</v>
      </c>
      <c r="F527" t="n">
        <v>21.53083030490443</v>
      </c>
      <c r="G527" t="n">
        <v>-29.34506543667794</v>
      </c>
      <c r="H527" t="n">
        <v>12.67486798189643</v>
      </c>
      <c r="I527" t="n">
        <v>-7.043282365396819</v>
      </c>
      <c r="J527" t="n">
        <v>-2.728544845819614</v>
      </c>
      <c r="K527" t="n">
        <v>21.47330201791871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25.08776795475642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-8.13710308451714</v>
      </c>
      <c r="J528" t="n">
        <v>-4.061401878908288</v>
      </c>
      <c r="K528" t="n">
        <v>20.2997647118303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17.72954441296415</v>
      </c>
      <c r="G529" t="n">
        <v>-30.47919029537945</v>
      </c>
      <c r="H529" t="n">
        <v>11.739356122648</v>
      </c>
      <c r="I529" t="n">
        <v>-8.019669868274082</v>
      </c>
      <c r="J529" t="n">
        <v>-4.90440711144754</v>
      </c>
      <c r="K529" t="n">
        <v>20.83639504013037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30.80223787582836</v>
      </c>
      <c r="E530" t="n">
        <v>19.78762618182797</v>
      </c>
      <c r="F530" t="n">
        <v>17.20841698168481</v>
      </c>
      <c r="G530" t="n">
        <v>-30.24748222963617</v>
      </c>
      <c r="H530" t="n">
        <v>11.65939674172483</v>
      </c>
      <c r="I530" t="n">
        <v>-5.922023347007743</v>
      </c>
      <c r="J530" t="n">
        <v>-7.23212253321176</v>
      </c>
      <c r="K530" t="n">
        <v>30.97547778864018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28.43727142801589</v>
      </c>
      <c r="E531" t="n">
        <v>23.7051624845096</v>
      </c>
      <c r="F531" t="n">
        <v>14.281161297569</v>
      </c>
      <c r="G531" t="n">
        <v>-32.77428006862554</v>
      </c>
      <c r="H531" t="n">
        <v>10.45286115227011</v>
      </c>
      <c r="I531" t="n">
        <v>-9.213253466942861</v>
      </c>
      <c r="J531" t="n">
        <v>-8.55842832488668</v>
      </c>
      <c r="K531" t="n">
        <v>31.05843589695771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14.63145843847691</v>
      </c>
      <c r="G532" t="n">
        <v>-32.78902128139335</v>
      </c>
      <c r="H532" t="n">
        <v>11.17740785602061</v>
      </c>
      <c r="I532" t="n">
        <v>-4.756671771825294</v>
      </c>
      <c r="J532" t="n">
        <v>-6.862533588824482</v>
      </c>
      <c r="K532" t="n">
        <v>29.19718994411702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21.86958088745474</v>
      </c>
      <c r="F533" t="n">
        <v>15.80536928682483</v>
      </c>
      <c r="G533" t="n">
        <v>-31.90834335515627</v>
      </c>
      <c r="H533" t="n">
        <v>11.93173396003671</v>
      </c>
      <c r="I533" t="n">
        <v>-3.514828727404806</v>
      </c>
      <c r="J533" t="n">
        <v>-4.064064414285163</v>
      </c>
      <c r="K533" t="n">
        <v>29.5069291611971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15.65418751953112</v>
      </c>
      <c r="G534" t="n">
        <v>-34.18577918126614</v>
      </c>
      <c r="H534" t="n">
        <v>13.38619329721393</v>
      </c>
      <c r="I534" t="n">
        <v>2.087884824397168</v>
      </c>
      <c r="J534" t="n">
        <v>-0.9671652166021061</v>
      </c>
      <c r="K534" t="n">
        <v>35.3188634653937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39.50387753661455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22.01206128896352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31.55157154591599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27.58951077353584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-1.190728352856563</v>
      </c>
      <c r="J537" t="n">
        <v>-3.643833757023562</v>
      </c>
      <c r="K537" t="n">
        <v>29.82591276936153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32.66492341047862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15.68007338944273</v>
      </c>
      <c r="I539" t="n">
        <v>-1.702313041877856</v>
      </c>
      <c r="J539" t="n">
        <v>-6.221659782821631</v>
      </c>
      <c r="K539" t="n">
        <v>33.21145392708704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34.0894586608653</v>
      </c>
      <c r="E540" t="n">
        <v>19.91572941861606</v>
      </c>
      <c r="F540" t="n">
        <v>14.92220119132188</v>
      </c>
      <c r="G540" t="n">
        <v>-56.26938468966087</v>
      </c>
      <c r="H540" t="n">
        <v>12.92941900974094</v>
      </c>
      <c r="I540" t="n">
        <v>-5.181848414306012</v>
      </c>
      <c r="J540" t="n">
        <v>-5.593086640202671</v>
      </c>
      <c r="K540" t="n">
        <v>32.67721021150685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19.89187706243569</v>
      </c>
      <c r="F541" t="n">
        <v>17.64554281734536</v>
      </c>
      <c r="G541" t="n">
        <v>-56.20013428626564</v>
      </c>
      <c r="H541" t="n">
        <v>14.14343680437489</v>
      </c>
      <c r="I541" t="n">
        <v>-6.08101344250368</v>
      </c>
      <c r="J541" t="n">
        <v>-6.696663174706763</v>
      </c>
      <c r="K541" t="n">
        <v>29.38575790339792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21.42852806058946</v>
      </c>
      <c r="F542" t="n">
        <v>18.65438746503516</v>
      </c>
      <c r="G542" t="n">
        <v>-55.55495701368556</v>
      </c>
      <c r="H542" t="n">
        <v>15.35770233553173</v>
      </c>
      <c r="I542" t="n">
        <v>-6.688982806631749</v>
      </c>
      <c r="J542" t="n">
        <v>-4.96613946598462</v>
      </c>
      <c r="K542" t="n">
        <v>27.74820286598281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40.25719906169216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5.758351570681763</v>
      </c>
      <c r="J544" t="n">
        <v>1.989918068132823</v>
      </c>
      <c r="K544" t="n">
        <v>46.30932017108369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50.19345436503999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16.71631727208822</v>
      </c>
      <c r="J546" t="n">
        <v>8.470234221437224</v>
      </c>
      <c r="K546" t="n">
        <v>52.99655593754349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16.88871720198948</v>
      </c>
      <c r="J547" t="n">
        <v>7.505355060692165</v>
      </c>
      <c r="K547" t="n">
        <v>49.39969275174179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18.33203599701216</v>
      </c>
      <c r="J548" t="n">
        <v>7.324125651125546</v>
      </c>
      <c r="K548" t="n">
        <v>49.42167840946168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49.09375112265781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11.94101418483953</v>
      </c>
      <c r="J550" t="n">
        <v>5.392699977072057</v>
      </c>
      <c r="K550" t="n">
        <v>44.36168761559966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7.154429182030464</v>
      </c>
      <c r="J551" t="n">
        <v>5.08117833341073</v>
      </c>
      <c r="K551" t="n">
        <v>39.08177563798925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27.78431465493725</v>
      </c>
      <c r="F552" t="n">
        <v>23.90058326066484</v>
      </c>
      <c r="G552" t="n">
        <v>-53.23313001793289</v>
      </c>
      <c r="H552" t="n">
        <v>22.99491241740541</v>
      </c>
      <c r="I552" t="n">
        <v>9.186666770087681</v>
      </c>
      <c r="J552" t="n">
        <v>6.609349699624101</v>
      </c>
      <c r="K552" t="n">
        <v>37.04643851581029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22.99663485447532</v>
      </c>
      <c r="E553" t="n">
        <v>26.28304069763583</v>
      </c>
      <c r="F553" t="n">
        <v>23.7366368501988</v>
      </c>
      <c r="G553" t="n">
        <v>-53.22776380873518</v>
      </c>
      <c r="H553" t="n">
        <v>20.23750443900472</v>
      </c>
      <c r="I553" t="n">
        <v>13.63751417166183</v>
      </c>
      <c r="J553" t="n">
        <v>8.041313564070052</v>
      </c>
      <c r="K553" t="n">
        <v>39.39708234104165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20.94296576512826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8.110146961358279</v>
      </c>
      <c r="J554" t="n">
        <v>3.717671269205702</v>
      </c>
      <c r="K554" t="n">
        <v>40.84689833159381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2.109520890680061</v>
      </c>
      <c r="J555" t="n">
        <v>0.1483963488770002</v>
      </c>
      <c r="K555" t="n">
        <v>28.39848791651065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1.409113729737554</v>
      </c>
      <c r="J556" t="n">
        <v>1.96883675103634</v>
      </c>
      <c r="K556" t="n">
        <v>32.27844780183475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20.69769863978359</v>
      </c>
      <c r="F557" t="n">
        <v>21.79712079420855</v>
      </c>
      <c r="G557" t="n">
        <v>-55.52568309724444</v>
      </c>
      <c r="H557" t="n">
        <v>18.70430867047235</v>
      </c>
      <c r="I557" t="n">
        <v>-2.11646405767637</v>
      </c>
      <c r="J557" t="n">
        <v>-2.127420387750156</v>
      </c>
      <c r="K557" t="n">
        <v>24.23398172804731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23.10026378250367</v>
      </c>
      <c r="E558" t="n">
        <v>19.88884790380783</v>
      </c>
      <c r="F558" t="n">
        <v>22.62517981573324</v>
      </c>
      <c r="G558" t="n">
        <v>-54.86064974089449</v>
      </c>
      <c r="H558" t="n">
        <v>20.83092517380132</v>
      </c>
      <c r="I558" t="n">
        <v>0.138372847901902</v>
      </c>
      <c r="J558" t="n">
        <v>0.9471583678769102</v>
      </c>
      <c r="K558" t="n">
        <v>29.97415742921914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21.99450261047844</v>
      </c>
      <c r="F559" t="n">
        <v>25.6990376463651</v>
      </c>
      <c r="G559" t="n">
        <v>-52.06971043429122</v>
      </c>
      <c r="H559" t="n">
        <v>18.89891625805151</v>
      </c>
      <c r="I559" t="n">
        <v>5.876109519788009</v>
      </c>
      <c r="J559" t="n">
        <v>1.510768171294319</v>
      </c>
      <c r="K559" t="n">
        <v>35.66800351368051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7.098056636751426</v>
      </c>
      <c r="J560" t="n">
        <v>2.13354196250497</v>
      </c>
      <c r="K560" t="n">
        <v>33.81085807815924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28.16131815795586</v>
      </c>
      <c r="G561" t="n">
        <v>-48.32486147346361</v>
      </c>
      <c r="H561" t="n">
        <v>23.0202268350008</v>
      </c>
      <c r="I561" t="n">
        <v>9.09327382432059</v>
      </c>
      <c r="J561" t="n">
        <v>6.100870356610333</v>
      </c>
      <c r="K561" t="n">
        <v>37.92767560886601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27.14650416601805</v>
      </c>
      <c r="F562" t="n">
        <v>28.171687744336</v>
      </c>
      <c r="G562" t="n">
        <v>-46.07369742694946</v>
      </c>
      <c r="H562" t="n">
        <v>22.8870868700584</v>
      </c>
      <c r="I562" t="n">
        <v>11.24735078660766</v>
      </c>
      <c r="J562" t="n">
        <v>6.590827250867926</v>
      </c>
      <c r="K562" t="n">
        <v>41.41001713662271</v>
      </c>
    </row>
    <row r="563">
      <c r="A563" s="2" t="n">
        <v>45769</v>
      </c>
      <c r="B563" t="n">
        <v>13.4416381091645</v>
      </c>
      <c r="C563" t="n">
        <v>22.35071495458831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12.74384551332943</v>
      </c>
      <c r="J563" t="n">
        <v>9.120644583332904</v>
      </c>
      <c r="K563" t="n">
        <v>43.9273798577837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30.47246700891553</v>
      </c>
      <c r="F564" t="n">
        <v>33.22783429557985</v>
      </c>
      <c r="G564" t="n">
        <v>-47.85265156818593</v>
      </c>
      <c r="H564" t="n">
        <v>23.98525324484076</v>
      </c>
      <c r="I564" t="n">
        <v>14.45487825352809</v>
      </c>
      <c r="J564" t="n">
        <v>9.186971160914092</v>
      </c>
      <c r="K564" t="n">
        <v>48.24065104963176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34.41696324484431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13.54470946874093</v>
      </c>
      <c r="J565" t="n">
        <v>10.02266708195978</v>
      </c>
      <c r="K565" t="n">
        <v>47.56324973665049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29.61119293806607</v>
      </c>
      <c r="F566" t="n">
        <v>34.24544186772111</v>
      </c>
      <c r="G566" t="n">
        <v>-43.60556666540894</v>
      </c>
      <c r="H566" t="n">
        <v>23.51005327088516</v>
      </c>
      <c r="I566" t="n">
        <v>8.838825651035108</v>
      </c>
      <c r="J566" t="n">
        <v>9.028341650382131</v>
      </c>
      <c r="K566" t="n">
        <v>40.49809112794449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9.135739165916789</v>
      </c>
      <c r="J567" t="n">
        <v>10.74110918194735</v>
      </c>
      <c r="K567" t="n">
        <v>33.65498767079029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27.95036470185461</v>
      </c>
      <c r="F568" t="n">
        <v>32.7114185407376</v>
      </c>
      <c r="G568" t="n">
        <v>-42.72475876307637</v>
      </c>
      <c r="H568" t="n">
        <v>21.96010058352087</v>
      </c>
      <c r="I568" t="n">
        <v>6.045721474240096</v>
      </c>
      <c r="J568" t="n">
        <v>7.841821652387093</v>
      </c>
      <c r="K568" t="n">
        <v>28.92130297565669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32.01419674079058</v>
      </c>
      <c r="G569" t="n">
        <v>-42.50880280878287</v>
      </c>
      <c r="H569" t="n">
        <v>21.92273780206753</v>
      </c>
      <c r="I569" t="n">
        <v>5.855723402345769</v>
      </c>
      <c r="J569" t="n">
        <v>3.735501760798221</v>
      </c>
      <c r="K569" t="n">
        <v>28.17050635826519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4.382652361465178</v>
      </c>
      <c r="J570" t="n">
        <v>4.780816049468029</v>
      </c>
      <c r="K570" t="n">
        <v>24.72089481081989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29.95187716035079</v>
      </c>
      <c r="F571" t="n">
        <v>29.44605244755047</v>
      </c>
      <c r="G571" t="n">
        <v>-42.77451933088082</v>
      </c>
      <c r="H571" t="n">
        <v>27.07755219221431</v>
      </c>
      <c r="I571" t="n">
        <v>4.552545980989819</v>
      </c>
      <c r="J571" t="n">
        <v>-1.163031267155734</v>
      </c>
      <c r="K571" t="n">
        <v>28.33219845158494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-1.7744373189998</v>
      </c>
      <c r="K572" t="n">
        <v>26.8864870724866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28.94201032474539</v>
      </c>
      <c r="F573" t="n">
        <v>24.79051242560399</v>
      </c>
      <c r="G573" t="n">
        <v>-43.31439807825129</v>
      </c>
      <c r="H573" t="n">
        <v>27.84662205537556</v>
      </c>
      <c r="I573" t="n">
        <v>0.9038423427240927</v>
      </c>
      <c r="J573" t="n">
        <v>-4.523297751513211</v>
      </c>
      <c r="K573" t="n">
        <v>29.9057319361004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28.2122691568345</v>
      </c>
      <c r="E574" t="n">
        <v>28.59906825396159</v>
      </c>
      <c r="F574" t="n">
        <v>25.8569178798814</v>
      </c>
      <c r="G574" t="n">
        <v>-44.84535321497471</v>
      </c>
      <c r="H574" t="n">
        <v>30.2327696253506</v>
      </c>
      <c r="I574" t="n">
        <v>-8.337067256592235</v>
      </c>
      <c r="J574" t="n">
        <v>-5.368129298910718</v>
      </c>
      <c r="K574" t="n">
        <v>22.72146325126414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33.62136747624436</v>
      </c>
      <c r="I575" t="n">
        <v>-14.46513333754993</v>
      </c>
      <c r="J575" t="n">
        <v>-4.5457774612787</v>
      </c>
      <c r="K575" t="n">
        <v>18.4505026785059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-10.65407237260395</v>
      </c>
      <c r="J576" t="n">
        <v>-1.967232860802559</v>
      </c>
      <c r="K576" t="n">
        <v>26.89742993120654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-2.329063999105563</v>
      </c>
      <c r="J577" t="n">
        <v>0.9154618100309708</v>
      </c>
      <c r="K577" t="n">
        <v>26.47447070358433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-0.2491029482838858</v>
      </c>
      <c r="J578" t="n">
        <v>1.524809252174664</v>
      </c>
      <c r="K578" t="n">
        <v>33.37013782756581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1.294481507537615</v>
      </c>
      <c r="K579" t="n">
        <v>40.17615691327799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3.624723207830605</v>
      </c>
      <c r="J580" t="n">
        <v>0.21407541111369</v>
      </c>
      <c r="K580" t="n">
        <v>43.34448905911816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0.8824674553609579</v>
      </c>
      <c r="K581" t="n">
        <v>47.02445219628344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1.14711140855408</v>
      </c>
      <c r="J582" t="n">
        <v>0.7499004985233038</v>
      </c>
      <c r="K582" t="n">
        <v>45.44530894231124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1.510051331828022</v>
      </c>
      <c r="J583" t="n">
        <v>-0.2237804826178857</v>
      </c>
      <c r="K583" t="n">
        <v>43.58702411320736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-3.415283827742255</v>
      </c>
      <c r="J584" t="n">
        <v>-0.7131235313481366</v>
      </c>
      <c r="K584" t="n">
        <v>42.41928146852943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-7.473378623845472</v>
      </c>
      <c r="J585" t="n">
        <v>0.978566140146353</v>
      </c>
      <c r="K585" t="n">
        <v>43.47663607303049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0.744707081119711</v>
      </c>
      <c r="K586" t="n">
        <v>42.48332867154802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-8.680232942409628</v>
      </c>
      <c r="J587" t="n">
        <v>-0.8951432643526158</v>
      </c>
      <c r="K587" t="n">
        <v>41.82716874988319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-8.097061263901505</v>
      </c>
      <c r="J588" t="n">
        <v>-0.7579403086106051</v>
      </c>
      <c r="K588" t="n">
        <v>42.69324136927042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-8.229891116122602</v>
      </c>
      <c r="J589" t="n">
        <v>-2.252079732287882</v>
      </c>
      <c r="K589" t="n">
        <v>38.17578232481815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35.60963759177432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20.74001643155834</v>
      </c>
      <c r="I591" t="n">
        <v>-17.28519858058517</v>
      </c>
      <c r="J591" t="n">
        <v>-0.4452773189179693</v>
      </c>
      <c r="K591" t="n">
        <v>37.29048336226619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-18.33807579361132</v>
      </c>
      <c r="J592" t="n">
        <v>-0.6123626330678089</v>
      </c>
      <c r="K592" t="n">
        <v>37.71564907180491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-17.70749883171148</v>
      </c>
      <c r="J593" t="n">
        <v>0.005362492554339404</v>
      </c>
      <c r="K593" t="n">
        <v>37.31071220382633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-15.47832936618849</v>
      </c>
      <c r="J594" t="n">
        <v>-0.4438918533100744</v>
      </c>
      <c r="K594" t="n">
        <v>43.86469510055508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48.67606190762315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-19.44066738028554</v>
      </c>
      <c r="J596" t="n">
        <v>-7.633607606767912</v>
      </c>
      <c r="K596" t="n">
        <v>41.46183296228298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4.841195970622714</v>
      </c>
      <c r="J597" t="n">
        <v>7.514961675462373</v>
      </c>
      <c r="K597" t="n">
        <v>57.54827556213525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25.00154033442599</v>
      </c>
      <c r="I598" t="n">
        <v>-0.591240601693388</v>
      </c>
      <c r="J598" t="n">
        <v>5.275830898803857</v>
      </c>
      <c r="K598" t="n">
        <v>46.12749574102899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22.73770481379536</v>
      </c>
      <c r="I599" t="n">
        <v>-8.717104864566194</v>
      </c>
      <c r="J599" t="n">
        <v>0.634450372015638</v>
      </c>
      <c r="K599" t="n">
        <v>37.27116443170981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-12.40333364894067</v>
      </c>
      <c r="J600" t="n">
        <v>-2.613414232181366</v>
      </c>
      <c r="K600" t="n">
        <v>35.81578381999866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36.4922859226884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-13.64322523518191</v>
      </c>
      <c r="J602" t="n">
        <v>-3.272208902017004</v>
      </c>
      <c r="K602" t="n">
        <v>33.5048144256989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27.26189906763647</v>
      </c>
      <c r="G603" t="n">
        <v>-42.06218194096864</v>
      </c>
      <c r="H603" t="n">
        <v>24.42006336208335</v>
      </c>
      <c r="I603" t="n">
        <v>-15.90740412847765</v>
      </c>
      <c r="J603" t="n">
        <v>-3.730062426672609</v>
      </c>
      <c r="K603" t="n">
        <v>31.16460051778298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28.54561244096663</v>
      </c>
      <c r="G604" t="n">
        <v>-43.81836409758735</v>
      </c>
      <c r="H604" t="n">
        <v>24.46795841671141</v>
      </c>
      <c r="I604" t="n">
        <v>-19.21450542083372</v>
      </c>
      <c r="J604" t="n">
        <v>-5.099613550930904</v>
      </c>
      <c r="K604" t="n">
        <v>23.55499115318229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23.03211596200807</v>
      </c>
      <c r="F605" t="n">
        <v>30.18457233095486</v>
      </c>
      <c r="G605" t="n">
        <v>-43.45004573568625</v>
      </c>
      <c r="H605" t="n">
        <v>26.49535355799002</v>
      </c>
      <c r="I605" t="n">
        <v>-16.42325622807862</v>
      </c>
      <c r="J605" t="n">
        <v>-3.224925943053969</v>
      </c>
      <c r="K605" t="n">
        <v>24.02474569612747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-15.66497377790449</v>
      </c>
      <c r="J606" t="n">
        <v>-4.596176811855357</v>
      </c>
      <c r="K606" t="n">
        <v>18.90246156317885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-4.835646236797908</v>
      </c>
      <c r="K607" t="n">
        <v>23.16593063788705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24.59783043406498</v>
      </c>
      <c r="I608" t="n">
        <v>-10.60655430094747</v>
      </c>
      <c r="J608" t="n">
        <v>-3.275301449413626</v>
      </c>
      <c r="K608" t="n">
        <v>22.38124084468334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-9.194483590440516</v>
      </c>
      <c r="J609" t="n">
        <v>-2.779573994899043</v>
      </c>
      <c r="K609" t="n">
        <v>26.73198149398204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24.69718317041074</v>
      </c>
      <c r="I610" t="n">
        <v>-9.931352925748516</v>
      </c>
      <c r="J610" t="n">
        <v>-1.336370519453367</v>
      </c>
      <c r="K610" t="n">
        <v>23.49401490903649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20.22321678744046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-8.030759885555771</v>
      </c>
      <c r="J612" t="n">
        <v>-1.014809879571221</v>
      </c>
      <c r="K612" t="n">
        <v>18.48606183665622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-9.113687140116378</v>
      </c>
      <c r="J613" t="n">
        <v>-1.750857003131379</v>
      </c>
      <c r="K613" t="n">
        <v>16.64295635755355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18.10990080934705</v>
      </c>
      <c r="I614" t="n">
        <v>-10.74977499817313</v>
      </c>
      <c r="J614" t="n">
        <v>-3.020656224809104</v>
      </c>
      <c r="K614" t="n">
        <v>17.96543485429876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17.58152201093208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-14.68487738832046</v>
      </c>
      <c r="J616" t="n">
        <v>-0.3750961216897664</v>
      </c>
      <c r="K616" t="n">
        <v>20.8437221101156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-17.61866548520628</v>
      </c>
      <c r="J617" t="n">
        <v>-1.307502431900187</v>
      </c>
      <c r="K617" t="n">
        <v>19.3412936222326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-18.42037050202753</v>
      </c>
      <c r="J618" t="n">
        <v>-1.43768256210085</v>
      </c>
      <c r="K618" t="n">
        <v>22.21595812426205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-16.229736301757</v>
      </c>
      <c r="J619" t="n">
        <v>-4.132097851363381</v>
      </c>
      <c r="K619" t="n">
        <v>19.19683556843797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-18.30724809354484</v>
      </c>
      <c r="J620" t="n">
        <v>-3.662791515380315</v>
      </c>
      <c r="K620" t="n">
        <v>21.55724730363733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-19.45587106944582</v>
      </c>
      <c r="J621" t="n">
        <v>-4.203954661566001</v>
      </c>
      <c r="K621" t="n">
        <v>22.53259513392818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-21.00402273979838</v>
      </c>
      <c r="J622" t="n">
        <v>-1.902944919153116</v>
      </c>
      <c r="K622" t="n">
        <v>26.57756915972402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-22.60733787163586</v>
      </c>
      <c r="J623" t="n">
        <v>-0.9688190141496356</v>
      </c>
      <c r="K623" t="n">
        <v>24.64255912311275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-20.3877697237506</v>
      </c>
      <c r="J624" t="n">
        <v>-1.634767396604186</v>
      </c>
      <c r="K624" t="n">
        <v>21.64132551077955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-21.47607390625709</v>
      </c>
      <c r="J625" t="n">
        <v>-4.705003288348819</v>
      </c>
      <c r="K625" t="n">
        <v>14.39615439554773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-20.3919282378256</v>
      </c>
      <c r="J626" t="n">
        <v>-4.536204257404098</v>
      </c>
      <c r="K626" t="n">
        <v>19.03632654966088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-21.0790385409374</v>
      </c>
      <c r="J627" t="n">
        <v>-6.959330412512454</v>
      </c>
      <c r="K627" t="n">
        <v>14.0415294618303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18.85779719646559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-19.21866943778784</v>
      </c>
      <c r="J629" t="n">
        <v>-5.100485644530995</v>
      </c>
      <c r="K629" t="n">
        <v>14.45850016861097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-17.37405957650818</v>
      </c>
      <c r="J630" t="n">
        <v>-4.76384029046848</v>
      </c>
      <c r="K630" t="n">
        <v>14.23400768248204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18.14344845422995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-18.50327587527919</v>
      </c>
      <c r="J632" t="n">
        <v>-3.918964819053761</v>
      </c>
      <c r="K632" t="n">
        <v>21.06826929410435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-20.73303083595828</v>
      </c>
      <c r="J633" t="n">
        <v>-5.183278536649649</v>
      </c>
      <c r="K633" t="n">
        <v>9.922056905421716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-23.09178981101706</v>
      </c>
      <c r="J634" t="n">
        <v>-6.77553519016747</v>
      </c>
      <c r="K634" t="n">
        <v>8.913092743990569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-24.48886908023886</v>
      </c>
      <c r="J635" t="n">
        <v>-7.201737657822004</v>
      </c>
      <c r="K635" t="n">
        <v>7.165552353393578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-22.92955664336943</v>
      </c>
      <c r="J636" t="n">
        <v>-6.960421971890341</v>
      </c>
      <c r="K636" t="n">
        <v>8.292449055093742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-20.99680586191273</v>
      </c>
      <c r="J637" t="n">
        <v>-5.329437116076241</v>
      </c>
      <c r="K637" t="n">
        <v>7.100473716850231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-18.06906352685099</v>
      </c>
      <c r="J638" t="n">
        <v>-3.12943007056864</v>
      </c>
      <c r="K638" t="n">
        <v>7.083373936505155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10.23979181083081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9.193324586799868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7.279854166795063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8.245518341504487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6.364671120172494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-13.02117885598046</v>
      </c>
      <c r="J644" t="n">
        <v>3.759142209830246</v>
      </c>
      <c r="K644" t="n">
        <v>5.243324787568127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10.14695983968337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-11.47213452247053</v>
      </c>
      <c r="J646" t="n">
        <v>5.488681127455974</v>
      </c>
      <c r="K646" t="n">
        <v>9.925324126323742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5.027145810966394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2.391971484547795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-0.9732039157541394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-0.1439623553606828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-21.42924706007116</v>
      </c>
      <c r="J651" t="n">
        <v>0.459744820762098</v>
      </c>
      <c r="K651" t="n">
        <v>-3.879760910878172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-7.101418125157721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-22.7561500608597</v>
      </c>
      <c r="J653" t="n">
        <v>0.4372612397166575</v>
      </c>
      <c r="K653" t="n">
        <v>-6.765448381518602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-24.00967081783689</v>
      </c>
      <c r="J654" t="n">
        <v>0.776451026308389</v>
      </c>
      <c r="K654" t="n">
        <v>-7.394688931644556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14.79819555115338</v>
      </c>
      <c r="G655" t="n">
        <v>-46.93977987349415</v>
      </c>
      <c r="H655" t="n">
        <v>8.565826921590137</v>
      </c>
      <c r="I655" t="n">
        <v>-23.80268112345639</v>
      </c>
      <c r="J655" t="n">
        <v>1.314801136915356</v>
      </c>
      <c r="K655" t="n">
        <v>-7.231185894140468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-6.922166203843139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-7.117628738033321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-6.659707644592949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-26.44065618668197</v>
      </c>
      <c r="J659" t="n">
        <v>0.02913249560438924</v>
      </c>
      <c r="K659" t="n">
        <v>-7.32205621905484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-26.39191670396015</v>
      </c>
      <c r="J660" t="n">
        <v>1.052219417017941</v>
      </c>
      <c r="K660" t="n">
        <v>-6.806180847079347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-25.83046754673433</v>
      </c>
      <c r="J661" t="n">
        <v>1.939429803333592</v>
      </c>
      <c r="K661" t="n">
        <v>-5.316490601722634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-2.633547043005235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-21.37916600933328</v>
      </c>
      <c r="J663" t="n">
        <v>7.119736313904967</v>
      </c>
      <c r="K663" t="n">
        <v>-3.022775515872167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-18.14848348967582</v>
      </c>
      <c r="J664" t="n">
        <v>7.49512834271977</v>
      </c>
      <c r="K664" t="n">
        <v>-2.801200877736121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-4.249205664489109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-16.82290418435858</v>
      </c>
      <c r="J666" t="n">
        <v>10.99476304987192</v>
      </c>
      <c r="K666" t="n">
        <v>-6.882388206710822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-5.433313867132849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-13.32877925456364</v>
      </c>
      <c r="J668" t="n">
        <v>11.98085351050711</v>
      </c>
      <c r="K668" t="n">
        <v>-5.89939563011157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-6.848409848734804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-10.6247855250378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-9.89971398625512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-11.86283463987432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-13.68935041396053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-11.59684999600238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-11.17129610851211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-10.97269620077831</v>
      </c>
      <c r="J676" t="n">
        <v>9.927140211814622</v>
      </c>
      <c r="K676" t="n">
        <v>-9.162118379432393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-9.383420605896742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-4.622707175027807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-13.9269661107314</v>
      </c>
      <c r="J679" t="n">
        <v>10.679817429692</v>
      </c>
      <c r="K679" t="n">
        <v>-5.109453622044668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-10.99731101866842</v>
      </c>
      <c r="J680" t="n">
        <v>10.24849380641193</v>
      </c>
      <c r="K680" t="n">
        <v>-0.6164981878939768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1.891438295006931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-4.220379294105781</v>
      </c>
      <c r="J682" t="n">
        <v>16.56823314536533</v>
      </c>
      <c r="K682" t="n">
        <v>2.416537725675494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2.578769263093994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-12.05365231394918</v>
      </c>
      <c r="J684" t="n">
        <v>12.18444141316195</v>
      </c>
      <c r="K684" t="n">
        <v>1.147907238103141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3.083300573791781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2.266662451651147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1.086101350769231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3.668461092370934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4.191966743344966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10.65152217424183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8.685806545797824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-11.00183470641969</v>
      </c>
      <c r="J692" t="n">
        <v>15.6432699584123</v>
      </c>
      <c r="K692" t="n">
        <v>10.35058295277602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-7.207460746928462</v>
      </c>
      <c r="J693" t="n">
        <v>20.05680409827344</v>
      </c>
      <c r="K693" t="n">
        <v>12.98440693855865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21.96179474756805</v>
      </c>
      <c r="K694" t="n">
        <v>17.33315914726095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-6.999434040920627</v>
      </c>
      <c r="J695" t="n">
        <v>19.9561237141824</v>
      </c>
      <c r="K695" t="n">
        <v>15.58980388969626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23.03742030482287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-6.874715029284406</v>
      </c>
      <c r="J697" t="n">
        <v>22.31166943642893</v>
      </c>
      <c r="K697" t="n">
        <v>24.1590511082264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23.91973448178193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-13.3675191522074</v>
      </c>
      <c r="J699" t="n">
        <v>19.16121623476414</v>
      </c>
      <c r="K699" t="n">
        <v>26.39359213944965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-13.04859162812736</v>
      </c>
      <c r="J700" t="n">
        <v>18.87868869434719</v>
      </c>
      <c r="K700" t="n">
        <v>32.94791631299721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33.21009056481748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35.15794103328478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-15.398526954708</v>
      </c>
      <c r="J703" t="n">
        <v>14.97517413335994</v>
      </c>
      <c r="K703" t="n">
        <v>32.95828852362883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-17.02723731638722</v>
      </c>
      <c r="J704" t="n">
        <v>13.8460428500923</v>
      </c>
      <c r="K704" t="n">
        <v>30.57673473588127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-15.64767871863036</v>
      </c>
      <c r="J705" t="n">
        <v>14.85389104057056</v>
      </c>
      <c r="K705" t="n">
        <v>33.82087790347379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17.76010770932015</v>
      </c>
      <c r="K706" t="n">
        <v>38.03954942592389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-19.12262291555476</v>
      </c>
      <c r="J707" t="n">
        <v>17.02664814042971</v>
      </c>
      <c r="K707" t="n">
        <v>38.82002636254563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-16.7892037243318</v>
      </c>
      <c r="J708" t="n">
        <v>21.26323398351415</v>
      </c>
      <c r="K708" t="n">
        <v>41.67994074583914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47.0409241272755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-15.41454336379814</v>
      </c>
      <c r="J710" t="n">
        <v>23.36081439134226</v>
      </c>
      <c r="K710" t="n">
        <v>48.07535531076026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47.62039760015262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24.95022108264429</v>
      </c>
      <c r="K712" t="n">
        <v>50.64942616529704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55.18614645644688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21.60827531998282</v>
      </c>
      <c r="K714" t="n">
        <v>54.54896770894857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46.66860710218577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18.25581920405675</v>
      </c>
      <c r="K716" t="n">
        <v>41.90716563400419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41.82227233532867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38.11947270870175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39.22794511486751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-25.78893096645206</v>
      </c>
      <c r="J720" t="n">
        <v>18.48485000046227</v>
      </c>
      <c r="K720" t="n">
        <v>40.26227600691772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34.21317185051527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13.83195190119777</v>
      </c>
      <c r="K722" t="n">
        <v>37.22719709186695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2.81492990729022</v>
      </c>
      <c r="G723" t="n">
        <v>-16.46464127435079</v>
      </c>
      <c r="H723" t="n">
        <v>20.09999138807876</v>
      </c>
      <c r="I723" t="n">
        <v>-29.96469880891564</v>
      </c>
      <c r="J723" t="n">
        <v>13.12281209017028</v>
      </c>
      <c r="K723" t="n">
        <v>35.95603591071004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-30.43997740012494</v>
      </c>
      <c r="J724" t="n">
        <v>13.7719710257671</v>
      </c>
      <c r="K724" t="n">
        <v>37.56145063787717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-30.32190615871525</v>
      </c>
      <c r="J725" t="n">
        <v>14.50261155122035</v>
      </c>
      <c r="K725" t="n">
        <v>38.56150620966388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36.27114016832795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32.59440668633557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-31.03568677323925</v>
      </c>
      <c r="J728" t="n">
        <v>16.60356087994597</v>
      </c>
      <c r="K728" t="n">
        <v>35.06999869566148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39.56649868262217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-30.3198217279988</v>
      </c>
      <c r="J730" t="n">
        <v>16.14890105513371</v>
      </c>
      <c r="K730" t="n">
        <v>45.90133494399746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59.42325602593053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65.87224755972527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67.82144657569769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-18.39050218915533</v>
      </c>
      <c r="J734" t="n">
        <v>21.39196954994893</v>
      </c>
      <c r="K734" t="n">
        <v>69.42625220636333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68.25773784364392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72.46340547025459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72.78765534364989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78.57193078818547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75.71618115045598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76.30163074789171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74.39793780354901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65.21117542550112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65.35400346205493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66.75012458405003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66.93239314553499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71.46208007169643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37.94447153759349</v>
      </c>
      <c r="K747" t="n">
        <v>77.25730659038599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87.24301383713976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0.5864769638374678</v>
      </c>
      <c r="J749" t="n">
        <v>45.74762839525705</v>
      </c>
      <c r="K749" t="n">
        <v>93.95561515925483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-6.984955333361054</v>
      </c>
      <c r="J750" t="n">
        <v>41.58264671633211</v>
      </c>
      <c r="K750" t="n">
        <v>88.53725382406114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88.0402807424266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83.08483165872929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-12.22227875457978</v>
      </c>
      <c r="J753" t="n">
        <v>39.95554980058959</v>
      </c>
      <c r="K753" t="n">
        <v>93.90437044271458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97.19893457839177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-11.82736998694833</v>
      </c>
      <c r="J755" t="n">
        <v>41.53176613741893</v>
      </c>
      <c r="K755" t="n">
        <v>95.34665187267134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99.44286691259936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45.81161262034077</v>
      </c>
      <c r="K757" t="n">
        <v>96.01201642388446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96.34637014543235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90.91991574827728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91.61077515378757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83.21662839168241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4.65264581182594</v>
      </c>
      <c r="J762" t="n">
        <v>43.59499129917883</v>
      </c>
      <c r="K762" t="n">
        <v>87.10754606064751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86.32342731757099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7.203737057406889</v>
      </c>
      <c r="J764" t="n">
        <v>52.61242513093425</v>
      </c>
      <c r="K764" t="n">
        <v>101.9503570070308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94.03504920004355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85.17719571907543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91.54305742565936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90.18362553293706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4.872336906817853</v>
      </c>
      <c r="J769" t="n">
        <v>67.16739955729938</v>
      </c>
      <c r="K769" t="n">
        <v>96.03483621668659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9.691694859079615</v>
      </c>
      <c r="J770" t="n">
        <v>67.99194258576206</v>
      </c>
      <c r="K770" t="n">
        <v>93.72371582618439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70.06907191934143</v>
      </c>
      <c r="K771" t="n">
        <v>101.9525197060633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14.28706364805718</v>
      </c>
      <c r="J772" t="n">
        <v>67.75692753869266</v>
      </c>
      <c r="K772" t="n">
        <v>94.80710969281478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95.12184338233141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99.57213251206154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18.66624327946069</v>
      </c>
      <c r="J775" t="n">
        <v>71.4804683423973</v>
      </c>
      <c r="K775" t="n">
        <v>94.95983171796469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98.32264242907951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100.128468895553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11.29792965014151</v>
      </c>
      <c r="J778" t="n">
        <v>67.99089620063521</v>
      </c>
      <c r="K778" t="n">
        <v>87.80221789794062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81.7918299689475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76.83870598771185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14.09761797811946</v>
      </c>
      <c r="J781" t="n">
        <v>67.81306117084898</v>
      </c>
      <c r="K781" t="n">
        <v>82.93875868619287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67.79606829306188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61.61854525544916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72.89137804400561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64.74057832733013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65.15813851461259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57.40594409088749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58.916078874269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62.28514887976413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61.7604396676515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50.69855657749778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53.10400099135251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42.32005270001827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46.51976345981599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44.64260225220247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36.75498942109525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30.22315648518743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33.44607332521068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32.83073425657908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39.56002028909354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38.61775414350055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57.63004836118633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57.95243333050544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62.40995087998704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7.280707607215198</v>
      </c>
      <c r="J805" t="n">
        <v>39.23326942162959</v>
      </c>
      <c r="K805" t="n">
        <v>55.12503820561396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57.86098248542733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68.33848508943609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63.37186035146636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52.26287516638881</v>
      </c>
      <c r="K809" t="n">
        <v>69.11952046463998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65.37062820439795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57.08772986180939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50.87724392633888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47.74511063909244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40.11211014972061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36.93831801448126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37.37735561987421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7.671614676538119</v>
      </c>
      <c r="J817" t="n">
        <v>33.99361027343355</v>
      </c>
      <c r="K817" t="n">
        <v>35.97824410124861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12.6018039416778</v>
      </c>
      <c r="J818" t="n">
        <v>36.46190895074024</v>
      </c>
      <c r="K818" t="n">
        <v>48.14369235939559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56.69282672235667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-15.41104753671926</v>
      </c>
      <c r="F820" t="n">
        <v>-9.821461183847225</v>
      </c>
      <c r="G820" t="n">
        <v>13.11906176693693</v>
      </c>
      <c r="H820" t="n">
        <v>-14.50471470598237</v>
      </c>
      <c r="I820" t="n">
        <v>16.96994881753053</v>
      </c>
      <c r="J820" t="n">
        <v>37.59243301456065</v>
      </c>
      <c r="K820" t="n">
        <v>65.08059299520347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17.09623205511437</v>
      </c>
      <c r="J821" t="n">
        <v>41.24477189967352</v>
      </c>
      <c r="K821" t="n">
        <v>67.7984377564739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-17.64350588794371</v>
      </c>
      <c r="F822" t="n">
        <v>-10.87620114459118</v>
      </c>
      <c r="G822" t="n">
        <v>11.01056820049073</v>
      </c>
      <c r="H822" t="n">
        <v>-12.62799582798797</v>
      </c>
      <c r="I822" t="n">
        <v>18.85643347017965</v>
      </c>
      <c r="J822" t="n">
        <v>30.50922847884936</v>
      </c>
      <c r="K822" t="n">
        <v>68.72752749111457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56.8421589493727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50.82513920121941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27.5066572127141</v>
      </c>
      <c r="K825" t="n">
        <v>46.12649116796091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3.90924513188593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20.59699958129282</v>
      </c>
      <c r="J826" t="n">
        <v>29.98387978961798</v>
      </c>
      <c r="K826" t="n">
        <v>53.46195366301536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20.43201986004255</v>
      </c>
      <c r="J827" t="n">
        <v>28.36073299587647</v>
      </c>
      <c r="K827" t="n">
        <v>57.59388203033517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8.253995241714307</v>
      </c>
      <c r="J828" t="n">
        <v>21.69094508733589</v>
      </c>
      <c r="K828" t="n">
        <v>46.07999021289659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9.129151617464636</v>
      </c>
      <c r="J829" t="n">
        <v>22.8933038729346</v>
      </c>
      <c r="K829" t="n">
        <v>47.91452380520096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43.14671948889583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36.99654391254523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42.89724477003269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43.4277648381856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46.1607931397966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47.93566601695707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47.31766194930442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40.75902959667972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4.400858579729561</v>
      </c>
      <c r="J838" t="n">
        <v>22.59486898709424</v>
      </c>
      <c r="K838" t="n">
        <v>38.65619122618351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5.14521478781178</v>
      </c>
      <c r="J839" t="n">
        <v>24.47302409773055</v>
      </c>
      <c r="K839" t="n">
        <v>39.39168707833054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41.14897395230357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8.863486643120734</v>
      </c>
      <c r="J841" t="n">
        <v>24.82888727007943</v>
      </c>
      <c r="K841" t="n">
        <v>43.05764233737073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41.73156408181337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43.39279285590576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39.89481471779968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39.68346488738723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7.623063957133169</v>
      </c>
      <c r="J846" t="n">
        <v>28.47199223416412</v>
      </c>
      <c r="K846" t="n">
        <v>48.14325617194348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46.93264354227908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45.61863535145905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45.3721495078502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-5.474681769412437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47.70581228485966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51.56459937909968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50.39812832037163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48.4709587007393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54.8584345077269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13.04989816742037</v>
      </c>
      <c r="J855" t="n">
        <v>34.39113235905096</v>
      </c>
      <c r="K855" t="n">
        <v>57.49047640945504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60.01276657094774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58.05570515262342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8.75966263833825</v>
      </c>
      <c r="J858" t="n">
        <v>34.93792169078518</v>
      </c>
      <c r="K858" t="n">
        <v>60.08719951817456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59.45781035625017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6.989079568064627</v>
      </c>
      <c r="J860" t="n">
        <v>32.33499501278705</v>
      </c>
      <c r="K860" t="n">
        <v>60.11876775582488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-13.39452537814069</v>
      </c>
      <c r="I861" t="n">
        <v>3.957586808289948</v>
      </c>
      <c r="J861" t="n">
        <v>32.53930884289933</v>
      </c>
      <c r="K861" t="n">
        <v>53.53253005621161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54.89879500079138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45.85255496235337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50.5551042172552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56.76517464474027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57.71524893744942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52.39969220561198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56.51354755455586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-0.8119186983999827</v>
      </c>
      <c r="J869" t="n">
        <v>29.18075348851221</v>
      </c>
      <c r="K869" t="n">
        <v>55.63523893049695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0.5440513650928125</v>
      </c>
      <c r="J870" t="n">
        <v>31.09607869774113</v>
      </c>
      <c r="K870" t="n">
        <v>54.4370176144481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56.65075236625092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-0.1282093758653069</v>
      </c>
      <c r="J872" t="n">
        <v>31.4815244540291</v>
      </c>
      <c r="K872" t="n">
        <v>60.71971008329358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59.95188417557556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51.6383734953235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52.15753430717065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-11.14835445686393</v>
      </c>
      <c r="I876" t="n">
        <v>2.769215910332123</v>
      </c>
      <c r="J876" t="n">
        <v>25.33128843920272</v>
      </c>
      <c r="K876" t="n">
        <v>57.85333399678179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3.612017115414101</v>
      </c>
      <c r="J877" t="n">
        <v>25.27637898569586</v>
      </c>
      <c r="K877" t="n">
        <v>63.155219788564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5.551831620652448</v>
      </c>
      <c r="J878" t="n">
        <v>25.2089283067606</v>
      </c>
      <c r="K878" t="n">
        <v>61.21583127803558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6.637282228173813</v>
      </c>
      <c r="J879" t="n">
        <v>28.07130298293741</v>
      </c>
      <c r="K879" t="n">
        <v>62.35339871902384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61.91960528534555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74.10588221887156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78.63337585776955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79.27653589622106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80.84850886351325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78.27749961296479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82.48534092945097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86.13085355453156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80.88749452570576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81.8194084684649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80.02261617438438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80.95522879675221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83.95179625710432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81.19074831456665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86.54936575135648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84.62929510120733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83.66245999356039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83.77744477432552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80.51718881603085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80.75209969125217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77.42965923644975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82.34635238672652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72.5990763341606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78.12992319849594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84.81687677124843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81.51967766512954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78.25702419528461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78.09212278111627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77.57572746551966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79.28177497055057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75.64926429249132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66.12429843338867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-7.611547187609446</v>
      </c>
      <c r="J912" t="n">
        <v>24.77839926327185</v>
      </c>
      <c r="K912" t="n">
        <v>66.47684574598063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66.45600851688738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64.80972092160926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-8.596713492023556</v>
      </c>
      <c r="J915" t="n">
        <v>23.11978691028973</v>
      </c>
      <c r="K915" t="n">
        <v>61.76407037209586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63.20941578677015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65.46061048330894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-12.05098119703547</v>
      </c>
      <c r="J918" t="n">
        <v>16.21507439130367</v>
      </c>
      <c r="K918" t="n">
        <v>60.71671348467489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60.4426859921243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-15.37315258531816</v>
      </c>
      <c r="J920" t="n">
        <v>13.56643114785518</v>
      </c>
      <c r="K920" t="n">
        <v>56.00213142803614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56.5579255284558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58.123577246073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52.94514484289521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60.41257030104961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61.11259966752416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56.77869731033673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50.63458211107923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46.68304981839284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45.61054505049731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48.87830141859288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44.15049736290504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43.18824486736288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42.1459026798852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-13.64956705402506</v>
      </c>
      <c r="J934" t="n">
        <v>12.55901761499021</v>
      </c>
      <c r="K934" t="n">
        <v>40.95461698093041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36.22176554488312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35.14967821322819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29.24667041803215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-16.8388166009593</v>
      </c>
      <c r="J938" t="n">
        <v>10.27887511217564</v>
      </c>
      <c r="K938" t="n">
        <v>24.12229506582393</v>
      </c>
    </row>
    <row r="939">
      <c r="A939" s="2" t="n">
        <v>46322</v>
      </c>
      <c r="B939" t="n">
        <v>0.5357342250124519</v>
      </c>
      <c r="C939" t="n">
        <v>-19.44948366226298</v>
      </c>
      <c r="D939" t="n">
        <v>-14.25041605931571</v>
      </c>
      <c r="E939" t="n">
        <v>-31.03085640361008</v>
      </c>
      <c r="F939" t="n">
        <v>-2.645669442473386</v>
      </c>
      <c r="G939" t="n">
        <v>11.13843825957079</v>
      </c>
      <c r="H939" t="n">
        <v>0.4769102551815951</v>
      </c>
      <c r="I939" t="n">
        <v>-16.48351302246153</v>
      </c>
      <c r="J939" t="n">
        <v>8.208451814852346</v>
      </c>
      <c r="K939" t="n">
        <v>23.36135056173896</v>
      </c>
    </row>
    <row r="940">
      <c r="A940" s="2" t="n">
        <v>46323</v>
      </c>
      <c r="B940" t="n">
        <v>-0.4126488244112103</v>
      </c>
      <c r="C940" t="n">
        <v>-22.71193201256848</v>
      </c>
      <c r="D940" t="n">
        <v>-14.62641147229411</v>
      </c>
      <c r="E940" t="n">
        <v>-30.54145528111924</v>
      </c>
      <c r="F940" t="n">
        <v>-0.07812912963671703</v>
      </c>
      <c r="G940" t="n">
        <v>12.19195316237267</v>
      </c>
      <c r="H940" t="n">
        <v>-0.4517944909863791</v>
      </c>
      <c r="I940" t="n">
        <v>-16.5874132197887</v>
      </c>
      <c r="J940" t="n">
        <v>7.332933019838106</v>
      </c>
      <c r="K940" t="n">
        <v>21.38647286451474</v>
      </c>
    </row>
    <row r="941">
      <c r="A941" s="2" t="n">
        <v>46324</v>
      </c>
      <c r="B941" t="n">
        <v>-0.917748955362141</v>
      </c>
      <c r="C941" t="n">
        <v>-23.0361316737897</v>
      </c>
      <c r="D941" t="n">
        <v>-13.05368796734608</v>
      </c>
      <c r="E941" t="n">
        <v>-31.07061766529277</v>
      </c>
      <c r="F941" t="n">
        <v>1.178708216673163</v>
      </c>
      <c r="G941" t="n">
        <v>14.62928946633866</v>
      </c>
      <c r="H941" t="n">
        <v>4.640975398797953</v>
      </c>
      <c r="I941" t="n">
        <v>-15.58622435245859</v>
      </c>
      <c r="J941" t="n">
        <v>8.984814848579671</v>
      </c>
      <c r="K941" t="n">
        <v>23.36692985623974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2026-10-29T11:39:59Z</dcterms:created>
  <dcterms:modified xmlns:dcterms="http://purl.org/dc/terms/" xmlns:xsi="http://www.w3.org/2001/XMLSchema-instance" xsi:type="dcterms:W3CDTF">2026-10-29T11:40:00Z</dcterms:modified>
</cp:coreProperties>
</file>