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108.4458847045898</v>
      </c>
      <c r="G2" t="n">
        <v>57.95503616333008</v>
      </c>
      <c r="H2" t="n">
        <v>106.7994537353516</v>
      </c>
      <c r="I2" t="n">
        <v>109.8040390014648</v>
      </c>
      <c r="J2" t="n">
        <v>124.5957183837891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106.8397979736328</v>
      </c>
      <c r="G3" t="n">
        <v>58.51945114135742</v>
      </c>
      <c r="H3" t="n">
        <v>112.6479873657227</v>
      </c>
      <c r="I3" t="n">
        <v>113.4501495361328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107.32861328125</v>
      </c>
      <c r="G4" t="n">
        <v>60.161376953125</v>
      </c>
      <c r="H4" t="n">
        <v>111.8851470947266</v>
      </c>
      <c r="I4" t="n">
        <v>115.4074859619141</v>
      </c>
      <c r="J4" t="n">
        <v>126.8141250610352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161.6144866943359</v>
      </c>
      <c r="F5" t="n">
        <v>107.9919891357422</v>
      </c>
      <c r="G5" t="n">
        <v>60.161376953125</v>
      </c>
      <c r="H5" t="n">
        <v>110.952766418457</v>
      </c>
      <c r="I5" t="n">
        <v>115.7528915405273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109.5980987548828</v>
      </c>
      <c r="G6" t="n">
        <v>60.80276107788086</v>
      </c>
      <c r="H6" t="n">
        <v>111.3342056274414</v>
      </c>
      <c r="I6" t="n">
        <v>120.5503692626953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112.2167053222656</v>
      </c>
      <c r="G7" t="n">
        <v>61.41848754882812</v>
      </c>
      <c r="H7" t="n">
        <v>111.7580108642578</v>
      </c>
      <c r="I7" t="n">
        <v>121.5482330322266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110.7153549194336</v>
      </c>
      <c r="G8" t="n">
        <v>60.85407638549805</v>
      </c>
      <c r="H8" t="n">
        <v>112.1394271850586</v>
      </c>
      <c r="I8" t="n">
        <v>123.5439605712891</v>
      </c>
      <c r="J8" t="n">
        <v>123.8967819213867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111.2740249633789</v>
      </c>
      <c r="G9" t="n">
        <v>61.13627243041992</v>
      </c>
      <c r="H9" t="n">
        <v>113.4532318115234</v>
      </c>
      <c r="I9" t="n">
        <v>126.6143417358398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115.0448226928711</v>
      </c>
      <c r="G10" t="n">
        <v>62.16248321533203</v>
      </c>
      <c r="H10" t="n">
        <v>114.385612487793</v>
      </c>
      <c r="I10" t="n">
        <v>125.8467254638672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115.0448226928711</v>
      </c>
      <c r="G11" t="n">
        <v>63.26566314697266</v>
      </c>
      <c r="H11" t="n">
        <v>114.7246551513672</v>
      </c>
      <c r="I11" t="n">
        <v>123.620719909668</v>
      </c>
      <c r="J11" t="n">
        <v>126.2671127319336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114.3115997314453</v>
      </c>
      <c r="G12" t="n">
        <v>63.49655151367188</v>
      </c>
      <c r="H12" t="n">
        <v>115.7841796875</v>
      </c>
      <c r="I12" t="n">
        <v>127.3052062988281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112.2865371704102</v>
      </c>
      <c r="G13" t="n">
        <v>63.59917068481445</v>
      </c>
      <c r="H13" t="n">
        <v>114.4280090332031</v>
      </c>
      <c r="I13" t="n">
        <v>125.7700042724609</v>
      </c>
      <c r="J13" t="n">
        <v>124.686897277832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114.4512481689453</v>
      </c>
      <c r="G14" t="n">
        <v>64.18924713134766</v>
      </c>
      <c r="H14" t="n">
        <v>114.2584609985352</v>
      </c>
      <c r="I14" t="n">
        <v>130.6825714111328</v>
      </c>
      <c r="J14" t="n">
        <v>124.3829879760742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64.39448547363281</v>
      </c>
      <c r="H15" t="n">
        <v>114.3432159423828</v>
      </c>
      <c r="I15" t="n">
        <v>128.07275390625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110.8550415039062</v>
      </c>
      <c r="G16" t="n">
        <v>62.4446907043457</v>
      </c>
      <c r="H16" t="n">
        <v>113.6651306152344</v>
      </c>
      <c r="I16" t="n">
        <v>125.6164474487305</v>
      </c>
      <c r="J16" t="n">
        <v>130.7343597412109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109.1442031860352</v>
      </c>
      <c r="G17" t="n">
        <v>61.75199890136719</v>
      </c>
      <c r="H17" t="n">
        <v>112.3937149047852</v>
      </c>
      <c r="I17" t="n">
        <v>127.1900253295898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112.5309371948242</v>
      </c>
      <c r="G18" t="n">
        <v>62.3164176940918</v>
      </c>
      <c r="H18" t="n">
        <v>114.6822814941406</v>
      </c>
      <c r="I18" t="n">
        <v>126.7678375244141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112.1119995117188</v>
      </c>
      <c r="G19" t="n">
        <v>62.95779800415039</v>
      </c>
      <c r="H19" t="n">
        <v>114.4280090332031</v>
      </c>
      <c r="I19" t="n">
        <v>127.1900253295898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156.1837921142578</v>
      </c>
      <c r="F20" t="n">
        <v>112.8800888061523</v>
      </c>
      <c r="G20" t="n">
        <v>63.6761360168457</v>
      </c>
      <c r="H20" t="n">
        <v>118.7931900024414</v>
      </c>
      <c r="I20" t="n">
        <v>129.5695343017578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111.5882568359375</v>
      </c>
      <c r="G21" t="n">
        <v>64.24054718017578</v>
      </c>
      <c r="H21" t="n">
        <v>120.4036712646484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113.8577423095703</v>
      </c>
      <c r="G22" t="n">
        <v>62.47034072875977</v>
      </c>
      <c r="H22" t="n">
        <v>119.6408233642578</v>
      </c>
      <c r="I22" t="n">
        <v>131.2198944091797</v>
      </c>
      <c r="J22" t="n">
        <v>129.4275817871094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63.85573196411133</v>
      </c>
      <c r="H23" t="n">
        <v>119.6408233642578</v>
      </c>
      <c r="I23" t="n">
        <v>131.488525390625</v>
      </c>
      <c r="J23" t="n">
        <v>130.0657653808594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63.95833969116211</v>
      </c>
      <c r="H24" t="n">
        <v>119.2046508789062</v>
      </c>
      <c r="I24" t="n">
        <v>128.5717163085938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112.007209777832</v>
      </c>
      <c r="G25" t="n">
        <v>63.70180130004883</v>
      </c>
      <c r="H25" t="n">
        <v>117.0674285888672</v>
      </c>
      <c r="I25" t="n">
        <v>130.1836395263672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112.3912811279297</v>
      </c>
      <c r="G26" t="n">
        <v>63.06041717529297</v>
      </c>
      <c r="H26" t="n">
        <v>117.8961486816406</v>
      </c>
      <c r="I26" t="n">
        <v>132.1026000976562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111.693000793457</v>
      </c>
      <c r="G27" t="n">
        <v>62.26511383056641</v>
      </c>
      <c r="H27" t="n">
        <v>117.7653198242188</v>
      </c>
      <c r="I27" t="n">
        <v>128.1495208740234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117.733283996582</v>
      </c>
      <c r="G28" t="n">
        <v>64.22829437255859</v>
      </c>
      <c r="H28" t="n">
        <v>117.8089447021484</v>
      </c>
      <c r="I28" t="n">
        <v>125.8467254638672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117.3492202758789</v>
      </c>
      <c r="G29" t="n">
        <v>63.64464569091797</v>
      </c>
      <c r="H29" t="n">
        <v>119.0301513671875</v>
      </c>
      <c r="I29" t="n">
        <v>129.7998352050781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116.2668304443359</v>
      </c>
      <c r="G30" t="n">
        <v>64.75889587402344</v>
      </c>
      <c r="H30" t="n">
        <v>119.6408233642578</v>
      </c>
      <c r="I30" t="n">
        <v>129.0706329345703</v>
      </c>
      <c r="J30" t="n">
        <v>126.2975387573242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112.8800888061523</v>
      </c>
      <c r="G31" t="n">
        <v>61.84061813354492</v>
      </c>
      <c r="H31" t="n">
        <v>115.5844573974609</v>
      </c>
      <c r="I31" t="n">
        <v>127.5738220214844</v>
      </c>
      <c r="J31" t="n">
        <v>122.6812057495117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114.2766952514648</v>
      </c>
      <c r="G32" t="n">
        <v>63.00793838500977</v>
      </c>
      <c r="H32" t="n">
        <v>118.0706253051758</v>
      </c>
      <c r="I32" t="n">
        <v>126.0002746582031</v>
      </c>
      <c r="J32" t="n">
        <v>123.6536483764648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114.416374206543</v>
      </c>
      <c r="G33" t="n">
        <v>64.46706390380859</v>
      </c>
      <c r="H33" t="n">
        <v>116.1950988769531</v>
      </c>
      <c r="I33" t="n">
        <v>129.377685546875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113.8577423095703</v>
      </c>
      <c r="G34" t="n">
        <v>64.41400909423828</v>
      </c>
      <c r="H34" t="n">
        <v>115.8025512695312</v>
      </c>
      <c r="I34" t="n">
        <v>131.8339385986328</v>
      </c>
      <c r="J34" t="n">
        <v>123.0602416992188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116.8255004882812</v>
      </c>
      <c r="G35" t="n">
        <v>64.28135681152344</v>
      </c>
      <c r="H35" t="n">
        <v>115.4536056518555</v>
      </c>
      <c r="I35" t="n">
        <v>128.8787384033203</v>
      </c>
      <c r="J35" t="n">
        <v>122.2481689453125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116.0336990356445</v>
      </c>
      <c r="G36" t="n">
        <v>63.2466926574707</v>
      </c>
      <c r="H36" t="n">
        <v>115.1046600341797</v>
      </c>
      <c r="I36" t="n">
        <v>126.74560546875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115.0979385375977</v>
      </c>
      <c r="G37" t="n">
        <v>62.13245391845703</v>
      </c>
      <c r="H37" t="n">
        <v>115.2355346679688</v>
      </c>
      <c r="I37" t="n">
        <v>127.9479293823242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114.0901947021484</v>
      </c>
      <c r="G38" t="n">
        <v>62.15897750854492</v>
      </c>
      <c r="H38" t="n">
        <v>113.5780792236328</v>
      </c>
      <c r="I38" t="n">
        <v>124.6900863647461</v>
      </c>
      <c r="J38" t="n">
        <v>123.7161483764648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107.9718246459961</v>
      </c>
      <c r="G39" t="n">
        <v>58.36524963378906</v>
      </c>
      <c r="H39" t="n">
        <v>108.5185394287109</v>
      </c>
      <c r="I39" t="n">
        <v>121.5097961425781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139.1925964355469</v>
      </c>
      <c r="F40" t="n">
        <v>117.6532669067383</v>
      </c>
      <c r="G40" t="n">
        <v>59.61213684082031</v>
      </c>
      <c r="H40" t="n">
        <v>113.7089385986328</v>
      </c>
      <c r="I40" t="n">
        <v>123.7204971313477</v>
      </c>
      <c r="J40" t="n">
        <v>123.2476348876953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122.0441360473633</v>
      </c>
      <c r="G41" t="n">
        <v>61.01821136474609</v>
      </c>
      <c r="H41" t="n">
        <v>116.456787109375</v>
      </c>
      <c r="I41" t="n">
        <v>124.6124877929688</v>
      </c>
      <c r="J41" t="n">
        <v>130.6499633789062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59.55908584594727</v>
      </c>
      <c r="H42" t="n">
        <v>114.2323455810547</v>
      </c>
      <c r="I42" t="n">
        <v>126.3965759277344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136.0084686279297</v>
      </c>
      <c r="G43" t="n">
        <v>60.8325080871582</v>
      </c>
      <c r="H43" t="n">
        <v>115.2355346679688</v>
      </c>
      <c r="I43" t="n">
        <v>132.0977935791016</v>
      </c>
      <c r="J43" t="n">
        <v>136.0846252441406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130.2859649658203</v>
      </c>
      <c r="G44" t="n">
        <v>60.08967208862305</v>
      </c>
      <c r="H44" t="n">
        <v>113.5780792236328</v>
      </c>
      <c r="I44" t="n">
        <v>128.1806182861328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135.8285217285156</v>
      </c>
      <c r="G45" t="n">
        <v>59.55908584594727</v>
      </c>
      <c r="H45" t="n">
        <v>113.4472427368164</v>
      </c>
      <c r="I45" t="n">
        <v>145.0128021240234</v>
      </c>
      <c r="J45" t="n">
        <v>132.9300384521484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141.3652191162109</v>
      </c>
      <c r="F46" t="n">
        <v>136.1524505615234</v>
      </c>
      <c r="G46" t="n">
        <v>62.10591888427734</v>
      </c>
      <c r="H46" t="n">
        <v>116.6748733520508</v>
      </c>
      <c r="I46" t="n">
        <v>138.9237365722656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62.05286407470703</v>
      </c>
      <c r="H47" t="n">
        <v>114.7121276855469</v>
      </c>
      <c r="I47" t="n">
        <v>136.0537261962891</v>
      </c>
      <c r="J47" t="n">
        <v>129.9940948486328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128.8103637695312</v>
      </c>
      <c r="G48" t="n">
        <v>64.17523956298828</v>
      </c>
      <c r="H48" t="n">
        <v>115.9770050048828</v>
      </c>
      <c r="I48" t="n">
        <v>135.2393035888672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65.63436889648438</v>
      </c>
      <c r="H49" t="n">
        <v>115.1046600341797</v>
      </c>
      <c r="I49" t="n">
        <v>136.2864532470703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64.09564971923828</v>
      </c>
      <c r="H50" t="n">
        <v>115.2791442871094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144.9655914306641</v>
      </c>
      <c r="F51" t="n">
        <v>124.4555053710938</v>
      </c>
      <c r="G51" t="n">
        <v>63.14059066772461</v>
      </c>
      <c r="H51" t="n">
        <v>114.319580078125</v>
      </c>
      <c r="I51" t="n">
        <v>127.0170974731445</v>
      </c>
      <c r="J51" t="n">
        <v>130.9622955322266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127.3347625732422</v>
      </c>
      <c r="G52" t="n">
        <v>64.70582580566406</v>
      </c>
      <c r="H52" t="n">
        <v>115.8025512695312</v>
      </c>
      <c r="I52" t="n">
        <v>129.7707824707031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127.0828170776367</v>
      </c>
      <c r="G53" t="n">
        <v>64.38747406005859</v>
      </c>
      <c r="H53" t="n">
        <v>115.9333877563477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62.60998916625977</v>
      </c>
      <c r="H54" t="n">
        <v>115.9333877563477</v>
      </c>
      <c r="I54" t="n">
        <v>133.8430480957031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64.01605224609375</v>
      </c>
      <c r="H55" t="n">
        <v>115.8897705078125</v>
      </c>
      <c r="I55" t="n">
        <v>136.0924987792969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64.57317352294922</v>
      </c>
      <c r="H56" t="n">
        <v>116.4131546020508</v>
      </c>
      <c r="I56" t="n">
        <v>136.2088775634766</v>
      </c>
      <c r="J56" t="n">
        <v>131.2433929443359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134.8927764892578</v>
      </c>
      <c r="G57" t="n">
        <v>63.98953628540039</v>
      </c>
      <c r="H57" t="n">
        <v>118.1142349243164</v>
      </c>
      <c r="I57" t="n">
        <v>137.6438598632812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133.95703125</v>
      </c>
      <c r="G58" t="n">
        <v>63.03446197509766</v>
      </c>
      <c r="H58" t="n">
        <v>117.5472030639648</v>
      </c>
      <c r="I58" t="n">
        <v>136.364013671875</v>
      </c>
      <c r="J58" t="n">
        <v>130.9622955322266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63.64464569091797</v>
      </c>
      <c r="H59" t="n">
        <v>117.5908203125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62.7691535949707</v>
      </c>
      <c r="H60" t="n">
        <v>117.1982955932617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131.6536407470703</v>
      </c>
      <c r="G61" t="n">
        <v>62.18550872802734</v>
      </c>
      <c r="H61" t="n">
        <v>118.0270080566406</v>
      </c>
      <c r="I61" t="n">
        <v>125.6596527099609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63.11405181884766</v>
      </c>
      <c r="H62" t="n">
        <v>117.7653198242188</v>
      </c>
      <c r="I62" t="n">
        <v>127.1334381103516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64.78542327880859</v>
      </c>
      <c r="H63" t="n">
        <v>124.7003707885742</v>
      </c>
      <c r="I63" t="n">
        <v>130.2749328613281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135.1446990966797</v>
      </c>
      <c r="G64" t="n">
        <v>64.89154815673828</v>
      </c>
      <c r="H64" t="n">
        <v>125.8780288696289</v>
      </c>
      <c r="I64" t="n">
        <v>130.3525085449219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135.2526550292969</v>
      </c>
      <c r="G65" t="n">
        <v>65.07725524902344</v>
      </c>
      <c r="H65" t="n">
        <v>130.0652008056641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66.88125610351562</v>
      </c>
      <c r="H66" t="n">
        <v>133.4673309326172</v>
      </c>
      <c r="I66" t="n">
        <v>134.0370178222656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137.3041381835938</v>
      </c>
      <c r="G67" t="n">
        <v>65.55479431152344</v>
      </c>
      <c r="H67" t="n">
        <v>133.9035186767578</v>
      </c>
      <c r="I67" t="n">
        <v>130.9730529785156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140.0394287109375</v>
      </c>
      <c r="G68" t="n">
        <v>67.35879516601562</v>
      </c>
      <c r="H68" t="n">
        <v>132.6386260986328</v>
      </c>
      <c r="I68" t="n">
        <v>132.5631866455078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68.36692810058594</v>
      </c>
      <c r="H69" t="n">
        <v>133.5545806884766</v>
      </c>
      <c r="I69" t="n">
        <v>132.7958831787109</v>
      </c>
      <c r="J69" t="n">
        <v>144.2365875244141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133.8850250244141</v>
      </c>
      <c r="G70" t="n">
        <v>66.88125610351562</v>
      </c>
      <c r="H70" t="n">
        <v>133.1183929443359</v>
      </c>
      <c r="I70" t="n">
        <v>131.0118408203125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134.3169403076172</v>
      </c>
      <c r="G71" t="n">
        <v>67.86285400390625</v>
      </c>
      <c r="H71" t="n">
        <v>134.2960510253906</v>
      </c>
      <c r="I71" t="n">
        <v>135.1617126464844</v>
      </c>
      <c r="J71" t="n">
        <v>143.3620758056641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136.3683776855469</v>
      </c>
      <c r="G72" t="n">
        <v>67.96897125244141</v>
      </c>
      <c r="H72" t="n">
        <v>142.3651428222656</v>
      </c>
      <c r="I72" t="n">
        <v>136.364013671875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69.13629150390625</v>
      </c>
      <c r="H73" t="n">
        <v>140.1407012939453</v>
      </c>
      <c r="I73" t="n">
        <v>137.4111785888672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143.3145904541016</v>
      </c>
      <c r="G74" t="n">
        <v>70.7811279296875</v>
      </c>
      <c r="H74" t="n">
        <v>140.0098571777344</v>
      </c>
      <c r="I74" t="n">
        <v>136.1313323974609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148.9290771484375</v>
      </c>
      <c r="G75" t="n">
        <v>71.65660095214844</v>
      </c>
      <c r="H75" t="n">
        <v>141.9290008544922</v>
      </c>
      <c r="I75" t="n">
        <v>135.0841674804688</v>
      </c>
      <c r="J75" t="n">
        <v>141.9565277099609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145.510009765625</v>
      </c>
      <c r="G76" t="n">
        <v>71.28517913818359</v>
      </c>
      <c r="H76" t="n">
        <v>139.9662322998047</v>
      </c>
      <c r="I76" t="n">
        <v>134.9678039550781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152.9939422607422</v>
      </c>
      <c r="F77" t="n">
        <v>135.6485595703125</v>
      </c>
      <c r="G77" t="n">
        <v>67.78326416015625</v>
      </c>
      <c r="H77" t="n">
        <v>136.1715850830078</v>
      </c>
      <c r="I77" t="n">
        <v>131.5935821533203</v>
      </c>
      <c r="J77" t="n">
        <v>139.2079467773438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136.9566650390625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134.9647521972656</v>
      </c>
      <c r="G79" t="n">
        <v>67.57102966308594</v>
      </c>
      <c r="H79" t="n">
        <v>135.7790222167969</v>
      </c>
      <c r="I79" t="n">
        <v>127.8703308105469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136.9442596435547</v>
      </c>
      <c r="G80" t="n">
        <v>68.95057678222656</v>
      </c>
      <c r="H80" t="n">
        <v>139.3119964599609</v>
      </c>
      <c r="I80" t="n">
        <v>127.8315734863281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131.6176147460938</v>
      </c>
      <c r="G81" t="n">
        <v>66.85472869873047</v>
      </c>
      <c r="H81" t="n">
        <v>136.2588195800781</v>
      </c>
      <c r="I81" t="n">
        <v>124.4573745727539</v>
      </c>
      <c r="J81" t="n">
        <v>142.2688598632812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137.392822265625</v>
      </c>
      <c r="I82" t="n">
        <v>121.2771148681641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66.775146484375</v>
      </c>
      <c r="H83" t="n">
        <v>138.3960266113281</v>
      </c>
      <c r="I83" t="n">
        <v>125.8535842895508</v>
      </c>
      <c r="J83" t="n">
        <v>148.4219055175781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133.7770843505859</v>
      </c>
      <c r="G84" t="n">
        <v>66.695556640625</v>
      </c>
      <c r="H84" t="n">
        <v>138.1779479980469</v>
      </c>
      <c r="I84" t="n">
        <v>127.8703308105469</v>
      </c>
      <c r="J84" t="n">
        <v>146.0169219970703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138.7013549804688</v>
      </c>
      <c r="I85" t="n">
        <v>129.4992828369141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127.7928009033203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122.4040374755859</v>
      </c>
      <c r="G87" t="n">
        <v>64.73236083984375</v>
      </c>
      <c r="H87" t="n">
        <v>135.6045684814453</v>
      </c>
      <c r="I87" t="n">
        <v>119.8033065795898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63.90993499755859</v>
      </c>
      <c r="H88" t="n">
        <v>133.0747833251953</v>
      </c>
      <c r="I88" t="n">
        <v>123.0223617553711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64.78542327880859</v>
      </c>
      <c r="H89" t="n">
        <v>129.58544921875</v>
      </c>
      <c r="I89" t="n">
        <v>121.3934555053711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121.4322814941406</v>
      </c>
      <c r="G90" t="n">
        <v>64.36093902587891</v>
      </c>
      <c r="H90" t="n">
        <v>125.7471618652344</v>
      </c>
      <c r="I90" t="n">
        <v>119.1052474975586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123.5917205810547</v>
      </c>
      <c r="G91" t="n">
        <v>64.78542327880859</v>
      </c>
      <c r="H91" t="n">
        <v>129.3237609863281</v>
      </c>
      <c r="I91" t="n">
        <v>119.0664367675781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66.00579071044922</v>
      </c>
      <c r="H92" t="n">
        <v>131.2864990234375</v>
      </c>
      <c r="I92" t="n">
        <v>126.5516967773438</v>
      </c>
      <c r="J92" t="n">
        <v>149.0777893066406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133.5611267089844</v>
      </c>
      <c r="G93" t="n">
        <v>62.63651275634766</v>
      </c>
      <c r="H93" t="n">
        <v>129.5418090820312</v>
      </c>
      <c r="I93" t="n">
        <v>126.5904769897461</v>
      </c>
      <c r="J93" t="n">
        <v>142.362548828125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62.2120361328125</v>
      </c>
      <c r="H94" t="n">
        <v>129.1056671142578</v>
      </c>
      <c r="I94" t="n">
        <v>124.1083145141602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2376.866943359375</v>
      </c>
      <c r="E95" t="n">
        <v>137.7235107421875</v>
      </c>
      <c r="F95" t="n">
        <v>133.8490600585938</v>
      </c>
      <c r="G95" t="n">
        <v>62.05286407470703</v>
      </c>
      <c r="H95" t="n">
        <v>130.5014038085938</v>
      </c>
      <c r="I95" t="n">
        <v>125.5820770263672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62.45080947875977</v>
      </c>
      <c r="H96" t="n">
        <v>130.9811859130859</v>
      </c>
      <c r="I96" t="n">
        <v>120.307502746582</v>
      </c>
      <c r="J96" t="n">
        <v>140.3011169433594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131.2577209472656</v>
      </c>
      <c r="G97" t="n">
        <v>62.98140335083008</v>
      </c>
      <c r="H97" t="n">
        <v>128.1460723876953</v>
      </c>
      <c r="I97" t="n">
        <v>116.8557205200195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60.91207885742188</v>
      </c>
      <c r="H98" t="n">
        <v>133.1620025634766</v>
      </c>
      <c r="I98" t="n">
        <v>118.3683013916016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2387.8515625</v>
      </c>
      <c r="E99" t="n">
        <v>134.2266387939453</v>
      </c>
      <c r="F99" t="n">
        <v>131.9055328369141</v>
      </c>
      <c r="G99" t="n">
        <v>60.59373474121094</v>
      </c>
      <c r="H99" t="n">
        <v>134.4704895019531</v>
      </c>
      <c r="I99" t="n">
        <v>117.8253555297852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60.56720352172852</v>
      </c>
      <c r="H100" t="n">
        <v>131.2428741455078</v>
      </c>
      <c r="I100" t="n">
        <v>111.542350769043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134.7488250732422</v>
      </c>
      <c r="G101" t="n">
        <v>61.60186386108398</v>
      </c>
      <c r="H101" t="n">
        <v>131.6354064941406</v>
      </c>
      <c r="I101" t="n">
        <v>111.7362823486328</v>
      </c>
      <c r="J101" t="n">
        <v>142.5812225341797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138.8517456054688</v>
      </c>
      <c r="G102" t="n">
        <v>61.54881286621094</v>
      </c>
      <c r="H102" t="n">
        <v>136.0843505859375</v>
      </c>
      <c r="I102" t="n">
        <v>117.3211441040039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141.1191558837891</v>
      </c>
      <c r="G103" t="n">
        <v>62.71611785888672</v>
      </c>
      <c r="H103" t="n">
        <v>136.7822265625</v>
      </c>
      <c r="I103" t="n">
        <v>116.1576309204102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142.666748046875</v>
      </c>
      <c r="G104" t="n">
        <v>62.42428207397461</v>
      </c>
      <c r="H104" t="n">
        <v>138.7449645996094</v>
      </c>
      <c r="I104" t="n">
        <v>118.2519302368164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141.8029632568359</v>
      </c>
      <c r="G105" t="n">
        <v>62.7691535949707</v>
      </c>
      <c r="H105" t="n">
        <v>135.2120056152344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132.157470703125</v>
      </c>
      <c r="F106" t="n">
        <v>140.25537109375</v>
      </c>
      <c r="G106" t="n">
        <v>62.3712272644043</v>
      </c>
      <c r="H106" t="n">
        <v>135.386474609375</v>
      </c>
      <c r="I106" t="n">
        <v>119.4154586791992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62.71611785888672</v>
      </c>
      <c r="H107" t="n">
        <v>137.1747741699219</v>
      </c>
      <c r="I107" t="n">
        <v>125.5432891845703</v>
      </c>
      <c r="J107" t="n">
        <v>140.5509948730469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142.2708129882812</v>
      </c>
      <c r="G108" t="n">
        <v>62.60998916625977</v>
      </c>
      <c r="H108" t="n">
        <v>137.0002899169922</v>
      </c>
      <c r="I108" t="n">
        <v>126.74560546875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62.7691535949707</v>
      </c>
      <c r="H109" t="n">
        <v>135.3428649902344</v>
      </c>
      <c r="I109" t="n">
        <v>128.4133605957031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62.2120361328125</v>
      </c>
      <c r="H110" t="n">
        <v>135.4300842285156</v>
      </c>
      <c r="I110" t="n">
        <v>127.7152328491211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131.5780639648438</v>
      </c>
      <c r="F111" t="n">
        <v>137.5200653076172</v>
      </c>
      <c r="G111" t="n">
        <v>60.27537155151367</v>
      </c>
      <c r="H111" t="n">
        <v>129.8907775878906</v>
      </c>
      <c r="I111" t="n">
        <v>123.7592849731445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138.3478546142578</v>
      </c>
      <c r="G112" t="n">
        <v>58.49789428710938</v>
      </c>
      <c r="H112" t="n">
        <v>132.0715789794922</v>
      </c>
      <c r="I112" t="n">
        <v>120.9668197631836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57.94076919555664</v>
      </c>
      <c r="H113" t="n">
        <v>129.2364959716797</v>
      </c>
      <c r="I113" t="n">
        <v>117.4374923706055</v>
      </c>
      <c r="J113" t="n">
        <v>138.8332061767578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57.38364410400391</v>
      </c>
      <c r="H114" t="n">
        <v>124.7003707885742</v>
      </c>
      <c r="I114" t="n">
        <v>111.3484344482422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131.4736480712891</v>
      </c>
      <c r="G115" t="n">
        <v>55.28779602050781</v>
      </c>
      <c r="H115" t="n">
        <v>122.5195159912109</v>
      </c>
      <c r="I115" t="n">
        <v>109.7195358276367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122.51513671875</v>
      </c>
      <c r="F116" t="n">
        <v>127.2987442016602</v>
      </c>
      <c r="G116" t="n">
        <v>54.67761993408203</v>
      </c>
      <c r="H116" t="n">
        <v>119.7280426025391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133.0212554931641</v>
      </c>
      <c r="G117" t="n">
        <v>56.11023330688477</v>
      </c>
      <c r="H117" t="n">
        <v>122.0833740234375</v>
      </c>
      <c r="I117" t="n">
        <v>107.8966751098633</v>
      </c>
      <c r="J117" t="n">
        <v>131.3995819091797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129.0982818603516</v>
      </c>
      <c r="G118" t="n">
        <v>56.00410461425781</v>
      </c>
      <c r="H118" t="n">
        <v>120.0769805908203</v>
      </c>
      <c r="I118" t="n">
        <v>104.6000518798828</v>
      </c>
      <c r="J118" t="n">
        <v>131.5869750976562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127.5147018432617</v>
      </c>
      <c r="G119" t="n">
        <v>56.93264007568359</v>
      </c>
      <c r="H119" t="n">
        <v>119.0737991333008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2288.246826171875</v>
      </c>
      <c r="E120" t="n">
        <v>127.2742385864258</v>
      </c>
      <c r="F120" t="n">
        <v>127.0828170776367</v>
      </c>
      <c r="G120" t="n">
        <v>57.56936264038086</v>
      </c>
      <c r="H120" t="n">
        <v>119.1610412597656</v>
      </c>
      <c r="I120" t="n">
        <v>106.5392532348633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131.0417938232422</v>
      </c>
      <c r="G121" t="n">
        <v>58.12648391723633</v>
      </c>
      <c r="H121" t="n">
        <v>120.818473815918</v>
      </c>
      <c r="I121" t="n">
        <v>109.75830078125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134.1729431152344</v>
      </c>
      <c r="G122" t="n">
        <v>57.46323013305664</v>
      </c>
      <c r="H122" t="n">
        <v>120.9057235717773</v>
      </c>
      <c r="I122" t="n">
        <v>115.8473739624023</v>
      </c>
      <c r="J122" t="n">
        <v>131.3683319091797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58.25911712646484</v>
      </c>
      <c r="H123" t="n">
        <v>123.6535797119141</v>
      </c>
      <c r="I123" t="n">
        <v>119.5706024169922</v>
      </c>
      <c r="J123" t="n">
        <v>131.8681182861328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127.6260147094727</v>
      </c>
      <c r="F124" t="n">
        <v>133.5970916748047</v>
      </c>
      <c r="G124" t="n">
        <v>59.09481048583984</v>
      </c>
      <c r="H124" t="n">
        <v>124.65673828125</v>
      </c>
      <c r="I124" t="n">
        <v>117.5538482666016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131.9055328369141</v>
      </c>
      <c r="G125" t="n">
        <v>59.33358383178711</v>
      </c>
      <c r="H125" t="n">
        <v>122.6940155029297</v>
      </c>
      <c r="I125" t="n">
        <v>101.6524505615234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131.0417938232422</v>
      </c>
      <c r="G126" t="n">
        <v>59.17440414428711</v>
      </c>
      <c r="H126" t="n">
        <v>123.3482360839844</v>
      </c>
      <c r="I126" t="n">
        <v>97.73530578613281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131.3296813964844</v>
      </c>
      <c r="G127" t="n">
        <v>58.57748031616211</v>
      </c>
      <c r="H127" t="n">
        <v>122.8684844970703</v>
      </c>
      <c r="I127" t="n">
        <v>98.82123565673828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57.78159332275391</v>
      </c>
      <c r="H128" t="n">
        <v>121.2110214233398</v>
      </c>
      <c r="I128" t="n">
        <v>93.81813812255859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57.86117172241211</v>
      </c>
      <c r="H129" t="n">
        <v>122.5195159912109</v>
      </c>
      <c r="I129" t="n">
        <v>95.79611206054688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136.6203002929688</v>
      </c>
      <c r="G130" t="n">
        <v>57.86117172241211</v>
      </c>
      <c r="H130" t="n">
        <v>125.3545989990234</v>
      </c>
      <c r="I130" t="n">
        <v>94.24475860595703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139.1756591796875</v>
      </c>
      <c r="G131" t="n">
        <v>57.74180221557617</v>
      </c>
      <c r="H131" t="n">
        <v>126.3142013549805</v>
      </c>
      <c r="I131" t="n">
        <v>97.34745788574219</v>
      </c>
      <c r="J131" t="n">
        <v>135.5848693847656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139.5715637207031</v>
      </c>
      <c r="G132" t="n">
        <v>56.22961044311523</v>
      </c>
      <c r="H132" t="n">
        <v>128.320556640625</v>
      </c>
      <c r="I132" t="n">
        <v>96.26151275634766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56.03063201904297</v>
      </c>
      <c r="H133" t="n">
        <v>129.6290740966797</v>
      </c>
      <c r="I133" t="n">
        <v>96.53301239013672</v>
      </c>
      <c r="J133" t="n">
        <v>133.9607238769531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138.2038879394531</v>
      </c>
      <c r="G134" t="n">
        <v>56.3091926574707</v>
      </c>
      <c r="H134" t="n">
        <v>129.3673553466797</v>
      </c>
      <c r="I134" t="n">
        <v>98.62732696533203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55.99083709716797</v>
      </c>
      <c r="H135" t="n">
        <v>130.6322479248047</v>
      </c>
      <c r="I135" t="n">
        <v>98.16192626953125</v>
      </c>
      <c r="J135" t="n">
        <v>130.7436676025391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56.6275520324707</v>
      </c>
      <c r="H136" t="n">
        <v>130.6758575439453</v>
      </c>
      <c r="I136" t="n">
        <v>100.7604370117188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142.7027587890625</v>
      </c>
      <c r="G137" t="n">
        <v>57.30405426025391</v>
      </c>
      <c r="H137" t="n">
        <v>131.5045623779297</v>
      </c>
      <c r="I137" t="n">
        <v>99.20909118652344</v>
      </c>
      <c r="J137" t="n">
        <v>131.1809692382812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57.58262252807617</v>
      </c>
      <c r="H138" t="n">
        <v>131.3301391601562</v>
      </c>
      <c r="I138" t="n">
        <v>102.8159790039062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142.9546813964844</v>
      </c>
      <c r="G139" t="n">
        <v>57.74180221557617</v>
      </c>
      <c r="H139" t="n">
        <v>131.5918121337891</v>
      </c>
      <c r="I139" t="n">
        <v>103.2426223754883</v>
      </c>
      <c r="J139" t="n">
        <v>132.6177062988281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57.42343902587891</v>
      </c>
      <c r="H140" t="n">
        <v>129.9344024658203</v>
      </c>
      <c r="I140" t="n">
        <v>102.738410949707</v>
      </c>
      <c r="J140" t="n">
        <v>131.1809692382812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57.38364410400391</v>
      </c>
      <c r="H141" t="n">
        <v>130.9375762939453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57.02549362182617</v>
      </c>
      <c r="H142" t="n">
        <v>130.8503265380859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57.38364410400391</v>
      </c>
      <c r="H143" t="n">
        <v>130.588623046875</v>
      </c>
      <c r="I143" t="n">
        <v>99.75206756591797</v>
      </c>
      <c r="J143" t="n">
        <v>131.5869750976562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146.0138702392578</v>
      </c>
      <c r="G144" t="n">
        <v>57.34385299682617</v>
      </c>
      <c r="H144" t="n">
        <v>131.1556549072266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58.06015014648438</v>
      </c>
      <c r="H145" t="n">
        <v>133.4237213134766</v>
      </c>
      <c r="I145" t="n">
        <v>104.0570678710938</v>
      </c>
      <c r="J145" t="n">
        <v>133.6484222412109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56.58775329589844</v>
      </c>
      <c r="H146" t="n">
        <v>136.5205230712891</v>
      </c>
      <c r="I146" t="n">
        <v>107.3536987304688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106.0350494384766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152.6721038818359</v>
      </c>
      <c r="G148" t="n">
        <v>56.5081672668457</v>
      </c>
      <c r="H148" t="n">
        <v>139.2683868408203</v>
      </c>
      <c r="I148" t="n">
        <v>105.2205810546875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56.66734313964844</v>
      </c>
      <c r="H149" t="n">
        <v>134.9502868652344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150.0448150634766</v>
      </c>
      <c r="G150" t="n">
        <v>58.17954254150391</v>
      </c>
      <c r="H150" t="n">
        <v>135.7354278564453</v>
      </c>
      <c r="I150" t="n">
        <v>105.8799209594727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155.0475158691406</v>
      </c>
      <c r="G151" t="n">
        <v>58.37851333618164</v>
      </c>
      <c r="H151" t="n">
        <v>139.0502624511719</v>
      </c>
      <c r="I151" t="n">
        <v>105.8799209594727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57.70200729370117</v>
      </c>
      <c r="H152" t="n">
        <v>138.4724273681641</v>
      </c>
      <c r="I152" t="n">
        <v>103.7855987548828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58.40166854858398</v>
      </c>
      <c r="H153" t="n">
        <v>136.6053466796875</v>
      </c>
      <c r="I153" t="n">
        <v>103.0099182128906</v>
      </c>
      <c r="J153" t="n">
        <v>139.2079467773438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161.7535858154297</v>
      </c>
      <c r="G154" t="n">
        <v>58.89555358886719</v>
      </c>
      <c r="H154" t="n">
        <v>140.9173431396484</v>
      </c>
      <c r="I154" t="n">
        <v>107.974235534668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162.665771484375</v>
      </c>
      <c r="G155" t="n">
        <v>60.21258163452148</v>
      </c>
      <c r="H155" t="n">
        <v>141.1395874023438</v>
      </c>
      <c r="I155" t="n">
        <v>108.5560150146484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161.6076202392578</v>
      </c>
      <c r="G156" t="n">
        <v>60.377197265625</v>
      </c>
      <c r="H156" t="n">
        <v>143.5400695800781</v>
      </c>
      <c r="I156" t="n">
        <v>108.3233108520508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59.8010139465332</v>
      </c>
      <c r="H157" t="n">
        <v>142.9621887207031</v>
      </c>
      <c r="I157" t="n">
        <v>107.6482696533203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158.4696044921875</v>
      </c>
      <c r="G158" t="n">
        <v>59.38943481445312</v>
      </c>
      <c r="H158" t="n">
        <v>140.2505340576172</v>
      </c>
      <c r="I158" t="n">
        <v>106.8938217163086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58.68976974487305</v>
      </c>
      <c r="H159" t="n">
        <v>139.1392211914062</v>
      </c>
      <c r="I159" t="n">
        <v>104.7495651245117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58.48398590087891</v>
      </c>
      <c r="H160" t="n">
        <v>141.0506744384766</v>
      </c>
      <c r="I160" t="n">
        <v>106.2187805175781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163.2130737304688</v>
      </c>
      <c r="G161" t="n">
        <v>58.07242202758789</v>
      </c>
      <c r="H161" t="n">
        <v>142.9621887207031</v>
      </c>
      <c r="I161" t="n">
        <v>108.0056304931641</v>
      </c>
      <c r="J161" t="n">
        <v>144.7384796142578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164.1253051757812</v>
      </c>
      <c r="G162" t="n">
        <v>58.813232421875</v>
      </c>
      <c r="H162" t="n">
        <v>141.2729644775391</v>
      </c>
      <c r="I162" t="n">
        <v>108.4424209594727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59.18365478515625</v>
      </c>
      <c r="H163" t="n">
        <v>145.2737579345703</v>
      </c>
      <c r="I163" t="n">
        <v>108.5218124389648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58.48398590087891</v>
      </c>
      <c r="H164" t="n">
        <v>143.0955505371094</v>
      </c>
      <c r="I164" t="n">
        <v>107.9261932373047</v>
      </c>
      <c r="J164" t="n">
        <v>143.2245330810547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171.3500366210938</v>
      </c>
      <c r="G165" t="n">
        <v>58.85440063476562</v>
      </c>
      <c r="H165" t="n">
        <v>145.8072204589844</v>
      </c>
      <c r="I165" t="n">
        <v>110.0704498291016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58.56629943847656</v>
      </c>
      <c r="H166" t="n">
        <v>142.8732757568359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167.3362884521484</v>
      </c>
      <c r="G167" t="n">
        <v>58.68976974487305</v>
      </c>
      <c r="H167" t="n">
        <v>143.8512878417969</v>
      </c>
      <c r="I167" t="n">
        <v>105.4245986938477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169.0148162841797</v>
      </c>
      <c r="G168" t="n">
        <v>58.40166854858398</v>
      </c>
      <c r="H168" t="n">
        <v>146.2517547607422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58.19588470458984</v>
      </c>
      <c r="H169" t="n">
        <v>149.7635650634766</v>
      </c>
      <c r="I169" t="n">
        <v>104.9084243774414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148.7411499023438</v>
      </c>
      <c r="I170" t="n">
        <v>105.2260665893555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148.2965850830078</v>
      </c>
      <c r="I171" t="n">
        <v>104.7098617553711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173.3934020996094</v>
      </c>
      <c r="G172" t="n">
        <v>59.71870422363281</v>
      </c>
      <c r="H172" t="n">
        <v>148.1187896728516</v>
      </c>
      <c r="I172" t="n">
        <v>106.4173126220703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59.8010139465332</v>
      </c>
      <c r="H173" t="n">
        <v>147.9409637451172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59.47175979614258</v>
      </c>
      <c r="H174" t="n">
        <v>148.8300323486328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169.2702178955078</v>
      </c>
      <c r="G175" t="n">
        <v>59.10134506225586</v>
      </c>
      <c r="H175" t="n">
        <v>153.2309265136719</v>
      </c>
      <c r="I175" t="n">
        <v>105.7819900512695</v>
      </c>
      <c r="J175" t="n">
        <v>146.6939392089844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58.89555358886719</v>
      </c>
      <c r="H176" t="n">
        <v>155.6759033203125</v>
      </c>
      <c r="I176" t="n">
        <v>105.3054962158203</v>
      </c>
      <c r="J176" t="n">
        <v>149.8795471191406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168.6133728027344</v>
      </c>
      <c r="G177" t="n">
        <v>57.57852935791016</v>
      </c>
      <c r="H177" t="n">
        <v>153.6309967041016</v>
      </c>
      <c r="I177" t="n">
        <v>104.2333755493164</v>
      </c>
      <c r="J177" t="n">
        <v>148.6494903564453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135.1351776123047</v>
      </c>
      <c r="F178" t="n">
        <v>167.7741851806641</v>
      </c>
      <c r="G178" t="n">
        <v>57.33159637451172</v>
      </c>
      <c r="H178" t="n">
        <v>152.0307006835938</v>
      </c>
      <c r="I178" t="n">
        <v>103.6774673461914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56.87886047363281</v>
      </c>
      <c r="H179" t="n">
        <v>152.8308563232422</v>
      </c>
      <c r="I179" t="n">
        <v>105.7819900512695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168.9783020019531</v>
      </c>
      <c r="G180" t="n">
        <v>56.34382247924805</v>
      </c>
      <c r="H180" t="n">
        <v>149.8969268798828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149.9413757324219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55.52067947387695</v>
      </c>
      <c r="H182" t="n">
        <v>145.7627410888672</v>
      </c>
      <c r="I182" t="n">
        <v>102.1288452148438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157.2654571533203</v>
      </c>
      <c r="G183" t="n">
        <v>54.3682975769043</v>
      </c>
      <c r="H183" t="n">
        <v>141.0062561035156</v>
      </c>
      <c r="I183" t="n">
        <v>98.03892517089844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156.0978698730469</v>
      </c>
      <c r="G184" t="n">
        <v>54.94449234008789</v>
      </c>
      <c r="H184" t="n">
        <v>141.3618621826172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153.8355407714844</v>
      </c>
      <c r="G185" t="n">
        <v>54.12135314941406</v>
      </c>
      <c r="H185" t="n">
        <v>140.4283447265625</v>
      </c>
      <c r="I185" t="n">
        <v>97.32418823242188</v>
      </c>
      <c r="J185" t="n">
        <v>131.0184478759766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156.0978698730469</v>
      </c>
      <c r="G186" t="n">
        <v>54.24482345581055</v>
      </c>
      <c r="H186" t="n">
        <v>141.850830078125</v>
      </c>
      <c r="I186" t="n">
        <v>100.5802536010742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154.8937530517578</v>
      </c>
      <c r="G187" t="n">
        <v>55.10911560058594</v>
      </c>
      <c r="H187" t="n">
        <v>141.9397277832031</v>
      </c>
      <c r="I187" t="n">
        <v>100.6993560791016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156.8641052246094</v>
      </c>
      <c r="G188" t="n">
        <v>54.9033317565918</v>
      </c>
      <c r="H188" t="n">
        <v>142.5621032714844</v>
      </c>
      <c r="I188" t="n">
        <v>105.1466522216797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162.9212188720703</v>
      </c>
      <c r="G189" t="n">
        <v>55.39722061157227</v>
      </c>
      <c r="H189" t="n">
        <v>144.51806640625</v>
      </c>
      <c r="I189" t="n">
        <v>106.337890625</v>
      </c>
      <c r="J189" t="n">
        <v>131.4915466308594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170.4013671875</v>
      </c>
      <c r="G190" t="n">
        <v>55.76762771606445</v>
      </c>
      <c r="H190" t="n">
        <v>144.8292388916016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55.52067947387695</v>
      </c>
      <c r="H191" t="n">
        <v>146.0739288330078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55.60300445556641</v>
      </c>
      <c r="H192" t="n">
        <v>145.7627410888672</v>
      </c>
      <c r="I192" t="n">
        <v>105.8217010498047</v>
      </c>
      <c r="J192" t="n">
        <v>131.8069458007812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126.228645324707</v>
      </c>
      <c r="F193" t="n">
        <v>164.5267028808594</v>
      </c>
      <c r="G193" t="n">
        <v>54.28597640991211</v>
      </c>
      <c r="H193" t="n">
        <v>143.1844329833984</v>
      </c>
      <c r="I193" t="n">
        <v>104.1142501831055</v>
      </c>
      <c r="J193" t="n">
        <v>131.4284362792969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169.3796691894531</v>
      </c>
      <c r="G194" t="n">
        <v>55.35606384277344</v>
      </c>
      <c r="H194" t="n">
        <v>146.6962890625</v>
      </c>
      <c r="I194" t="n">
        <v>104.3128051757812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55.02680206298828</v>
      </c>
      <c r="H195" t="n">
        <v>146.4739990234375</v>
      </c>
      <c r="I195" t="n">
        <v>103.1215591430664</v>
      </c>
      <c r="J195" t="n">
        <v>134.9609680175781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172.4812164306641</v>
      </c>
      <c r="G196" t="n">
        <v>54.57407760620117</v>
      </c>
      <c r="H196" t="n">
        <v>146.7852020263672</v>
      </c>
      <c r="I196" t="n">
        <v>101.3347015380859</v>
      </c>
      <c r="J196" t="n">
        <v>134.1409454345703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173.6852874755859</v>
      </c>
      <c r="G197" t="n">
        <v>54.3682975769043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54.9033317565918</v>
      </c>
      <c r="H198" t="n">
        <v>148.429931640625</v>
      </c>
      <c r="I198" t="n">
        <v>102.2082748413086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173.8312683105469</v>
      </c>
      <c r="G199" t="n">
        <v>55.15027618408203</v>
      </c>
      <c r="H199" t="n">
        <v>145.8516693115234</v>
      </c>
      <c r="I199" t="n">
        <v>101.4935302734375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175.8746337890625</v>
      </c>
      <c r="G200" t="n">
        <v>55.84993743896484</v>
      </c>
      <c r="H200" t="n">
        <v>148.429931640625</v>
      </c>
      <c r="I200" t="n">
        <v>102.9230270385742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174.1961517333984</v>
      </c>
      <c r="G201" t="n">
        <v>55.56184387207031</v>
      </c>
      <c r="H201" t="n">
        <v>146.7407379150391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56.01457214355469</v>
      </c>
      <c r="H202" t="n">
        <v>148.429931640625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175.1083679199219</v>
      </c>
      <c r="G203" t="n">
        <v>55.8911018371582</v>
      </c>
      <c r="H203" t="n">
        <v>150.5637054443359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175.8016510009766</v>
      </c>
      <c r="G204" t="n">
        <v>56.22035217285156</v>
      </c>
      <c r="H204" t="n">
        <v>151.7195129394531</v>
      </c>
      <c r="I204" t="n">
        <v>104.6701583862305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178.3558349609375</v>
      </c>
      <c r="G205" t="n">
        <v>56.34382247924805</v>
      </c>
      <c r="H205" t="n">
        <v>154.7423400878906</v>
      </c>
      <c r="I205" t="n">
        <v>106.1790542602539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179.4869689941406</v>
      </c>
      <c r="G206" t="n">
        <v>56.17920684814453</v>
      </c>
      <c r="H206" t="n">
        <v>153.8977508544922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179.2680358886719</v>
      </c>
      <c r="G207" t="n">
        <v>56.38498306274414</v>
      </c>
      <c r="H207" t="n">
        <v>161.6326141357422</v>
      </c>
      <c r="I207" t="n">
        <v>107.33056640625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179.3775482177734</v>
      </c>
      <c r="G208" t="n">
        <v>56.4672966003418</v>
      </c>
      <c r="H208" t="n">
        <v>160.8768920898438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179.66943359375</v>
      </c>
      <c r="G209" t="n">
        <v>56.54961013793945</v>
      </c>
      <c r="H209" t="n">
        <v>158.3875274658203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157.3206329345703</v>
      </c>
      <c r="I210" t="n">
        <v>109.4748077392578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182.1141510009766</v>
      </c>
      <c r="G211" t="n">
        <v>57.70199966430664</v>
      </c>
      <c r="H211" t="n">
        <v>156.3426818847656</v>
      </c>
      <c r="I211" t="n">
        <v>110.0307312011719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186.6752319335938</v>
      </c>
      <c r="G212" t="n">
        <v>57.24927520751953</v>
      </c>
      <c r="H212" t="n">
        <v>154.1644439697266</v>
      </c>
      <c r="I212" t="n">
        <v>110.1101455688477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153.0086822509766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184.8143157958984</v>
      </c>
      <c r="G214" t="n">
        <v>57.41391372680664</v>
      </c>
      <c r="H214" t="n">
        <v>152.4307708740234</v>
      </c>
      <c r="I214" t="n">
        <v>111.5396347045898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180.3992156982422</v>
      </c>
      <c r="G215" t="n">
        <v>57.16696166992188</v>
      </c>
      <c r="H215" t="n">
        <v>152.4307708740234</v>
      </c>
      <c r="I215" t="n">
        <v>110.5866470336914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180.3603515625</v>
      </c>
      <c r="G216" t="n">
        <v>57.29043197631836</v>
      </c>
      <c r="H216" t="n">
        <v>153.0086822509766</v>
      </c>
      <c r="I216" t="n">
        <v>113.0485534667969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57.04349517822266</v>
      </c>
      <c r="H217" t="n">
        <v>151.0971527099609</v>
      </c>
      <c r="I217" t="n">
        <v>113.4853134155273</v>
      </c>
      <c r="J217" t="n">
        <v>140.2234497070312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180.5545959472656</v>
      </c>
      <c r="G218" t="n">
        <v>56.87886047363281</v>
      </c>
      <c r="H218" t="n">
        <v>149.6302032470703</v>
      </c>
      <c r="I218" t="n">
        <v>113.7235717773438</v>
      </c>
      <c r="J218" t="n">
        <v>140.9985656738281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178.3403472900391</v>
      </c>
      <c r="G219" t="n">
        <v>57.00233459472656</v>
      </c>
      <c r="H219" t="n">
        <v>147.4519805908203</v>
      </c>
      <c r="I219" t="n">
        <v>112.5720520019531</v>
      </c>
      <c r="J219" t="n">
        <v>141.0308685302734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57.66084671020508</v>
      </c>
      <c r="H220" t="n">
        <v>146.1628112792969</v>
      </c>
      <c r="I220" t="n">
        <v>112.9472808837891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177.9907684326172</v>
      </c>
      <c r="G221" t="n">
        <v>57.61968994140625</v>
      </c>
      <c r="H221" t="n">
        <v>148.5188903808594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179.1561431884766</v>
      </c>
      <c r="G222" t="n">
        <v>57.53738021850586</v>
      </c>
      <c r="H222" t="n">
        <v>149.4079437255859</v>
      </c>
      <c r="I222" t="n">
        <v>113.8228607177734</v>
      </c>
      <c r="J222" t="n">
        <v>138.9640197753906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59.30712890625</v>
      </c>
      <c r="H223" t="n">
        <v>150.6970672607422</v>
      </c>
      <c r="I223" t="n">
        <v>116.2827377319336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179.7776794433594</v>
      </c>
      <c r="G224" t="n">
        <v>60.377197265625</v>
      </c>
      <c r="H224" t="n">
        <v>150.9193572998047</v>
      </c>
      <c r="I224" t="n">
        <v>117.1999969482422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62.72314834594727</v>
      </c>
      <c r="H225" t="n">
        <v>151.4972076416016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116.9498519897461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176.553466796875</v>
      </c>
      <c r="G227" t="n">
        <v>63.09356689453125</v>
      </c>
      <c r="H227" t="n">
        <v>153.0975646972656</v>
      </c>
      <c r="I227" t="n">
        <v>117.6586303710938</v>
      </c>
      <c r="J227" t="n">
        <v>144.6801605224609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62.72314834594727</v>
      </c>
      <c r="H228" t="n">
        <v>153.0975646972656</v>
      </c>
      <c r="I228" t="n">
        <v>116.783073425293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63.38166809082031</v>
      </c>
      <c r="H229" t="n">
        <v>153.0531158447266</v>
      </c>
      <c r="I229" t="n">
        <v>117.4918518066406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179.6611328125</v>
      </c>
      <c r="G230" t="n">
        <v>63.42281723022461</v>
      </c>
      <c r="H230" t="n">
        <v>155.7203369140625</v>
      </c>
      <c r="I230" t="n">
        <v>119.8683776855469</v>
      </c>
      <c r="J230" t="n">
        <v>143.3237915039062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179.9718933105469</v>
      </c>
      <c r="G231" t="n">
        <v>62.39389801025391</v>
      </c>
      <c r="H231" t="n">
        <v>155.7647705078125</v>
      </c>
      <c r="I231" t="n">
        <v>118.7843475341797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178.4957275390625</v>
      </c>
      <c r="G232" t="n">
        <v>63.13471603393555</v>
      </c>
      <c r="H232" t="n">
        <v>152.7864227294922</v>
      </c>
      <c r="I232" t="n">
        <v>117.2834014892578</v>
      </c>
      <c r="J232" t="n">
        <v>142.7747955322266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151.4527740478516</v>
      </c>
      <c r="I233" t="n">
        <v>118.9511337280273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63.38166809082031</v>
      </c>
      <c r="H234" t="n">
        <v>150.6970672607422</v>
      </c>
      <c r="I234" t="n">
        <v>117.3250961303711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64.94561767578125</v>
      </c>
      <c r="H235" t="n">
        <v>150.1636505126953</v>
      </c>
      <c r="I235" t="n">
        <v>118.7009811401367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63.99901580810547</v>
      </c>
      <c r="H236" t="n">
        <v>150.4303588867188</v>
      </c>
      <c r="I236" t="n">
        <v>120.3686981201172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64.32827758789062</v>
      </c>
      <c r="H237" t="n">
        <v>152.5641479492188</v>
      </c>
      <c r="I237" t="n">
        <v>123.0787734985352</v>
      </c>
      <c r="J237" t="n">
        <v>141.5798645019531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177.2915191650391</v>
      </c>
      <c r="G238" t="n">
        <v>64.287109375</v>
      </c>
      <c r="H238" t="n">
        <v>153.0086822509766</v>
      </c>
      <c r="I238" t="n">
        <v>122.9537124633789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63.34049606323242</v>
      </c>
      <c r="H239" t="n">
        <v>150.9638214111328</v>
      </c>
      <c r="I239" t="n">
        <v>122.7452011108398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176.5923309326172</v>
      </c>
      <c r="G240" t="n">
        <v>64.16362762451172</v>
      </c>
      <c r="H240" t="n">
        <v>152.741943359375</v>
      </c>
      <c r="I240" t="n">
        <v>121.5778198242188</v>
      </c>
      <c r="J240" t="n">
        <v>141.3860778808594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143.2837066650391</v>
      </c>
      <c r="F241" t="n">
        <v>175.6600341796875</v>
      </c>
      <c r="G241" t="n">
        <v>64.0401611328125</v>
      </c>
      <c r="H241" t="n">
        <v>150.9193572998047</v>
      </c>
      <c r="I241" t="n">
        <v>121.619514465332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62.88777542114258</v>
      </c>
      <c r="H242" t="n">
        <v>149.3190307617188</v>
      </c>
      <c r="I242" t="n">
        <v>119.659912109375</v>
      </c>
      <c r="J242" t="n">
        <v>139.5452880859375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173.0185089111328</v>
      </c>
      <c r="G243" t="n">
        <v>61.81769943237305</v>
      </c>
      <c r="H243" t="n">
        <v>147.4964599609375</v>
      </c>
      <c r="I243" t="n">
        <v>118.6175918579102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167.0751495361328</v>
      </c>
      <c r="G244" t="n">
        <v>60.08910369873047</v>
      </c>
      <c r="H244" t="n">
        <v>144.9181365966797</v>
      </c>
      <c r="I244" t="n">
        <v>116.5746078491211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61.24150466918945</v>
      </c>
      <c r="H245" t="n">
        <v>147.2741394042969</v>
      </c>
      <c r="I245" t="n">
        <v>117.8253936767578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171.8919830322266</v>
      </c>
      <c r="G246" t="n">
        <v>61.81769943237305</v>
      </c>
      <c r="H246" t="n">
        <v>146.8740997314453</v>
      </c>
      <c r="I246" t="n">
        <v>120.7439346313477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61.57075500488281</v>
      </c>
      <c r="H247" t="n">
        <v>147.4519805908203</v>
      </c>
      <c r="I247" t="n">
        <v>119.9934539794922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172.2028045654297</v>
      </c>
      <c r="G248" t="n">
        <v>61.52959823608398</v>
      </c>
      <c r="H248" t="n">
        <v>148.2521209716797</v>
      </c>
      <c r="I248" t="n">
        <v>120.6188583374023</v>
      </c>
      <c r="J248" t="n">
        <v>139.3515319824219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174.8443145751953</v>
      </c>
      <c r="G249" t="n">
        <v>62.97010040283203</v>
      </c>
      <c r="H249" t="n">
        <v>147.9854125976562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149.3634948730469</v>
      </c>
      <c r="I250" t="n">
        <v>125.4552917480469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64.61637115478516</v>
      </c>
      <c r="H251" t="n">
        <v>149.0078430175781</v>
      </c>
      <c r="I251" t="n">
        <v>124.7047958374023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148.1187896728516</v>
      </c>
      <c r="I252" t="n">
        <v>121.9530410766602</v>
      </c>
      <c r="J252" t="n">
        <v>136.3158264160156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169.4835662841797</v>
      </c>
      <c r="G253" t="n">
        <v>65.11025238037109</v>
      </c>
      <c r="H253" t="n">
        <v>151.052734375</v>
      </c>
      <c r="I253" t="n">
        <v>122.1615219116211</v>
      </c>
      <c r="J253" t="n">
        <v>134.862548828125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65.89224243164062</v>
      </c>
      <c r="H254" t="n">
        <v>150.2525482177734</v>
      </c>
      <c r="I254" t="n">
        <v>122.8702926635742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65.93338012695312</v>
      </c>
      <c r="H255" t="n">
        <v>151.4972076416016</v>
      </c>
      <c r="I255" t="n">
        <v>123.5373764038086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168.3959350585938</v>
      </c>
      <c r="G256" t="n">
        <v>66.34496307373047</v>
      </c>
      <c r="H256" t="n">
        <v>149.3190307617188</v>
      </c>
      <c r="I256" t="n">
        <v>124.5380325317383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68.77322387695312</v>
      </c>
      <c r="H257" t="n">
        <v>147.6298065185547</v>
      </c>
      <c r="I257" t="n">
        <v>122.4116592407227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67.1680908203125</v>
      </c>
      <c r="H258" t="n">
        <v>147.5408782958984</v>
      </c>
      <c r="I258" t="n">
        <v>121.8696441650391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67.74430084228516</v>
      </c>
      <c r="H259" t="n">
        <v>149.1856689453125</v>
      </c>
      <c r="I259" t="n">
        <v>122.5367431640625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166.0651397705078</v>
      </c>
      <c r="G260" t="n">
        <v>67.70314025878906</v>
      </c>
      <c r="H260" t="n">
        <v>147.5408782958984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165.5601501464844</v>
      </c>
      <c r="G261" t="n">
        <v>67.1680908203125</v>
      </c>
      <c r="H261" t="n">
        <v>149.0967254638672</v>
      </c>
      <c r="I261" t="n">
        <v>123.287239074707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67.62082672119141</v>
      </c>
      <c r="H262" t="n">
        <v>150.6526184082031</v>
      </c>
      <c r="I262" t="n">
        <v>124.4546661376953</v>
      </c>
      <c r="J262" t="n">
        <v>141.6767730712891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68.52627563476562</v>
      </c>
      <c r="H263" t="n">
        <v>149.9858245849609</v>
      </c>
      <c r="I263" t="n">
        <v>126.5393218994141</v>
      </c>
      <c r="J263" t="n">
        <v>142.5809783935547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176.3592224121094</v>
      </c>
      <c r="G264" t="n">
        <v>68.23817443847656</v>
      </c>
      <c r="H264" t="n">
        <v>149.9858245849609</v>
      </c>
      <c r="I264" t="n">
        <v>126.4142456054688</v>
      </c>
      <c r="J264" t="n">
        <v>144.1957550048828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68.69091033935547</v>
      </c>
      <c r="H265" t="n">
        <v>148.3410491943359</v>
      </c>
      <c r="I265" t="n">
        <v>127.0396423339844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176.8253936767578</v>
      </c>
      <c r="G266" t="n">
        <v>68.4439697265625</v>
      </c>
      <c r="H266" t="n">
        <v>147.6298065185547</v>
      </c>
      <c r="I266" t="n">
        <v>126.8728408813477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175.6988525390625</v>
      </c>
      <c r="G267" t="n">
        <v>67.90891265869141</v>
      </c>
      <c r="H267" t="n">
        <v>147.4964599609375</v>
      </c>
      <c r="I267" t="n">
        <v>127.1230087280273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172.7854309082031</v>
      </c>
      <c r="G268" t="n">
        <v>66.67420959472656</v>
      </c>
      <c r="H268" t="n">
        <v>147.85205078125</v>
      </c>
      <c r="I268" t="n">
        <v>123.1204528808594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175.4658203125</v>
      </c>
      <c r="G269" t="n">
        <v>67.29156494140625</v>
      </c>
      <c r="H269" t="n">
        <v>150.1191711425781</v>
      </c>
      <c r="I269" t="n">
        <v>120.8273315429688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67.29156494140625</v>
      </c>
      <c r="H270" t="n">
        <v>152.1640472412109</v>
      </c>
      <c r="I270" t="n">
        <v>120.8273315429688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65.68644714355469</v>
      </c>
      <c r="H271" t="n">
        <v>151.1416168212891</v>
      </c>
      <c r="I271" t="n">
        <v>120.2853088378906</v>
      </c>
      <c r="J271" t="n">
        <v>139.8682403564453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64.65751647949219</v>
      </c>
      <c r="H272" t="n">
        <v>148.385498046875</v>
      </c>
      <c r="I272" t="n">
        <v>119.6182098388672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170.0662536621094</v>
      </c>
      <c r="G273" t="n">
        <v>64.57521057128906</v>
      </c>
      <c r="H273" t="n">
        <v>151.0311737060547</v>
      </c>
      <c r="I273" t="n">
        <v>120.327018737793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65.23372650146484</v>
      </c>
      <c r="H274" t="n">
        <v>151.4873352050781</v>
      </c>
      <c r="I274" t="n">
        <v>119.659912109375</v>
      </c>
      <c r="J274" t="n">
        <v>140.191162109375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170.6877899169922</v>
      </c>
      <c r="G275" t="n">
        <v>65.069091796875</v>
      </c>
      <c r="H275" t="n">
        <v>150.7574768066406</v>
      </c>
      <c r="I275" t="n">
        <v>120.6188583374023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171.5234832763672</v>
      </c>
      <c r="G276" t="n">
        <v>65.23372650146484</v>
      </c>
      <c r="H276" t="n">
        <v>150.9855651855469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170.7673645019531</v>
      </c>
      <c r="G277" t="n">
        <v>65.52182006835938</v>
      </c>
      <c r="H277" t="n">
        <v>151.4417114257812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168.3397979736328</v>
      </c>
      <c r="G278" t="n">
        <v>65.68644714355469</v>
      </c>
      <c r="H278" t="n">
        <v>150.5294189453125</v>
      </c>
      <c r="I278" t="n">
        <v>122.3283004760742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153.1294555664062</v>
      </c>
      <c r="I279" t="n">
        <v>123.5373764038086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151.4873352050781</v>
      </c>
      <c r="I280" t="n">
        <v>123.7875289916992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151.2592620849609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171.4837188720703</v>
      </c>
      <c r="G282" t="n">
        <v>65.68644714355469</v>
      </c>
      <c r="H282" t="n">
        <v>152.7189178466797</v>
      </c>
      <c r="I282" t="n">
        <v>129.9998321533203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173.1154174804688</v>
      </c>
      <c r="G283" t="n">
        <v>66.30380249023438</v>
      </c>
      <c r="H283" t="n">
        <v>153.3119354248047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173.7521362304688</v>
      </c>
      <c r="G284" t="n">
        <v>65.48065948486328</v>
      </c>
      <c r="H284" t="n">
        <v>153.1750793457031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170.3694305419922</v>
      </c>
      <c r="G285" t="n">
        <v>65.19256591796875</v>
      </c>
      <c r="H285" t="n">
        <v>158.055908203125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155.5470581054688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63.54627990722656</v>
      </c>
      <c r="H287" t="n">
        <v>154.7259979248047</v>
      </c>
      <c r="I287" t="n">
        <v>128.9575500488281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63.66976165771484</v>
      </c>
      <c r="H288" t="n">
        <v>156.0032196044922</v>
      </c>
      <c r="I288" t="n">
        <v>132.6811676025391</v>
      </c>
      <c r="J288" t="n">
        <v>142.1776580810547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63.25818252563477</v>
      </c>
      <c r="H289" t="n">
        <v>157.2804107666016</v>
      </c>
      <c r="I289" t="n">
        <v>132.8951721191406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171.4439086914062</v>
      </c>
      <c r="G290" t="n">
        <v>62.59968185424805</v>
      </c>
      <c r="H290" t="n">
        <v>155.5470581054688</v>
      </c>
      <c r="I290" t="n">
        <v>130.1559295654297</v>
      </c>
      <c r="J290" t="n">
        <v>146.9378356933594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63.34049606323242</v>
      </c>
      <c r="H291" t="n">
        <v>157.1435852050781</v>
      </c>
      <c r="I291" t="n">
        <v>132.5099487304688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177.3736114501953</v>
      </c>
      <c r="G292" t="n">
        <v>64.12248992919922</v>
      </c>
      <c r="H292" t="n">
        <v>155.8207550048828</v>
      </c>
      <c r="I292" t="n">
        <v>131.8679504394531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64.36942291259766</v>
      </c>
      <c r="H293" t="n">
        <v>157.4629058837891</v>
      </c>
      <c r="I293" t="n">
        <v>132.0391540527344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179.0052642822266</v>
      </c>
      <c r="G294" t="n">
        <v>65.23372650146484</v>
      </c>
      <c r="H294" t="n">
        <v>161.2945404052734</v>
      </c>
      <c r="I294" t="n">
        <v>135.4203491210938</v>
      </c>
      <c r="J294" t="n">
        <v>150.1773986816406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178.9654998779297</v>
      </c>
      <c r="G295" t="n">
        <v>65.19256591796875</v>
      </c>
      <c r="H295" t="n">
        <v>163.1647491455078</v>
      </c>
      <c r="I295" t="n">
        <v>135.4631652832031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64.78098297119141</v>
      </c>
      <c r="H296" t="n">
        <v>163.7121276855469</v>
      </c>
      <c r="I296" t="n">
        <v>133.7940063476562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178.5675048828125</v>
      </c>
      <c r="G297" t="n">
        <v>64.94561767578125</v>
      </c>
      <c r="H297" t="n">
        <v>164.8981170654297</v>
      </c>
      <c r="I297" t="n">
        <v>133.365966796875</v>
      </c>
      <c r="J297" t="n">
        <v>149.7807159423828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64.0401611328125</v>
      </c>
      <c r="H298" t="n">
        <v>163.940185546875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162.2980651855469</v>
      </c>
      <c r="I299" t="n">
        <v>131.2259368896484</v>
      </c>
      <c r="J299" t="n">
        <v>148.8881988525391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64.69868469238281</v>
      </c>
      <c r="H300" t="n">
        <v>162.5717468261719</v>
      </c>
      <c r="I300" t="n">
        <v>130.5839385986328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175.7817535400391</v>
      </c>
      <c r="G301" t="n">
        <v>65.76876831054688</v>
      </c>
      <c r="H301" t="n">
        <v>163.8489685058594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176.4185333251953</v>
      </c>
      <c r="G302" t="n">
        <v>65.27487945556641</v>
      </c>
      <c r="H302" t="n">
        <v>161.4313812255859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66.34496307373047</v>
      </c>
      <c r="H303" t="n">
        <v>160.5647125244141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159.0594177246094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169.8123016357422</v>
      </c>
      <c r="G306" t="n">
        <v>65.02793121337891</v>
      </c>
      <c r="H306" t="n">
        <v>159.2875061035156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64.53404998779297</v>
      </c>
      <c r="H307" t="n">
        <v>157.5541076660156</v>
      </c>
      <c r="I307" t="n">
        <v>127.8875198364258</v>
      </c>
      <c r="J307" t="n">
        <v>147.0370025634766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165.8723754882812</v>
      </c>
      <c r="G308" t="n">
        <v>63.46397399902344</v>
      </c>
      <c r="H308" t="n">
        <v>156.2312774658203</v>
      </c>
      <c r="I308" t="n">
        <v>128.6151123046875</v>
      </c>
      <c r="J308" t="n">
        <v>145.5164184570312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63.29934692382812</v>
      </c>
      <c r="H309" t="n">
        <v>156.9155120849609</v>
      </c>
      <c r="I309" t="n">
        <v>126.0042953491211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63.29934692382812</v>
      </c>
      <c r="H310" t="n">
        <v>158.7401123046875</v>
      </c>
      <c r="I310" t="n">
        <v>127.8447189331055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144.9892120361328</v>
      </c>
      <c r="F311" t="n">
        <v>170.051025390625</v>
      </c>
      <c r="G311" t="n">
        <v>64.12248992919922</v>
      </c>
      <c r="H311" t="n">
        <v>159.7436676025391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175.224609375</v>
      </c>
      <c r="G312" t="n">
        <v>63.7932243347168</v>
      </c>
      <c r="H312" t="n">
        <v>162.2068481445312</v>
      </c>
      <c r="I312" t="n">
        <v>131.5255584716797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63.50513458251953</v>
      </c>
      <c r="H313" t="n">
        <v>160.4734649658203</v>
      </c>
      <c r="I313" t="n">
        <v>130.8835296630859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63.95785140991211</v>
      </c>
      <c r="H314" t="n">
        <v>159.8348693847656</v>
      </c>
      <c r="I314" t="n">
        <v>128.9147338867188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141.4098052978516</v>
      </c>
      <c r="F315" t="n">
        <v>176.7368774414062</v>
      </c>
      <c r="G315" t="n">
        <v>64.0401611328125</v>
      </c>
      <c r="H315" t="n">
        <v>162.0243835449219</v>
      </c>
      <c r="I315" t="n">
        <v>134.5215759277344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64.20480346679688</v>
      </c>
      <c r="H317" t="n">
        <v>160.3822784423828</v>
      </c>
      <c r="I317" t="n">
        <v>134.9495697021484</v>
      </c>
      <c r="J317" t="n">
        <v>150.2765808105469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63.54627990722656</v>
      </c>
      <c r="H318" t="n">
        <v>157.8734283447266</v>
      </c>
      <c r="I318" t="n">
        <v>135.8911895751953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182.7462005615234</v>
      </c>
      <c r="G319" t="n">
        <v>63.58744812011719</v>
      </c>
      <c r="H319" t="n">
        <v>154.7259979248047</v>
      </c>
      <c r="I319" t="n">
        <v>137.0896148681641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64.20480346679688</v>
      </c>
      <c r="H320" t="n">
        <v>155.1821441650391</v>
      </c>
      <c r="I320" t="n">
        <v>137.0467987060547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64.65751647949219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182.7063446044922</v>
      </c>
      <c r="G322" t="n">
        <v>64.36942291259766</v>
      </c>
      <c r="H322" t="n">
        <v>154.8172149658203</v>
      </c>
      <c r="I322" t="n">
        <v>136.2335815429688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64.41057586669922</v>
      </c>
      <c r="H323" t="n">
        <v>154.8172149658203</v>
      </c>
      <c r="I323" t="n">
        <v>136.6188201904297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184.2982177734375</v>
      </c>
      <c r="G324" t="n">
        <v>64.41057586669922</v>
      </c>
      <c r="H324" t="n">
        <v>155.9575805664062</v>
      </c>
      <c r="I324" t="n">
        <v>137.1751708984375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183.2635040283203</v>
      </c>
      <c r="G325" t="n">
        <v>64.57521057128906</v>
      </c>
      <c r="H325" t="n">
        <v>156.0944519042969</v>
      </c>
      <c r="I325" t="n">
        <v>137.5176086425781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182.8655242919922</v>
      </c>
      <c r="G326" t="n">
        <v>64.57521057128906</v>
      </c>
      <c r="H326" t="n">
        <v>154.9541015625</v>
      </c>
      <c r="I326" t="n">
        <v>137.9455871582031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184.4574279785156</v>
      </c>
      <c r="G327" t="n">
        <v>66.22148895263672</v>
      </c>
      <c r="H327" t="n">
        <v>155.9575805664062</v>
      </c>
      <c r="I327" t="n">
        <v>137.0039825439453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67.00347137451172</v>
      </c>
      <c r="H328" t="n">
        <v>156.9155120849609</v>
      </c>
      <c r="I328" t="n">
        <v>136.0623779296875</v>
      </c>
      <c r="J328" t="n">
        <v>156.8548889160156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160.1997985839844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68.07354736328125</v>
      </c>
      <c r="H330" t="n">
        <v>160.8839721679688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160.8839721679688</v>
      </c>
      <c r="I331" t="n">
        <v>137.8171844482422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159.3672332763672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68.52627563476562</v>
      </c>
      <c r="H333" t="n">
        <v>161.5225982666016</v>
      </c>
      <c r="I333" t="n">
        <v>141.2412261962891</v>
      </c>
      <c r="J333" t="n">
        <v>161.8134460449219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188.1186981201172</v>
      </c>
      <c r="G334" t="n">
        <v>69.14363098144531</v>
      </c>
      <c r="H334" t="n">
        <v>160.5647125244141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188.2779235839844</v>
      </c>
      <c r="G335" t="n">
        <v>69.34941101074219</v>
      </c>
      <c r="H335" t="n">
        <v>161.5225982666016</v>
      </c>
      <c r="I335" t="n">
        <v>142.9104461669922</v>
      </c>
      <c r="J335" t="n">
        <v>163.7307739257812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187.9595031738281</v>
      </c>
      <c r="G336" t="n">
        <v>69.10246276855469</v>
      </c>
      <c r="H336" t="n">
        <v>163.8033447265625</v>
      </c>
      <c r="I336" t="n">
        <v>142.9960632324219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187.0839996337891</v>
      </c>
      <c r="G337" t="n">
        <v>68.77322387695312</v>
      </c>
      <c r="H337" t="n">
        <v>159.6067962646484</v>
      </c>
      <c r="I337" t="n">
        <v>141.6692352294922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189.1932220458984</v>
      </c>
      <c r="G338" t="n">
        <v>69.30825805664062</v>
      </c>
      <c r="H338" t="n">
        <v>160.5190887451172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71.613037109375</v>
      </c>
      <c r="H339" t="n">
        <v>161.8875122070312</v>
      </c>
      <c r="I339" t="n">
        <v>143.8092498779297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190.7054901123047</v>
      </c>
      <c r="G341" t="n">
        <v>70.78990936279297</v>
      </c>
      <c r="H341" t="n">
        <v>159.7436676025391</v>
      </c>
      <c r="I341" t="n">
        <v>142.3968200683594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189.9891510009766</v>
      </c>
      <c r="G343" t="n">
        <v>71.73650360107422</v>
      </c>
      <c r="H343" t="n">
        <v>158.8313598632812</v>
      </c>
      <c r="I343" t="n">
        <v>141.7548370361328</v>
      </c>
      <c r="J343" t="n">
        <v>154.9376068115234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190.4667205810547</v>
      </c>
      <c r="G344" t="n">
        <v>73.25932312011719</v>
      </c>
      <c r="H344" t="n">
        <v>158.8769683837891</v>
      </c>
      <c r="I344" t="n">
        <v>141.2412261962891</v>
      </c>
      <c r="J344" t="n">
        <v>154.7723083496094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73.79436492919922</v>
      </c>
      <c r="H345" t="n">
        <v>159.6067962646484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191.0636749267578</v>
      </c>
      <c r="G346" t="n">
        <v>73.38278961181641</v>
      </c>
      <c r="H346" t="n">
        <v>159.1962585449219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140.1712036132812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195.8790435791016</v>
      </c>
      <c r="G348" t="n">
        <v>74.12361907958984</v>
      </c>
      <c r="H348" t="n">
        <v>160.8384094238281</v>
      </c>
      <c r="I348" t="n">
        <v>136.1052093505859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74.32939910888672</v>
      </c>
      <c r="H349" t="n">
        <v>161.2945404052734</v>
      </c>
      <c r="I349" t="n">
        <v>135.9767913818359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192.0187683105469</v>
      </c>
      <c r="G350" t="n">
        <v>74.08245849609375</v>
      </c>
      <c r="H350" t="n">
        <v>158.603271484375</v>
      </c>
      <c r="I350" t="n">
        <v>132.5955352783203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74.49402618408203</v>
      </c>
      <c r="H351" t="n">
        <v>159.1050109863281</v>
      </c>
      <c r="I351" t="n">
        <v>131.5255584716797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183.7808990478516</v>
      </c>
      <c r="G352" t="n">
        <v>73.91783905029297</v>
      </c>
      <c r="H352" t="n">
        <v>159.2418823242188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158.8313598632812</v>
      </c>
      <c r="I353" t="n">
        <v>133.0235900878906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73.58857727050781</v>
      </c>
      <c r="H354" t="n">
        <v>160.0173034667969</v>
      </c>
      <c r="I354" t="n">
        <v>131.5255584716797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183.6216735839844</v>
      </c>
      <c r="G355" t="n">
        <v>74.78212738037109</v>
      </c>
      <c r="H355" t="n">
        <v>161.7962951660156</v>
      </c>
      <c r="I355" t="n">
        <v>131.6967620849609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181.5522613525391</v>
      </c>
      <c r="G356" t="n">
        <v>74.12361907958984</v>
      </c>
      <c r="H356" t="n">
        <v>166.0841064453125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74.32939910888672</v>
      </c>
      <c r="H357" t="n">
        <v>166.7683563232422</v>
      </c>
      <c r="I357" t="n">
        <v>132.0391540527344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182.2686157226562</v>
      </c>
      <c r="G358" t="n">
        <v>75.60525512695312</v>
      </c>
      <c r="H358" t="n">
        <v>169.4140014648438</v>
      </c>
      <c r="I358" t="n">
        <v>132.7239837646484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182.2288360595703</v>
      </c>
      <c r="G359" t="n">
        <v>75.64643096923828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182.2288360595703</v>
      </c>
      <c r="G360" t="n">
        <v>76.67534637451172</v>
      </c>
      <c r="H360" t="n">
        <v>170.782470703125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170.3262939453125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181.9104156494141</v>
      </c>
      <c r="G362" t="n">
        <v>75.85219573974609</v>
      </c>
      <c r="H362" t="n">
        <v>171.6947479248047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169.5508728027344</v>
      </c>
      <c r="I363" t="n">
        <v>135.0779724121094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75.64643096923828</v>
      </c>
      <c r="H364" t="n">
        <v>171.0561218261719</v>
      </c>
      <c r="I364" t="n">
        <v>134.607177734375</v>
      </c>
      <c r="J364" t="n">
        <v>164.4580078125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171.0561218261719</v>
      </c>
      <c r="I365" t="n">
        <v>137.1323852539062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168.3192443847656</v>
      </c>
      <c r="I366" t="n">
        <v>136.0623779296875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73.50626373291016</v>
      </c>
      <c r="H367" t="n">
        <v>170.3262939453125</v>
      </c>
      <c r="I367" t="n">
        <v>134.3075561523438</v>
      </c>
      <c r="J367" t="n">
        <v>165.3505096435547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73.7120361328125</v>
      </c>
      <c r="H368" t="n">
        <v>168.6841583251953</v>
      </c>
      <c r="I368" t="n">
        <v>134.3075561523438</v>
      </c>
      <c r="J368" t="n">
        <v>164.2927398681641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73.54742431640625</v>
      </c>
      <c r="H369" t="n">
        <v>169.7333068847656</v>
      </c>
      <c r="I369" t="n">
        <v>135.1207885742188</v>
      </c>
      <c r="J369" t="n">
        <v>164.9868774414062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172.5158386230469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75.15254974365234</v>
      </c>
      <c r="H371" t="n">
        <v>172.5614471435547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78.4039306640625</v>
      </c>
      <c r="H372" t="n">
        <v>174.4772796630859</v>
      </c>
      <c r="I372" t="n">
        <v>139.443603515625</v>
      </c>
      <c r="J372" t="n">
        <v>165.6150207519531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77.91004180908203</v>
      </c>
      <c r="H373" t="n">
        <v>177.0317230224609</v>
      </c>
      <c r="I373" t="n">
        <v>137.9884033203125</v>
      </c>
      <c r="J373" t="n">
        <v>165.0199737548828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176.4387359619141</v>
      </c>
      <c r="I374" t="n">
        <v>139.3579864501953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186.7258453369141</v>
      </c>
      <c r="G375" t="n">
        <v>81.16144561767578</v>
      </c>
      <c r="H375" t="n">
        <v>179.4949188232422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186.248291015625</v>
      </c>
      <c r="G376" t="n">
        <v>81.65532684326172</v>
      </c>
      <c r="H376" t="n">
        <v>175.7088775634766</v>
      </c>
      <c r="I376" t="n">
        <v>139.9572296142578</v>
      </c>
      <c r="J376" t="n">
        <v>168.8876342773438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186.04931640625</v>
      </c>
      <c r="G377" t="n">
        <v>80.17368316650391</v>
      </c>
      <c r="H377" t="n">
        <v>174.7509765625</v>
      </c>
      <c r="I377" t="n">
        <v>139.315185546875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186.248291015625</v>
      </c>
      <c r="G378" t="n">
        <v>80.7498779296875</v>
      </c>
      <c r="H378" t="n">
        <v>175.5263977050781</v>
      </c>
      <c r="I378" t="n">
        <v>140.8988189697266</v>
      </c>
      <c r="J378" t="n">
        <v>167.5984191894531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80.58525848388672</v>
      </c>
      <c r="H379" t="n">
        <v>174.0667419433594</v>
      </c>
      <c r="I379" t="n">
        <v>143.5096588134766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182.9849700927734</v>
      </c>
      <c r="G380" t="n">
        <v>79.18592071533203</v>
      </c>
      <c r="H380" t="n">
        <v>171.4210357666016</v>
      </c>
      <c r="I380" t="n">
        <v>143.6380615234375</v>
      </c>
      <c r="J380" t="n">
        <v>160.7225646972656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171.0105285644531</v>
      </c>
      <c r="I381" t="n">
        <v>144.8792877197266</v>
      </c>
      <c r="J381" t="n">
        <v>158.7061157226562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183.2237091064453</v>
      </c>
      <c r="G382" t="n">
        <v>80.13251495361328</v>
      </c>
      <c r="H382" t="n">
        <v>170.1438293457031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181.6716766357422</v>
      </c>
      <c r="G383" t="n">
        <v>80.33832550048828</v>
      </c>
      <c r="H383" t="n">
        <v>170.9193420410156</v>
      </c>
      <c r="I383" t="n">
        <v>142.8676300048828</v>
      </c>
      <c r="J383" t="n">
        <v>159.4333648681641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80.87335205078125</v>
      </c>
      <c r="H384" t="n">
        <v>175.6632690429688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182.8655242919922</v>
      </c>
      <c r="G385" t="n">
        <v>81.28491973876953</v>
      </c>
      <c r="H385" t="n">
        <v>175.9825439453125</v>
      </c>
      <c r="I385" t="n">
        <v>143.1244659423828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81.77880096435547</v>
      </c>
      <c r="H386" t="n">
        <v>177.9896392822266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178.7194366455078</v>
      </c>
      <c r="I387" t="n">
        <v>146.3772735595703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81.49069976806641</v>
      </c>
      <c r="H388" t="n">
        <v>183.0528717041016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183.4625091552734</v>
      </c>
      <c r="G389" t="n">
        <v>81.98458099365234</v>
      </c>
      <c r="H389" t="n">
        <v>183.9195709228516</v>
      </c>
      <c r="I389" t="n">
        <v>148.0464782714844</v>
      </c>
      <c r="J389" t="n">
        <v>165.945556640625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182.3083801269531</v>
      </c>
      <c r="G390" t="n">
        <v>81.16144561767578</v>
      </c>
      <c r="H390" t="n">
        <v>184.2388610839844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180.7563171386719</v>
      </c>
      <c r="G391" t="n">
        <v>80.86431121826172</v>
      </c>
      <c r="H391" t="n">
        <v>191.5828857421875</v>
      </c>
      <c r="I391" t="n">
        <v>147.0620727539062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199.2005615234375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191.3024749755859</v>
      </c>
      <c r="G393" t="n">
        <v>79.8031005859375</v>
      </c>
      <c r="H393" t="n">
        <v>205.4042205810547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186.6860046386719</v>
      </c>
      <c r="G394" t="n">
        <v>79.67575073242188</v>
      </c>
      <c r="H394" t="n">
        <v>199.8848114013672</v>
      </c>
      <c r="I394" t="n">
        <v>150.6145324707031</v>
      </c>
      <c r="J394" t="n">
        <v>164.3257751464844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79.37860870361328</v>
      </c>
      <c r="H395" t="n">
        <v>200.797119140625</v>
      </c>
      <c r="I395" t="n">
        <v>147.3188934326172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186.04931640625</v>
      </c>
      <c r="G396" t="n">
        <v>78.35985565185547</v>
      </c>
      <c r="H396" t="n">
        <v>198.8356628417969</v>
      </c>
      <c r="I396" t="n">
        <v>148.388916015625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185.4125213623047</v>
      </c>
      <c r="G397" t="n">
        <v>78.8267822265625</v>
      </c>
      <c r="H397" t="n">
        <v>198.8356628417969</v>
      </c>
      <c r="I397" t="n">
        <v>148.0464782714844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198.4707336425781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199.5198974609375</v>
      </c>
      <c r="I399" t="n">
        <v>151.4277038574219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198.3338928222656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79.37860870361328</v>
      </c>
      <c r="H401" t="n">
        <v>197.038818359375</v>
      </c>
      <c r="I401" t="n">
        <v>151.6845245361328</v>
      </c>
      <c r="J401" t="n">
        <v>164.6705780029297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197.038818359375</v>
      </c>
      <c r="I402" t="n">
        <v>152.3693389892578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153.2681427001953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199.5827178955078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199.0276794433594</v>
      </c>
      <c r="I405" t="n">
        <v>150.4814300537109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78.10515594482422</v>
      </c>
      <c r="H406" t="n">
        <v>202.4041900634766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167.0297241210938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187.0008850097656</v>
      </c>
      <c r="G408" t="n">
        <v>77.51089477539062</v>
      </c>
      <c r="H408" t="n">
        <v>205.0868682861328</v>
      </c>
      <c r="I408" t="n">
        <v>150.653076171875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185.6645812988281</v>
      </c>
      <c r="G409" t="n">
        <v>78.31739807128906</v>
      </c>
      <c r="H409" t="n">
        <v>204.3005676269531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184.4092559814453</v>
      </c>
      <c r="G410" t="n">
        <v>77.93537902832031</v>
      </c>
      <c r="H410" t="n">
        <v>201.5716552734375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202.3116760253906</v>
      </c>
      <c r="I411" t="n">
        <v>150.3955841064453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186.2315063476562</v>
      </c>
      <c r="G412" t="n">
        <v>78.02027130126953</v>
      </c>
      <c r="H412" t="n">
        <v>204.5318298339844</v>
      </c>
      <c r="I412" t="n">
        <v>150.8247528076172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77.04393768310547</v>
      </c>
      <c r="H413" t="n">
        <v>203.88427734375</v>
      </c>
      <c r="I413" t="n">
        <v>150.86767578125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149.4942474365234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191.860107421875</v>
      </c>
      <c r="G415" t="n">
        <v>75.60070037841797</v>
      </c>
      <c r="H415" t="n">
        <v>213.4124603271484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218.1302947998047</v>
      </c>
      <c r="I416" t="n">
        <v>157.0483093261719</v>
      </c>
      <c r="J416" t="n">
        <v>172.1525115966797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77.55332183837891</v>
      </c>
      <c r="H417" t="n">
        <v>217.0202178955078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77.55332183837891</v>
      </c>
      <c r="H418" t="n">
        <v>214.5225372314453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216.5576629638672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222.246826171875</v>
      </c>
      <c r="I420" t="n">
        <v>158.3359832763672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219.2745361328125</v>
      </c>
      <c r="G422" t="n">
        <v>77.72313690185547</v>
      </c>
      <c r="H422" t="n">
        <v>217.4827575683594</v>
      </c>
      <c r="I422" t="n">
        <v>155.2885437011719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219.3791198730469</v>
      </c>
      <c r="I423" t="n">
        <v>157.8638305664062</v>
      </c>
      <c r="J423" t="n">
        <v>173.6354064941406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80.35492706298828</v>
      </c>
      <c r="H424" t="n">
        <v>220.1191864013672</v>
      </c>
      <c r="I424" t="n">
        <v>161.2975311279297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226.1989288330078</v>
      </c>
      <c r="G425" t="n">
        <v>78.06271362304688</v>
      </c>
      <c r="H425" t="n">
        <v>218.5003051757812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227.7782135009766</v>
      </c>
      <c r="G426" t="n">
        <v>78.61454010009766</v>
      </c>
      <c r="H426" t="n">
        <v>223.1256256103516</v>
      </c>
      <c r="I426" t="n">
        <v>160.3103179931641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227.1303558349609</v>
      </c>
      <c r="G428" t="n">
        <v>78.74188995361328</v>
      </c>
      <c r="H428" t="n">
        <v>221.0442199707031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220.1191864013672</v>
      </c>
      <c r="I429" t="n">
        <v>158.8939361572266</v>
      </c>
      <c r="J429" t="n">
        <v>178.9828491210938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233.2853546142578</v>
      </c>
      <c r="G430" t="n">
        <v>78.06271362304688</v>
      </c>
      <c r="H430" t="n">
        <v>221.6917572021484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222.2005920410156</v>
      </c>
      <c r="I431" t="n">
        <v>161.1687622070312</v>
      </c>
      <c r="J431" t="n">
        <v>178.263916015625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236.1199951171875</v>
      </c>
      <c r="G432" t="n">
        <v>76.74681091308594</v>
      </c>
      <c r="H432" t="n">
        <v>221.3680419921875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76.2374267578125</v>
      </c>
      <c r="H433" t="n">
        <v>219.28662109375</v>
      </c>
      <c r="I433" t="n">
        <v>160.9112243652344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239.0760345458984</v>
      </c>
      <c r="G434" t="n">
        <v>77.2137451171875</v>
      </c>
      <c r="H434" t="n">
        <v>227.1496887207031</v>
      </c>
      <c r="I434" t="n">
        <v>164.6882934570312</v>
      </c>
      <c r="J434" t="n">
        <v>179.5220947265625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236.4034576416016</v>
      </c>
      <c r="G435" t="n">
        <v>76.40721893310547</v>
      </c>
      <c r="H435" t="n">
        <v>223.1256256103516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75.64315032958984</v>
      </c>
      <c r="H436" t="n">
        <v>217.5289764404297</v>
      </c>
      <c r="I436" t="n">
        <v>156.8766479492188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76.11008453369141</v>
      </c>
      <c r="H437" t="n">
        <v>216.326416015625</v>
      </c>
      <c r="I437" t="n">
        <v>156.4045104980469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76.19498443603516</v>
      </c>
      <c r="H438" t="n">
        <v>217.8990020751953</v>
      </c>
      <c r="I438" t="n">
        <v>155.7606811523438</v>
      </c>
      <c r="J438" t="n">
        <v>177.0955200195312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233.0829010009766</v>
      </c>
      <c r="G439" t="n">
        <v>74.24235534667969</v>
      </c>
      <c r="H439" t="n">
        <v>217.1127014160156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245.5955810546875</v>
      </c>
      <c r="G440" t="n">
        <v>75.00641632080078</v>
      </c>
      <c r="H440" t="n">
        <v>218.2227783203125</v>
      </c>
      <c r="I440" t="n">
        <v>157.5204925537109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223.4956512451172</v>
      </c>
      <c r="I442" t="n">
        <v>158.3359832763672</v>
      </c>
      <c r="J442" t="n">
        <v>180.4208374023438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77.12884521484375</v>
      </c>
      <c r="H443" t="n">
        <v>223.9119415283203</v>
      </c>
      <c r="I443" t="n">
        <v>158.7222595214844</v>
      </c>
      <c r="J443" t="n">
        <v>181.3644866943359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77.17128753662109</v>
      </c>
      <c r="H444" t="n">
        <v>225.20703125</v>
      </c>
      <c r="I444" t="n">
        <v>160.1386566162109</v>
      </c>
      <c r="J444" t="n">
        <v>182.4879302978516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227.5196685791016</v>
      </c>
      <c r="I445" t="n">
        <v>159.8811492919922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77.04393768310547</v>
      </c>
      <c r="H446" t="n">
        <v>223.8656921386719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254.9496002197266</v>
      </c>
      <c r="G447" t="n">
        <v>76.95904541015625</v>
      </c>
      <c r="H447" t="n">
        <v>221.5530395507812</v>
      </c>
      <c r="I447" t="n">
        <v>159.9240264892578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222.9406280517578</v>
      </c>
      <c r="I448" t="n">
        <v>159.8382263183594</v>
      </c>
      <c r="J448" t="n">
        <v>182.3081817626953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247.9037475585938</v>
      </c>
      <c r="G449" t="n">
        <v>74.66683197021484</v>
      </c>
      <c r="H449" t="n">
        <v>218.8240661621094</v>
      </c>
      <c r="I449" t="n">
        <v>158.6793365478516</v>
      </c>
      <c r="J449" t="n">
        <v>179.5220947265625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251.3051910400391</v>
      </c>
      <c r="G450" t="n">
        <v>74.36969757080078</v>
      </c>
      <c r="H450" t="n">
        <v>214.6612701416016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247.2153472900391</v>
      </c>
      <c r="G451" t="n">
        <v>73.18114471435547</v>
      </c>
      <c r="H451" t="n">
        <v>214.291259765625</v>
      </c>
      <c r="I451" t="n">
        <v>155.2885437011719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73.77541351318359</v>
      </c>
      <c r="H452" t="n">
        <v>218.870361328125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254.5041961669922</v>
      </c>
      <c r="G454" t="n">
        <v>76.15252685546875</v>
      </c>
      <c r="H454" t="n">
        <v>218.1302947998047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215.1700897216797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250.1308898925781</v>
      </c>
      <c r="G456" t="n">
        <v>80.69451141357422</v>
      </c>
      <c r="H456" t="n">
        <v>217.6214904785156</v>
      </c>
      <c r="I456" t="n">
        <v>159.8382263183594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252.6820068359375</v>
      </c>
      <c r="G457" t="n">
        <v>81.4161376953125</v>
      </c>
      <c r="H457" t="n">
        <v>218.8824005126953</v>
      </c>
      <c r="I457" t="n">
        <v>163.1002044677734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256.366943359375</v>
      </c>
      <c r="G458" t="n">
        <v>84.04793548583984</v>
      </c>
      <c r="H458" t="n">
        <v>220.2834167480469</v>
      </c>
      <c r="I458" t="n">
        <v>165.9330139160156</v>
      </c>
      <c r="J458" t="n">
        <v>187.1163940429688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254.5041961669922</v>
      </c>
      <c r="G459" t="n">
        <v>88.33524322509766</v>
      </c>
      <c r="H459" t="n">
        <v>223.3655853271484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221.0773010253906</v>
      </c>
      <c r="I460" t="n">
        <v>167.6927947998047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226.7279815673828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164.8309783935547</v>
      </c>
      <c r="F463" t="n">
        <v>282.930908203125</v>
      </c>
      <c r="G463" t="n">
        <v>88.33829498291016</v>
      </c>
      <c r="H463" t="n">
        <v>229.4832611083984</v>
      </c>
      <c r="I463" t="n">
        <v>168.0790557861328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92.88906097412109</v>
      </c>
      <c r="H465" t="n">
        <v>235.6943511962891</v>
      </c>
      <c r="I465" t="n">
        <v>173.2295684814453</v>
      </c>
      <c r="J465" t="n">
        <v>189.8309173583984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234.9938507080078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91.77366638183594</v>
      </c>
      <c r="H467" t="n">
        <v>234.4801635742188</v>
      </c>
      <c r="I467" t="n">
        <v>169.8388366699219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90.16753387451172</v>
      </c>
      <c r="H468" t="n">
        <v>233.4994506835938</v>
      </c>
      <c r="I468" t="n">
        <v>169.0430908203125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168.8662719726562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92.30905151367188</v>
      </c>
      <c r="H471" t="n">
        <v>237.1420288085938</v>
      </c>
      <c r="I471" t="n">
        <v>166.9654541015625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241.3450469970703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289.8089294433594</v>
      </c>
      <c r="G474" t="n">
        <v>99.71520233154297</v>
      </c>
      <c r="H474" t="n">
        <v>244.0536041259766</v>
      </c>
      <c r="I474" t="n">
        <v>172.3585510253906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293.6205139160156</v>
      </c>
      <c r="G475" t="n">
        <v>99.26905059814453</v>
      </c>
      <c r="H475" t="n">
        <v>251.1987152099609</v>
      </c>
      <c r="I475" t="n">
        <v>172.0048980712891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256.6626281738281</v>
      </c>
      <c r="I476" t="n">
        <v>178.6357727050781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105.0244140625</v>
      </c>
      <c r="H477" t="n">
        <v>266.6096496582031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262.5467834472656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265.0685729980469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104.8459625244141</v>
      </c>
      <c r="H481" t="n">
        <v>268.3375549316406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104.8905792236328</v>
      </c>
      <c r="H482" t="n">
        <v>264.6950073242188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106.7644271850586</v>
      </c>
      <c r="H483" t="n">
        <v>274.64208984375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296.4580688476562</v>
      </c>
      <c r="G485" t="n">
        <v>110.4674911499023</v>
      </c>
      <c r="H485" t="n">
        <v>284.9627380371094</v>
      </c>
      <c r="I485" t="n">
        <v>177.7516632080078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175.939208984375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111.2705612182617</v>
      </c>
      <c r="H487" t="n">
        <v>289.2123718261719</v>
      </c>
      <c r="I487" t="n">
        <v>177.0885925292969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107.121337890625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301.1166687011719</v>
      </c>
      <c r="G489" t="n">
        <v>110.7798004150391</v>
      </c>
      <c r="H489" t="n">
        <v>282.0206298828125</v>
      </c>
      <c r="I489" t="n">
        <v>179.1662445068359</v>
      </c>
      <c r="J489" t="n">
        <v>212.8726959228516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110.3782577514648</v>
      </c>
      <c r="H490" t="n">
        <v>282.8145446777344</v>
      </c>
      <c r="I490" t="n">
        <v>180.3155822753906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114.2597885131836</v>
      </c>
      <c r="H491" t="n">
        <v>289.1656799316406</v>
      </c>
      <c r="I491" t="n">
        <v>183.3216094970703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181.7301788330078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293.1819458007812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290.6134033203125</v>
      </c>
      <c r="I494" t="n">
        <v>181.2881469726562</v>
      </c>
      <c r="J494" t="n">
        <v>217.3160858154297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116.2674865722656</v>
      </c>
      <c r="H495" t="n">
        <v>289.3057861328125</v>
      </c>
      <c r="I495" t="n">
        <v>181.5533599853516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332.5835876464844</v>
      </c>
      <c r="G496" t="n">
        <v>116.4905548095703</v>
      </c>
      <c r="H496" t="n">
        <v>285.8033447265625</v>
      </c>
      <c r="I496" t="n">
        <v>183.0563812255859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296.1707458496094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325.4685668945312</v>
      </c>
      <c r="G499" t="n">
        <v>118.4089965820312</v>
      </c>
      <c r="H499" t="n">
        <v>294.1626281738281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295.5635986328125</v>
      </c>
      <c r="I500" t="n">
        <v>192.6932525634766</v>
      </c>
      <c r="J500" t="n">
        <v>222.0343780517578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117.6951522827148</v>
      </c>
      <c r="H501" t="n">
        <v>298.6457824707031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187.5211791992188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325.5532531738281</v>
      </c>
      <c r="G503" t="n">
        <v>118.8997802734375</v>
      </c>
      <c r="H503" t="n">
        <v>292.2478942871094</v>
      </c>
      <c r="I503" t="n">
        <v>187.3001251220703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120.72900390625</v>
      </c>
      <c r="H504" t="n">
        <v>292.0144653320312</v>
      </c>
      <c r="I504" t="n">
        <v>197.5116882324219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206.4412231445312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128.938232421875</v>
      </c>
      <c r="H508" t="n">
        <v>279.5455322265625</v>
      </c>
      <c r="I508" t="n">
        <v>206.4854431152344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214.0004577636719</v>
      </c>
      <c r="J509" t="n">
        <v>215.6669921875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324.0709533691406</v>
      </c>
      <c r="G511" t="n">
        <v>128.0012817382812</v>
      </c>
      <c r="H511" t="n">
        <v>288.4652404785156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329.8307495117188</v>
      </c>
      <c r="G512" t="n">
        <v>128.2243804931641</v>
      </c>
      <c r="H512" t="n">
        <v>293.9757690429688</v>
      </c>
      <c r="I512" t="n">
        <v>206.9275207519531</v>
      </c>
      <c r="J512" t="n">
        <v>224.9203186035156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223.2394561767578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131.7936096191406</v>
      </c>
      <c r="H514" t="n">
        <v>294.629638671875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344.0184326171875</v>
      </c>
      <c r="G515" t="n">
        <v>131.1243743896484</v>
      </c>
      <c r="H515" t="n">
        <v>296.5443420410156</v>
      </c>
      <c r="I515" t="n">
        <v>223.0184478759766</v>
      </c>
      <c r="J515" t="n">
        <v>237.5635375976562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133.6228332519531</v>
      </c>
      <c r="H516" t="n">
        <v>300.7473449707031</v>
      </c>
      <c r="I516" t="n">
        <v>218.9514923095703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145.3566436767578</v>
      </c>
      <c r="H517" t="n">
        <v>310.5542602539062</v>
      </c>
      <c r="I517" t="n">
        <v>227.4390258789062</v>
      </c>
      <c r="J517" t="n">
        <v>253.8713989257812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313.9166870117188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164.6304473876953</v>
      </c>
      <c r="H519" t="n">
        <v>315.1898498535156</v>
      </c>
      <c r="I519" t="n">
        <v>240.7449645996094</v>
      </c>
      <c r="J519" t="n">
        <v>251.2602691650391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240.3913269042969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388.9529724121094</v>
      </c>
      <c r="G521" t="n">
        <v>171.6796722412109</v>
      </c>
      <c r="H521" t="n">
        <v>312.0775756835938</v>
      </c>
      <c r="I521" t="n">
        <v>241.4964904785156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386.411865234375</v>
      </c>
      <c r="G522" t="n">
        <v>162.8458709716797</v>
      </c>
      <c r="H522" t="n">
        <v>306.4188842773438</v>
      </c>
      <c r="I522" t="n">
        <v>236.5454254150391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298.1665649414062</v>
      </c>
      <c r="I523" t="n">
        <v>228.0137176513672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247.5956420898438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309.3425903320312</v>
      </c>
      <c r="I525" t="n">
        <v>237.6947937011719</v>
      </c>
      <c r="J525" t="n">
        <v>250.7106018066406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403.9028625488281</v>
      </c>
      <c r="G526" t="n">
        <v>169.4043121337891</v>
      </c>
      <c r="H526" t="n">
        <v>319.95263671875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406.571044921875</v>
      </c>
      <c r="G527" t="n">
        <v>166.8612213134766</v>
      </c>
      <c r="H527" t="n">
        <v>318.5379333496094</v>
      </c>
      <c r="I527" t="n">
        <v>246.4214630126953</v>
      </c>
      <c r="J527" t="n">
        <v>255.7406311035156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390.4775695800781</v>
      </c>
      <c r="G528" t="n">
        <v>168.1996612548828</v>
      </c>
      <c r="H528" t="n">
        <v>319.4810791015625</v>
      </c>
      <c r="I528" t="n">
        <v>246.3765563964844</v>
      </c>
      <c r="J528" t="n">
        <v>257.4172973632812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326.0357055664062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160.3473968505859</v>
      </c>
      <c r="H531" t="n">
        <v>320.2355041503906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242.0707092285156</v>
      </c>
      <c r="J533" t="n">
        <v>268.0829162597656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238.3927764892578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374.1559143066406</v>
      </c>
      <c r="G536" t="n">
        <v>147.7212524414062</v>
      </c>
      <c r="H536" t="n">
        <v>316.51025390625</v>
      </c>
      <c r="I536" t="n">
        <v>237.3611755371094</v>
      </c>
      <c r="J536" t="n">
        <v>263.4720764160156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382.423828125</v>
      </c>
      <c r="G537" t="n">
        <v>151.1566467285156</v>
      </c>
      <c r="H537" t="n">
        <v>323.9608764648438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333.7221069335938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254.5398101806641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395.48974609375</v>
      </c>
      <c r="G540" t="n">
        <v>158.2504730224609</v>
      </c>
      <c r="H540" t="n">
        <v>331.9302368164062</v>
      </c>
      <c r="I540" t="n">
        <v>251.4000701904297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332.1660461425781</v>
      </c>
      <c r="I541" t="n">
        <v>249.4714508056641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388.8925170898438</v>
      </c>
      <c r="G542" t="n">
        <v>155.4842987060547</v>
      </c>
      <c r="H542" t="n">
        <v>328.1577453613281</v>
      </c>
      <c r="I542" t="n">
        <v>245.7934875488281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366.4448852539062</v>
      </c>
      <c r="G545" t="n">
        <v>152.0043182373047</v>
      </c>
      <c r="H545" t="n">
        <v>303.5423583984375</v>
      </c>
      <c r="I545" t="n">
        <v>236.1501312255859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299.1097412109375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359.4193115234375</v>
      </c>
      <c r="G549" t="n">
        <v>141.2074432373047</v>
      </c>
      <c r="H549" t="n">
        <v>295.808837890625</v>
      </c>
      <c r="I549" t="n">
        <v>236.6883850097656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235.8810272216797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373.5133972167969</v>
      </c>
      <c r="G552" t="n">
        <v>149.4166564941406</v>
      </c>
      <c r="H552" t="n">
        <v>310.3799438476562</v>
      </c>
      <c r="I552" t="n">
        <v>238.1685028076172</v>
      </c>
      <c r="J552" t="n">
        <v>251.5489349365234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148.30126953125</v>
      </c>
      <c r="H553" t="n">
        <v>312.73779296875</v>
      </c>
      <c r="I553" t="n">
        <v>234.8045349121094</v>
      </c>
      <c r="J553" t="n">
        <v>251.7352294921875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149.6843414306641</v>
      </c>
      <c r="H554" t="n">
        <v>316.6988220214844</v>
      </c>
      <c r="I554" t="n">
        <v>240.4559783935547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325.1868896484375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154.9935607910156</v>
      </c>
      <c r="H557" t="n">
        <v>331.2700500488281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149.9074096679688</v>
      </c>
      <c r="H559" t="n">
        <v>334.3822937011719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342.8231811523438</v>
      </c>
      <c r="I560" t="n">
        <v>242.5640716552734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150.7104949951172</v>
      </c>
      <c r="H561" t="n">
        <v>342.2573547363281</v>
      </c>
      <c r="I561" t="n">
        <v>241.2633972167969</v>
      </c>
      <c r="J561" t="n">
        <v>261.9350280761719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341.8800659179688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151.8258514404297</v>
      </c>
      <c r="H563" t="n">
        <v>341.1727600097656</v>
      </c>
      <c r="I563" t="n">
        <v>238.3479614257812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148.479736328125</v>
      </c>
      <c r="H564" t="n">
        <v>340.6069030761719</v>
      </c>
      <c r="I564" t="n">
        <v>251.0412902832031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338.8150024414062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331.1756896972656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372.9563903808594</v>
      </c>
      <c r="G567" t="n">
        <v>148.7028045654297</v>
      </c>
      <c r="H567" t="n">
        <v>330.60986328125</v>
      </c>
      <c r="I567" t="n">
        <v>246.9148254394531</v>
      </c>
      <c r="J567" t="n">
        <v>262.3542175292969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152.4950866699219</v>
      </c>
      <c r="H568" t="n">
        <v>323.3949584960938</v>
      </c>
      <c r="I568" t="n">
        <v>248.3052673339844</v>
      </c>
      <c r="J568" t="n">
        <v>264.2172546386719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377.7972717285156</v>
      </c>
      <c r="G569" t="n">
        <v>149.9966430664062</v>
      </c>
      <c r="H569" t="n">
        <v>327.4032592773438</v>
      </c>
      <c r="I569" t="n">
        <v>248.3052673339844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380.2819519042969</v>
      </c>
      <c r="G570" t="n">
        <v>150.5766296386719</v>
      </c>
      <c r="H570" t="n">
        <v>331.6472778320312</v>
      </c>
      <c r="I570" t="n">
        <v>250.5927429199219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387.6502075195312</v>
      </c>
      <c r="G571" t="n">
        <v>151.8704833984375</v>
      </c>
      <c r="H571" t="n">
        <v>338.7678527832031</v>
      </c>
      <c r="I571" t="n">
        <v>252.9251098632812</v>
      </c>
      <c r="J571" t="n">
        <v>273.2060546875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253.7773132324219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389.2352294921875</v>
      </c>
      <c r="G574" t="n">
        <v>150.6658782958984</v>
      </c>
      <c r="H574" t="n">
        <v>342.5402526855469</v>
      </c>
      <c r="I574" t="n">
        <v>253.7324523925781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154.7258605957031</v>
      </c>
      <c r="H575" t="n">
        <v>348.0574951171875</v>
      </c>
      <c r="I575" t="n">
        <v>253.6875915527344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344.1907653808594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245.4346923828125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397.9315185546875</v>
      </c>
      <c r="G579" t="n">
        <v>145.5797424316406</v>
      </c>
      <c r="H579" t="n">
        <v>335.2311096191406</v>
      </c>
      <c r="I579" t="n">
        <v>248.3501586914062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379.9820861816406</v>
      </c>
      <c r="G580" t="n">
        <v>139.7351379394531</v>
      </c>
      <c r="H580" t="n">
        <v>326.3657836914062</v>
      </c>
      <c r="I580" t="n">
        <v>237.9442749023438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385.0369873046875</v>
      </c>
      <c r="G581" t="n">
        <v>141.8320465087891</v>
      </c>
      <c r="H581" t="n">
        <v>335.2782592773438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141.1628112792969</v>
      </c>
      <c r="H582" t="n">
        <v>330.9399719238281</v>
      </c>
      <c r="I582" t="n">
        <v>239.4243774414062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384.4373168945312</v>
      </c>
      <c r="G583" t="n">
        <v>142.18896484375</v>
      </c>
      <c r="H583" t="n">
        <v>335.5611877441406</v>
      </c>
      <c r="I583" t="n">
        <v>244.8067169189453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245.3001403808594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340.8898010253906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251.2655181884766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429.8465881347656</v>
      </c>
      <c r="G588" t="n">
        <v>148.9704895019531</v>
      </c>
      <c r="H588" t="n">
        <v>352.5845336914062</v>
      </c>
      <c r="I588" t="n">
        <v>249.3817443847656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254.2706756591797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348.6234130859375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343.8606872558594</v>
      </c>
      <c r="I593" t="n">
        <v>243.8648529052734</v>
      </c>
      <c r="J593" t="n">
        <v>295.9344787597656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338.5791931152344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314.5176391601562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378.6111145019531</v>
      </c>
      <c r="G597" t="n">
        <v>137.8612823486328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329.8553466796875</v>
      </c>
      <c r="I599" t="n">
        <v>226.3273620605469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410.5262451171875</v>
      </c>
      <c r="G600" t="n">
        <v>146.5166320800781</v>
      </c>
      <c r="H600" t="n">
        <v>340.0881958007812</v>
      </c>
      <c r="I600" t="n">
        <v>233.5935363769531</v>
      </c>
      <c r="J600" t="n">
        <v>288.1564636230469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409.283935546875</v>
      </c>
      <c r="G601" t="n">
        <v>147.4178924560547</v>
      </c>
      <c r="H601" t="n">
        <v>344.1436157226562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346.5013427734375</v>
      </c>
      <c r="I602" t="n">
        <v>245.3898315429688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150.6569366455078</v>
      </c>
      <c r="H603" t="n">
        <v>350.1795654296875</v>
      </c>
      <c r="I603" t="n">
        <v>247.1390991210938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418.0230407714844</v>
      </c>
      <c r="G604" t="n">
        <v>150.7551116943359</v>
      </c>
      <c r="H604" t="n">
        <v>348.9063110351562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417.2091064453125</v>
      </c>
      <c r="G605" t="n">
        <v>152.0132446289062</v>
      </c>
      <c r="H605" t="n">
        <v>347.49169921875</v>
      </c>
      <c r="I605" t="n">
        <v>247.0494079589844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348.6234130859375</v>
      </c>
      <c r="I606" t="n">
        <v>247.4081573486328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148.7920227050781</v>
      </c>
      <c r="H607" t="n">
        <v>341.8800659179688</v>
      </c>
      <c r="I607" t="n">
        <v>243.5956726074219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337.3059997558594</v>
      </c>
      <c r="I608" t="n">
        <v>243.8648529052734</v>
      </c>
      <c r="J608" t="n">
        <v>302.3151245117188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148.6760101318359</v>
      </c>
      <c r="H609" t="n">
        <v>339.3336791992188</v>
      </c>
      <c r="I609" t="n">
        <v>241.8913116455078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342.1158447265625</v>
      </c>
      <c r="I610" t="n">
        <v>242.1155548095703</v>
      </c>
      <c r="J610" t="n">
        <v>310.1396484375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340.3239440917969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351.7356567382812</v>
      </c>
      <c r="I618" t="n">
        <v>248.5295257568359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258.53173828125</v>
      </c>
      <c r="J619" t="n">
        <v>316.1477355957031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316.1477355957031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355.6024169921875</v>
      </c>
      <c r="I621" t="n">
        <v>266.8294982910156</v>
      </c>
      <c r="J621" t="n">
        <v>317.7778625488281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428.4328918457031</v>
      </c>
      <c r="G623" t="n">
        <v>155.6538696289062</v>
      </c>
      <c r="H623" t="n">
        <v>355.6495971679688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355.69677734375</v>
      </c>
      <c r="I624" t="n">
        <v>275.4861145019531</v>
      </c>
      <c r="J624" t="n">
        <v>319.5942993164062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356.2626037597656</v>
      </c>
      <c r="I627" t="n">
        <v>297.5536804199219</v>
      </c>
      <c r="J627" t="n">
        <v>317.87109375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352.2544250488281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417.2519226074219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370.2679748535156</v>
      </c>
      <c r="I631" t="n">
        <v>286.6543884277344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301.2315368652344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373.7574157714844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463.0040588378906</v>
      </c>
      <c r="G637" t="n">
        <v>167.0787506103516</v>
      </c>
      <c r="H637" t="n">
        <v>399.3631591796875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395.8264465332031</v>
      </c>
      <c r="I638" t="n">
        <v>296.1183471679688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434.2162475585938</v>
      </c>
      <c r="G639" t="n">
        <v>158.5821380615234</v>
      </c>
      <c r="H639" t="n">
        <v>389.7433471679688</v>
      </c>
      <c r="I639" t="n">
        <v>278.311767578125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317.4053649902344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395.7187805175781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158.2474517822266</v>
      </c>
      <c r="H642" t="n">
        <v>387.5440063476562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390.3481140136719</v>
      </c>
      <c r="I643" t="n">
        <v>298.316162109375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157.2527770996094</v>
      </c>
      <c r="H644" t="n">
        <v>381.03271484375</v>
      </c>
      <c r="I644" t="n">
        <v>306.1653442382812</v>
      </c>
      <c r="J644" t="n">
        <v>317.7778625488281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152.2142944335938</v>
      </c>
      <c r="H646" t="n">
        <v>376.7550964355469</v>
      </c>
      <c r="I646" t="n">
        <v>294.3690795898438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378.37109375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296.1183471679688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383.4090576171875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160.943359375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161.2501373291016</v>
      </c>
      <c r="H653" t="n">
        <v>394.3405456542969</v>
      </c>
      <c r="I653" t="n">
        <v>296.3844299316406</v>
      </c>
      <c r="J653" t="n">
        <v>317.6962280273438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389.3975524902344</v>
      </c>
      <c r="I654" t="n">
        <v>297.2884826660156</v>
      </c>
      <c r="J654" t="n">
        <v>314.9724426269531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388.8272094726562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164.3921813964844</v>
      </c>
      <c r="H656" t="n">
        <v>389.63525390625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299.0061645507812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166.1491394042969</v>
      </c>
      <c r="H658" t="n">
        <v>389.7302551269531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281.5132751464844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162.9977874755859</v>
      </c>
      <c r="H663" t="n">
        <v>370.5764770507812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376.7075500488281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418.7876281738281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160.9991149902344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159.7255706787109</v>
      </c>
      <c r="H668" t="n">
        <v>390.7759399414062</v>
      </c>
      <c r="I668" t="n">
        <v>264.4271545410156</v>
      </c>
      <c r="J668" t="n">
        <v>317.6962280273438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395.7187805175781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407.1730651855469</v>
      </c>
      <c r="I673" t="n">
        <v>267.0940551757812</v>
      </c>
      <c r="J673" t="n">
        <v>320.4200134277344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415.3004150390625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440.0321655273438</v>
      </c>
      <c r="G679" t="n">
        <v>166.4559173583984</v>
      </c>
      <c r="H679" t="n">
        <v>418.3422241210938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264.0203247070312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425.6239929199219</v>
      </c>
      <c r="G683" t="n">
        <v>152.6791076660156</v>
      </c>
      <c r="H683" t="n">
        <v>400.1389770507812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421.3836975097656</v>
      </c>
      <c r="G684" t="n">
        <v>153.1439056396484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310.7801513671875</v>
      </c>
      <c r="F686" t="n">
        <v>426.5758666992188</v>
      </c>
      <c r="G686" t="n">
        <v>151.6658477783203</v>
      </c>
      <c r="H686" t="n">
        <v>401.6123046875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405.5095825195312</v>
      </c>
      <c r="I688" t="n">
        <v>256.4717712402344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152.7162780761719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403.9886779785156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144.3777008056641</v>
      </c>
      <c r="H693" t="n">
        <v>395.1959838867188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142.1745452880859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243.2729797363281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382.1832580566406</v>
      </c>
      <c r="G697" t="n">
        <v>136.6712341308594</v>
      </c>
      <c r="H697" t="n">
        <v>383.9318542480469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388.3044738769531</v>
      </c>
      <c r="I699" t="n">
        <v>236.5379791259766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383.6110229492188</v>
      </c>
      <c r="G702" t="n">
        <v>129.1506958007812</v>
      </c>
      <c r="H702" t="n">
        <v>383.4745483398438</v>
      </c>
      <c r="I702" t="n">
        <v>239.8376770019531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391.0780334472656</v>
      </c>
      <c r="I704" t="n">
        <v>243.227783203125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239.7472991943359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237.3516082763672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231.5659027099609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228.3113861083984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367.6403503417969</v>
      </c>
      <c r="G710" t="n">
        <v>125.2741928100586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310.490478515625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123.2755584716797</v>
      </c>
      <c r="H714" t="n">
        <v>349.5218505859375</v>
      </c>
      <c r="I714" t="n">
        <v>227.4736480712891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126.7987594604492</v>
      </c>
      <c r="H715" t="n">
        <v>352.3432922363281</v>
      </c>
      <c r="I715" t="n">
        <v>238.8658447265625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369.2104797363281</v>
      </c>
      <c r="G716" t="n">
        <v>127.3193588256836</v>
      </c>
      <c r="H716" t="n">
        <v>345.887451171875</v>
      </c>
      <c r="I716" t="n">
        <v>235.4852447509766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372.5303039550781</v>
      </c>
      <c r="G718" t="n">
        <v>128.0537719726562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312.3482971191406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239.7920532226562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349.5697021484375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235.4852447509766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130.4428558349609</v>
      </c>
      <c r="H731" t="n">
        <v>333.8366394042969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306.4413452148438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318.7252502441406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343.5946350097656</v>
      </c>
      <c r="G735" t="n">
        <v>128.0816345214844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346.8694458007812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127.3937225341797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339.826171875</v>
      </c>
      <c r="G744" t="n">
        <v>123.5265426635742</v>
      </c>
      <c r="H744" t="n">
        <v>313.2258605957031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340.7683410644531</v>
      </c>
      <c r="G745" t="n">
        <v>124.8744812011719</v>
      </c>
      <c r="H745" t="n">
        <v>314.2779235839844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125.1254806518555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243.7561340332031</v>
      </c>
      <c r="J747" t="n">
        <v>290.8168029785156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121.1095581054688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274.0014343261719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121.8532485961914</v>
      </c>
      <c r="H755" t="n">
        <v>310.1653137207031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243.6357574462891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332.5586547851562</v>
      </c>
      <c r="G760" t="n">
        <v>113.9515609741211</v>
      </c>
      <c r="H760" t="n">
        <v>304.3790283203125</v>
      </c>
      <c r="I760" t="n">
        <v>230.3262939453125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112.4456024169922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342.8384399414062</v>
      </c>
      <c r="G766" t="n">
        <v>115.6992340087891</v>
      </c>
      <c r="H766" t="n">
        <v>307.5726013183594</v>
      </c>
      <c r="I766" t="n">
        <v>235.3462982177734</v>
      </c>
      <c r="J766" t="n">
        <v>272.1436157226562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242.3390350341797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237.2450103759766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294.5602722167969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111.4323196411133</v>
      </c>
      <c r="H777" t="n">
        <v>303.4279174804688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314.4642639160156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221.3751525878906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109.7311325073242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335.2815246582031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346.5713806152344</v>
      </c>
      <c r="G788" t="n">
        <v>116.0524826049805</v>
      </c>
      <c r="H788" t="n">
        <v>317.6451110839844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341.5637817382812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118.7576446533203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362.5501098632812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122.0670700073242</v>
      </c>
      <c r="H804" t="n">
        <v>339.0431213378906</v>
      </c>
      <c r="I804" t="n">
        <v>236.7632446289062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356.9962158203125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123.5172576904297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346.3204040527344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124.8466110229492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362.9142761230469</v>
      </c>
      <c r="G815" t="n">
        <v>128.5743408203125</v>
      </c>
      <c r="H815" t="n">
        <v>347.2360534667969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363.2330322265625</v>
      </c>
      <c r="G816" t="n">
        <v>127.9607849121094</v>
      </c>
      <c r="H816" t="n">
        <v>350.6578063964844</v>
      </c>
      <c r="I816" t="n">
        <v>238.2085113525391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232.6918792724609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322.6572265625</v>
      </c>
      <c r="I827" t="n">
        <v>221.9513702392578</v>
      </c>
      <c r="J827" t="n">
        <v>288.4828796386719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335.9586791992188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366.647216796875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228.2898406982422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366.647216796875</v>
      </c>
      <c r="G838" t="n">
        <v>133.4733734130859</v>
      </c>
      <c r="H838" t="n">
        <v>331.0911560058594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362.5501098632812</v>
      </c>
      <c r="G840" t="n">
        <v>134.0497131347656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362.5501098632812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363.2330322265625</v>
      </c>
      <c r="G847" t="n">
        <v>130.8704528808594</v>
      </c>
      <c r="H847" t="n">
        <v>320.8258972167969</v>
      </c>
      <c r="I847" t="n">
        <v>226.7689819335938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363.779296875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233.6270599365234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278.5551452636719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231.1804504394531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229.8957214355469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331.5731201171875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329.6453247070312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330.2718811035156</v>
      </c>
      <c r="I876" t="n">
        <v>230.3680572509766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318.9463500976562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321.548828125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132.2555694580078</v>
      </c>
      <c r="H890" t="n">
        <v>320.1029663085938</v>
      </c>
      <c r="I890" t="n">
        <v>220.8272399902344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350.7903747558594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327.66943359375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362.4325561523438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  <row r="1193">
      <c r="A1193" s="2" t="n">
        <v>46324</v>
      </c>
      <c r="B1193" t="n">
        <v>1365</v>
      </c>
      <c r="C1193" t="n">
        <v>1307</v>
      </c>
      <c r="D1193" t="n">
        <v>546.5999755859375</v>
      </c>
      <c r="E1193" t="n">
        <v>289.2000122070312</v>
      </c>
      <c r="F1193" t="n">
        <v>393.1000061035156</v>
      </c>
      <c r="G1193" t="n">
        <v>130.4100036621094</v>
      </c>
      <c r="H1193" t="n">
        <v>310.5</v>
      </c>
      <c r="I1193" t="n">
        <v>225.7899932861328</v>
      </c>
      <c r="J1193" t="n">
        <v>260</v>
      </c>
      <c r="K1193" t="n">
        <v>1167.400024414062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3.833867743044683</v>
      </c>
      <c r="C2" t="n">
        <v>2.269170579029733</v>
      </c>
      <c r="D2" t="n">
        <v>-7.964311649050848</v>
      </c>
      <c r="E2" t="n">
        <v>-4.617414062120984</v>
      </c>
      <c r="F2" t="n">
        <v>-7.505880916819851</v>
      </c>
      <c r="G2" t="n">
        <v>-3.34987716521471</v>
      </c>
      <c r="H2" t="n">
        <v>-3.795507358636718</v>
      </c>
      <c r="I2" t="n">
        <v>-0.00443302280324076</v>
      </c>
      <c r="J2" t="n">
        <v>-0.1919385796545159</v>
      </c>
      <c r="K2" t="n">
        <v>-1.651219510188495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4.99060212606055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-4.1507652571528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-1.346582422692555</v>
      </c>
      <c r="G18" t="n">
        <v>3.514835144189221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3.114462158440512</v>
      </c>
      <c r="G19" t="n">
        <v>2.981283588003669</v>
      </c>
      <c r="H19" t="n">
        <v>-5.824275329963746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11.34054105301454</v>
      </c>
      <c r="F20" t="n">
        <v>-3.239576089040763</v>
      </c>
      <c r="G20" t="n">
        <v>7.956150853711286</v>
      </c>
      <c r="H20" t="n">
        <v>-0.8529170705862787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7.811016667905402</v>
      </c>
      <c r="G21" t="n">
        <v>12.52092722153968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-6.706244733911848</v>
      </c>
      <c r="G22" t="n">
        <v>-11.67405937467425</v>
      </c>
      <c r="H22" t="n">
        <v>-3.873451599493494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4.579674482103058</v>
      </c>
      <c r="G23" t="n">
        <v>-5.806027042798356</v>
      </c>
      <c r="H23" t="n">
        <v>-2.046706825725431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-7.744965367360345</v>
      </c>
      <c r="G24" t="n">
        <v>-1.601392559541537</v>
      </c>
      <c r="H24" t="n">
        <v>-8.332186804624486</v>
      </c>
      <c r="I24" t="n">
        <v>-6.797829268270772</v>
      </c>
      <c r="J24" t="n">
        <v>-6.284138100037784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-4.493028004844957</v>
      </c>
      <c r="G25" t="n">
        <v>-2.797639496709858</v>
      </c>
      <c r="H25" t="n">
        <v>-10.90284520620982</v>
      </c>
      <c r="I25" t="n">
        <v>-1.185221244258439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-11.38880441738315</v>
      </c>
      <c r="G26" t="n">
        <v>-20.8326416262318</v>
      </c>
      <c r="H26" t="n">
        <v>-7.341339390937806</v>
      </c>
      <c r="I26" t="n">
        <v>-10.56786844841669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3.439112408410505</v>
      </c>
      <c r="F27" t="n">
        <v>-2.819321205901582</v>
      </c>
      <c r="G27" t="n">
        <v>1.796916151116634</v>
      </c>
      <c r="H27" t="n">
        <v>6.487272250420406</v>
      </c>
      <c r="I27" t="n">
        <v>-10.02269481193496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5.443848699162745</v>
      </c>
      <c r="F28" t="n">
        <v>1.532493012636738</v>
      </c>
      <c r="G28" t="n">
        <v>-2.587111425735678</v>
      </c>
      <c r="H28" t="n">
        <v>0.8377738341230456</v>
      </c>
      <c r="I28" t="n">
        <v>-0.263555830400386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10.36670354652662</v>
      </c>
      <c r="G29" t="n">
        <v>14.26970105223773</v>
      </c>
      <c r="H29" t="n">
        <v>9.951099661092089</v>
      </c>
      <c r="I29" t="n">
        <v>21.88183173521274</v>
      </c>
      <c r="J29" t="n">
        <v>5.212257212017257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-3.674686528946025</v>
      </c>
      <c r="G30" t="n">
        <v>1.988911065821264</v>
      </c>
      <c r="H30" t="n">
        <v>5.389973449157037</v>
      </c>
      <c r="I30" t="n">
        <v>3.726123485972987</v>
      </c>
      <c r="J30" t="n">
        <v>6.758082093798534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3.367063387208336</v>
      </c>
      <c r="F31" t="n">
        <v>8.122397969024163</v>
      </c>
      <c r="G31" t="n">
        <v>-3.819956554759407</v>
      </c>
      <c r="H31" t="n">
        <v>-1.156377838591938</v>
      </c>
      <c r="I31" t="n">
        <v>-6.540570739225949</v>
      </c>
      <c r="J31" t="n">
        <v>2.699993954451729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0.8217241176386336</v>
      </c>
      <c r="F32" t="n">
        <v>4.653301875568316</v>
      </c>
      <c r="G32" t="n">
        <v>0.6557378386095492</v>
      </c>
      <c r="H32" t="n">
        <v>8.159623234187286</v>
      </c>
      <c r="I32" t="n">
        <v>5.521374052631711</v>
      </c>
      <c r="J32" t="n">
        <v>9.010501621067512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-0.240107929568345</v>
      </c>
      <c r="F33" t="n">
        <v>-0.5953749573523237</v>
      </c>
      <c r="G33" t="n">
        <v>1.328914395737657</v>
      </c>
      <c r="H33" t="n">
        <v>0.05957725315597351</v>
      </c>
      <c r="I33" t="n">
        <v>1.303837011020148</v>
      </c>
      <c r="J33" t="n">
        <v>-2.103619490370767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20.20502419349786</v>
      </c>
      <c r="F34" t="n">
        <v>8.760426428367897</v>
      </c>
      <c r="G34" t="n">
        <v>12.65735537653634</v>
      </c>
      <c r="H34" t="n">
        <v>6.732858812215281</v>
      </c>
      <c r="I34" t="n">
        <v>6.431184414443147</v>
      </c>
      <c r="J34" t="n">
        <v>10.90594081918359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8.018628639741721</v>
      </c>
      <c r="G35" t="n">
        <v>13.1690382576795</v>
      </c>
      <c r="H35" t="n">
        <v>2.04083454270898</v>
      </c>
      <c r="I35" t="n">
        <v>23.01876962183</v>
      </c>
      <c r="J35" t="n">
        <v>9.317051568572365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8.317766832793417</v>
      </c>
      <c r="F36" t="n">
        <v>9.893319183497763</v>
      </c>
      <c r="G36" t="n">
        <v>16.19686988494378</v>
      </c>
      <c r="H36" t="n">
        <v>19.07769375546797</v>
      </c>
      <c r="I36" t="n">
        <v>5.180825606935024</v>
      </c>
      <c r="J36" t="n">
        <v>13.51997910381877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24.75307360680754</v>
      </c>
      <c r="F37" t="n">
        <v>13.87196510237578</v>
      </c>
      <c r="G37" t="n">
        <v>30.94142302171306</v>
      </c>
      <c r="H37" t="n">
        <v>11.884323243575</v>
      </c>
      <c r="I37" t="n">
        <v>7.862098494854641</v>
      </c>
      <c r="J37" t="n">
        <v>5.369445091382286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0.7645540702638343</v>
      </c>
      <c r="F38" t="n">
        <v>6.453244738812081</v>
      </c>
      <c r="G38" t="n">
        <v>-1.374390349941113</v>
      </c>
      <c r="H38" t="n">
        <v>-3.970682932340897</v>
      </c>
      <c r="I38" t="n">
        <v>-2.971070540827714</v>
      </c>
      <c r="J38" t="n">
        <v>1.201505121902291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1.776543264827968</v>
      </c>
      <c r="F39" t="n">
        <v>28.31993221390621</v>
      </c>
      <c r="G39" t="n">
        <v>2.076321227704447</v>
      </c>
      <c r="H39" t="n">
        <v>11.46165479333241</v>
      </c>
      <c r="I39" t="n">
        <v>10.16363256851025</v>
      </c>
      <c r="J39" t="n">
        <v>8.907503657353978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-8.781956238228016</v>
      </c>
      <c r="F40" t="n">
        <v>2.107157300315188</v>
      </c>
      <c r="G40" t="n">
        <v>-4.96000194782793</v>
      </c>
      <c r="H40" t="n">
        <v>2.304821334790974</v>
      </c>
      <c r="I40" t="n">
        <v>-1.36046922077705</v>
      </c>
      <c r="J40" t="n">
        <v>-6.285899482619772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-0.7575844967928513</v>
      </c>
      <c r="G41" t="n">
        <v>5.905732714271861</v>
      </c>
      <c r="H41" t="n">
        <v>15.43746579600809</v>
      </c>
      <c r="I41" t="n">
        <v>10.44915336507235</v>
      </c>
      <c r="J41" t="n">
        <v>4.27200001447281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-4.248688547856505</v>
      </c>
      <c r="G42" t="n">
        <v>1.444459686249511</v>
      </c>
      <c r="H42" t="n">
        <v>8.8006858424448</v>
      </c>
      <c r="I42" t="n">
        <v>3.486140789969272</v>
      </c>
      <c r="J42" t="n">
        <v>9.108401258664479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1.649892203611092</v>
      </c>
      <c r="F43" t="n">
        <v>3.496342345325343</v>
      </c>
      <c r="G43" t="n">
        <v>10.56510502570005</v>
      </c>
      <c r="H43" t="n">
        <v>1.075584801648066</v>
      </c>
      <c r="I43" t="n">
        <v>-2.547980348512457</v>
      </c>
      <c r="J43" t="n">
        <v>-1.433075198533174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3.862928834132306</v>
      </c>
      <c r="F44" t="n">
        <v>9.103685919753524</v>
      </c>
      <c r="G44" t="n">
        <v>4.492934457931264</v>
      </c>
      <c r="H44" t="n">
        <v>-1.770433570246366</v>
      </c>
      <c r="I44" t="n">
        <v>5.230050272604969</v>
      </c>
      <c r="J44" t="n">
        <v>5.117412467277482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8.492166469823648</v>
      </c>
      <c r="F45" t="n">
        <v>-0.8124425716917072</v>
      </c>
      <c r="G45" t="n">
        <v>2.432613121735594</v>
      </c>
      <c r="H45" t="n">
        <v>2.697967771415377</v>
      </c>
      <c r="I45" t="n">
        <v>-0.6576748446845637</v>
      </c>
      <c r="J45" t="n">
        <v>1.552298831596111</v>
      </c>
      <c r="K45" t="n">
        <v>0.365994673980552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-7.545510484124573</v>
      </c>
      <c r="F46" t="n">
        <v>-1.857585139318885</v>
      </c>
      <c r="G46" t="n">
        <v>-6.972468378828212</v>
      </c>
      <c r="H46" t="n">
        <v>2.223265564759225</v>
      </c>
      <c r="I46" t="n">
        <v>7.720602535315857</v>
      </c>
      <c r="J46" t="n">
        <v>5.005965233175136</v>
      </c>
      <c r="K46" t="n">
        <v>-1.329754391523208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3.857786979334432</v>
      </c>
      <c r="F47" t="n">
        <v>-0.08888522739738391</v>
      </c>
      <c r="G47" t="n">
        <v>6.862724548522192</v>
      </c>
      <c r="H47" t="n">
        <v>2.82368009806182</v>
      </c>
      <c r="I47" t="n">
        <v>-1.260642779556531</v>
      </c>
      <c r="J47" t="n">
        <v>1.380446787983813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-3.121799682679338</v>
      </c>
      <c r="F48" t="n">
        <v>-0.968064945247471</v>
      </c>
      <c r="G48" t="n">
        <v>-0.1956879247382082</v>
      </c>
      <c r="H48" t="n">
        <v>-3.339146582584851</v>
      </c>
      <c r="I48" t="n">
        <v>4.004253213253595</v>
      </c>
      <c r="J48" t="n">
        <v>-4.598218537298826</v>
      </c>
      <c r="K48" t="n">
        <v>-6.74209940117263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12.34976929119129</v>
      </c>
      <c r="F49" t="n">
        <v>-1.634381712335553</v>
      </c>
      <c r="G49" t="n">
        <v>12.3076854129974</v>
      </c>
      <c r="H49" t="n">
        <v>-0.5199466222109539</v>
      </c>
      <c r="I49" t="n">
        <v>10.52219459242367</v>
      </c>
      <c r="J49" t="n">
        <v>0.5292817794368299</v>
      </c>
      <c r="K49" t="n">
        <v>7.128580693324116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-0.3773051743062306</v>
      </c>
      <c r="F50" t="n">
        <v>15.87747437055449</v>
      </c>
      <c r="G50" t="n">
        <v>1.941768137442623</v>
      </c>
      <c r="H50" t="n">
        <v>8.424718898681839</v>
      </c>
      <c r="I50" t="n">
        <v>5.717673018272929</v>
      </c>
      <c r="J50" t="n">
        <v>7.516516186175926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-7.256971417974611</v>
      </c>
      <c r="F51" t="n">
        <v>-9.603898483970397</v>
      </c>
      <c r="G51" t="n">
        <v>-6.363644848618721</v>
      </c>
      <c r="H51" t="n">
        <v>-2.652469928174217</v>
      </c>
      <c r="I51" t="n">
        <v>-8.51372349667856</v>
      </c>
      <c r="J51" t="n">
        <v>-7.578399415072834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1.250942448833148</v>
      </c>
      <c r="F52" t="n">
        <v>12.68559297482907</v>
      </c>
      <c r="G52" t="n">
        <v>1.367978701876194</v>
      </c>
      <c r="H52" t="n">
        <v>9.281332452430258</v>
      </c>
      <c r="I52" t="n">
        <v>5.778926968668019</v>
      </c>
      <c r="J52" t="n">
        <v>8.368708301141847</v>
      </c>
      <c r="K52" t="n">
        <v>5.463632633860382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7.101153818310491</v>
      </c>
      <c r="F53" t="n">
        <v>13.82005818339476</v>
      </c>
      <c r="G53" t="n">
        <v>-1.750848053913956</v>
      </c>
      <c r="H53" t="n">
        <v>7.032899426941963</v>
      </c>
      <c r="I53" t="n">
        <v>-11.48135989976128</v>
      </c>
      <c r="J53" t="n">
        <v>0.9674509945868826</v>
      </c>
      <c r="K53" t="n">
        <v>-3.320949605784618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-5.456761446164449</v>
      </c>
      <c r="F54" t="n">
        <v>-3.784362888454107</v>
      </c>
      <c r="G54" t="n">
        <v>-3.987083204521547</v>
      </c>
      <c r="H54" t="n">
        <v>-8.397447800194291</v>
      </c>
      <c r="I54" t="n">
        <v>0.1983480167832008</v>
      </c>
      <c r="J54" t="n">
        <v>-9.016750211808278</v>
      </c>
      <c r="K54" t="n">
        <v>-1.405435808258682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-10.03861785166299</v>
      </c>
      <c r="F55" t="n">
        <v>5.496324236942374</v>
      </c>
      <c r="G55" t="n">
        <v>-7.936485474991217</v>
      </c>
      <c r="H55" t="n">
        <v>-0.1280423496095917</v>
      </c>
      <c r="I55" t="n">
        <v>-5.733875146609635</v>
      </c>
      <c r="J55" t="n">
        <v>2.261261906712897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0.9044205112114234</v>
      </c>
      <c r="F56" t="n">
        <v>-0.1092630137344841</v>
      </c>
      <c r="G56" t="n">
        <v>5.926852692993712</v>
      </c>
      <c r="H56" t="n">
        <v>15.70368915353308</v>
      </c>
      <c r="I56" t="n">
        <v>-2.104925012155212</v>
      </c>
      <c r="J56" t="n">
        <v>5.050725838680759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2.730131979832406</v>
      </c>
      <c r="F57" t="n">
        <v>7.962238652551057</v>
      </c>
      <c r="G57" t="n">
        <v>3.434778580403375</v>
      </c>
      <c r="H57" t="n">
        <v>1.123620827367322</v>
      </c>
      <c r="I57" t="n">
        <v>2.023031850203583</v>
      </c>
      <c r="J57" t="n">
        <v>3.657684008317408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-10.7116430296871</v>
      </c>
      <c r="F58" t="n">
        <v>9.370053362154884</v>
      </c>
      <c r="G58" t="n">
        <v>-5.016046651022421</v>
      </c>
      <c r="H58" t="n">
        <v>-3.278043031261191</v>
      </c>
      <c r="I58" t="n">
        <v>-5.943199238018892</v>
      </c>
      <c r="J58" t="n">
        <v>-0.2037353976033773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3.833867743044683</v>
      </c>
      <c r="C2" t="n">
        <v>2.269170579029733</v>
      </c>
      <c r="D2" t="n">
        <v>-7.964311649050848</v>
      </c>
      <c r="E2" t="n">
        <v>-4.617414062120984</v>
      </c>
      <c r="F2" t="n">
        <v>-7.505880916819851</v>
      </c>
      <c r="G2" t="n">
        <v>-3.34987716521471</v>
      </c>
      <c r="H2" t="n">
        <v>-3.795507358636718</v>
      </c>
      <c r="I2" t="n">
        <v>-0.00443302280324076</v>
      </c>
      <c r="J2" t="n">
        <v>-0.1919385796545159</v>
      </c>
      <c r="K2" t="n">
        <v>-1.651219510188495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2.826915578046152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-1.569548323145664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5.187225959690589</v>
      </c>
      <c r="G9" t="n">
        <v>-6.385162325197657</v>
      </c>
      <c r="H9" t="n">
        <v>8.111409417558368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-21.92468435289154</v>
      </c>
      <c r="G10" t="n">
        <v>-24.27977117994996</v>
      </c>
      <c r="H10" t="n">
        <v>-24.32250905246922</v>
      </c>
      <c r="I10" t="n">
        <v>-17.63522582736707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8.898788761210842</v>
      </c>
      <c r="G11" t="n">
        <v>13.31362532069056</v>
      </c>
      <c r="H11" t="n">
        <v>18.06482534145439</v>
      </c>
      <c r="I11" t="n">
        <v>9.376956604622521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8.995617257440625</v>
      </c>
      <c r="G12" t="n">
        <v>-1.263788247423747</v>
      </c>
      <c r="H12" t="n">
        <v>12.67125006998255</v>
      </c>
      <c r="I12" t="n">
        <v>2.294364770099322</v>
      </c>
      <c r="J12" t="n">
        <v>19.51970683773163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16.78206557432971</v>
      </c>
      <c r="G13" t="n">
        <v>29.18752170061583</v>
      </c>
      <c r="H13" t="n">
        <v>8.975986104956313</v>
      </c>
      <c r="I13" t="n">
        <v>32.63745170820393</v>
      </c>
      <c r="J13" t="n">
        <v>18.6886950853274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36.16288333936093</v>
      </c>
      <c r="F14" t="n">
        <v>33.21312295495933</v>
      </c>
      <c r="G14" t="n">
        <v>50.05870228524905</v>
      </c>
      <c r="H14" t="n">
        <v>27.93915983642072</v>
      </c>
      <c r="I14" t="n">
        <v>10.0795588849526</v>
      </c>
      <c r="J14" t="n">
        <v>21.05255687130476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-3.903043969329012</v>
      </c>
      <c r="F15" t="n">
        <v>30.03121877199524</v>
      </c>
      <c r="G15" t="n">
        <v>2.742681892452037</v>
      </c>
      <c r="H15" t="n">
        <v>31.63408888877493</v>
      </c>
      <c r="I15" t="n">
        <v>20.0194512916505</v>
      </c>
      <c r="J15" t="n">
        <v>6.421762750990023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5.925091872637944</v>
      </c>
      <c r="F16" t="n">
        <v>8.120776378298689</v>
      </c>
      <c r="G16" t="n">
        <v>17.2015463320778</v>
      </c>
      <c r="H16" t="n">
        <v>8.023967230367933</v>
      </c>
      <c r="I16" t="n">
        <v>6.123805140550864</v>
      </c>
      <c r="J16" t="n">
        <v>13.04830660994765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4.175465801396805</v>
      </c>
      <c r="F17" t="n">
        <v>-2.741461280120072</v>
      </c>
      <c r="G17" t="n">
        <v>1.830058264152545</v>
      </c>
      <c r="H17" t="n">
        <v>7.945550036645321</v>
      </c>
      <c r="I17" t="n">
        <v>5.663110272170613</v>
      </c>
      <c r="J17" t="n">
        <v>8.108024449446916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8.431766412570019</v>
      </c>
      <c r="F18" t="n">
        <v>12.88015890270993</v>
      </c>
      <c r="G18" t="n">
        <v>14.26440021142803</v>
      </c>
      <c r="H18" t="n">
        <v>4.25933240036025</v>
      </c>
      <c r="I18" t="n">
        <v>21.52012150134717</v>
      </c>
      <c r="J18" t="n">
        <v>3.115570270807888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0.5714004922347637</v>
      </c>
      <c r="F19" t="n">
        <v>15.94096182033093</v>
      </c>
      <c r="G19" t="n">
        <v>-6.744576812221014</v>
      </c>
      <c r="H19" t="n">
        <v>13.86446472148126</v>
      </c>
      <c r="I19" t="n">
        <v>-14.33767795442606</v>
      </c>
      <c r="J19" t="n">
        <v>1.125055879877235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-14.17836448093246</v>
      </c>
      <c r="F20" t="n">
        <v>1.3930542075409</v>
      </c>
      <c r="G20" t="n">
        <v>-6.368219464888725</v>
      </c>
      <c r="H20" t="n">
        <v>5.851823327374861</v>
      </c>
      <c r="I20" t="n">
        <v>-7.535067080806024</v>
      </c>
      <c r="J20" t="n">
        <v>-2.260154040518703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53.49002291297187</v>
      </c>
      <c r="G2" t="n">
        <v>13.69545563899184</v>
      </c>
      <c r="H2" t="n">
        <v>40.68662616018468</v>
      </c>
      <c r="I2" t="n">
        <v>11.89961114448172</v>
      </c>
      <c r="J2" t="n">
        <v>7.877259275452042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56.30642345676209</v>
      </c>
      <c r="G3" t="n">
        <v>12.66917040572868</v>
      </c>
      <c r="H3" t="n">
        <v>34.48727419314748</v>
      </c>
      <c r="I3" t="n">
        <v>8.891329724041563</v>
      </c>
      <c r="J3" t="n">
        <v>5.513328087301717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56.89752239444245</v>
      </c>
      <c r="G4" t="n">
        <v>10.27833210237763</v>
      </c>
      <c r="H4" t="n">
        <v>33.45742007676775</v>
      </c>
      <c r="I4" t="n">
        <v>7.91157219457792</v>
      </c>
      <c r="J4" t="n">
        <v>7.874625468835128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101.1030498330723</v>
      </c>
      <c r="E5" t="n">
        <v>-8.150333184881898</v>
      </c>
      <c r="F5" t="n">
        <v>53.52364998093216</v>
      </c>
      <c r="G5" t="n">
        <v>14.3145774913664</v>
      </c>
      <c r="H5" t="n">
        <v>33.05644490356432</v>
      </c>
      <c r="I5" t="n">
        <v>5.752571371285309</v>
      </c>
      <c r="J5" t="n">
        <v>9.366226903022245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51.62825659324082</v>
      </c>
      <c r="G6" t="n">
        <v>10.46881692474202</v>
      </c>
      <c r="H6" t="n">
        <v>32.52070867565691</v>
      </c>
      <c r="I6" t="n">
        <v>1.094376492094251</v>
      </c>
      <c r="J6" t="n">
        <v>10.56868424038864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48.9207713542974</v>
      </c>
      <c r="G7" t="n">
        <v>10.29952632491635</v>
      </c>
      <c r="H7" t="n">
        <v>33.4899107380451</v>
      </c>
      <c r="I7" t="n">
        <v>0.8132657358941975</v>
      </c>
      <c r="J7" t="n">
        <v>11.47955234236568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49.99287126103844</v>
      </c>
      <c r="G8" t="n">
        <v>11.25489742035293</v>
      </c>
      <c r="H8" t="n">
        <v>31.56913852646888</v>
      </c>
      <c r="I8" t="n">
        <v>-0.3765356643924966</v>
      </c>
      <c r="J8" t="n">
        <v>12.42175895795159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-7.56048891052663</v>
      </c>
      <c r="F9" t="n">
        <v>48.78598145521511</v>
      </c>
      <c r="G9" t="n">
        <v>9.866186062876947</v>
      </c>
      <c r="H9" t="n">
        <v>31.4169046427494</v>
      </c>
      <c r="I9" t="n">
        <v>-2.627745495114819</v>
      </c>
      <c r="J9" t="n">
        <v>13.24431038451215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46.44170711157223</v>
      </c>
      <c r="G10" t="n">
        <v>8.780768115314142</v>
      </c>
      <c r="H10" t="n">
        <v>31.70591574554931</v>
      </c>
      <c r="I10" t="n">
        <v>-1.106154586891939</v>
      </c>
      <c r="J10" t="n">
        <v>12.06914230119842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51.23640548823856</v>
      </c>
      <c r="G11" t="n">
        <v>8.315114749642349</v>
      </c>
      <c r="H11" t="n">
        <v>30.7354765085764</v>
      </c>
      <c r="I11" t="n">
        <v>2.360932691444262</v>
      </c>
      <c r="J11" t="n">
        <v>12.92012251539765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-10.82304179675889</v>
      </c>
      <c r="F12" t="n">
        <v>54.27937569453483</v>
      </c>
      <c r="G12" t="n">
        <v>7.467528254323752</v>
      </c>
      <c r="H12" t="n">
        <v>29.5391347848823</v>
      </c>
      <c r="I12" t="n">
        <v>-0.6998619453692956</v>
      </c>
      <c r="J12" t="n">
        <v>14.97376046898524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59.2066951581373</v>
      </c>
      <c r="G13" t="n">
        <v>8.00598435437896</v>
      </c>
      <c r="H13" t="n">
        <v>29.63700972136323</v>
      </c>
      <c r="I13" t="n">
        <v>1.009491944337504</v>
      </c>
      <c r="J13" t="n">
        <v>16.60457367548023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54.49844060742783</v>
      </c>
      <c r="G14" t="n">
        <v>6.628403954495043</v>
      </c>
      <c r="H14" t="n">
        <v>29.20689218844579</v>
      </c>
      <c r="I14" t="n">
        <v>-2.915255254504889</v>
      </c>
      <c r="J14" t="n">
        <v>14.73449234616158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52.44448557433188</v>
      </c>
      <c r="G15" t="n">
        <v>5.457652404874991</v>
      </c>
      <c r="H15" t="n">
        <v>28.99450023800318</v>
      </c>
      <c r="I15" t="n">
        <v>-0.7415669213436837</v>
      </c>
      <c r="J15" t="n">
        <v>8.621897778460319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55.86610095862405</v>
      </c>
      <c r="G16" t="n">
        <v>6.773224180749304</v>
      </c>
      <c r="H16" t="n">
        <v>30.0768758026075</v>
      </c>
      <c r="I16" t="n">
        <v>-1.986996622309212</v>
      </c>
      <c r="J16" t="n">
        <v>8.320542234436413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-7.371767103336813</v>
      </c>
      <c r="F17" t="n">
        <v>60.76513015851179</v>
      </c>
      <c r="G17" t="n">
        <v>8.970666761552248</v>
      </c>
      <c r="H17" t="n">
        <v>33.56545005185767</v>
      </c>
      <c r="I17" t="n">
        <v>-5.002510039708952</v>
      </c>
      <c r="J17" t="n">
        <v>5.202598782964318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55.2363360363344</v>
      </c>
      <c r="G18" t="n">
        <v>7.983686212094554</v>
      </c>
      <c r="H18" t="n">
        <v>32.68313575448474</v>
      </c>
      <c r="I18" t="n">
        <v>-4.686130249954957</v>
      </c>
      <c r="J18" t="n">
        <v>5.201972565879731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-9.685133433597649</v>
      </c>
      <c r="F19" t="n">
        <v>52.90589614899041</v>
      </c>
      <c r="G19" t="n">
        <v>4.334092401428036</v>
      </c>
      <c r="H19" t="n">
        <v>32.08445912698951</v>
      </c>
      <c r="I19" t="n">
        <v>-5.42866193619107</v>
      </c>
      <c r="J19" t="n">
        <v>7.111098491115997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-10.4300249881273</v>
      </c>
      <c r="F20" t="n">
        <v>49.8006376162784</v>
      </c>
      <c r="G20" t="n">
        <v>1.541206053060229</v>
      </c>
      <c r="H20" t="n">
        <v>24.91077817156473</v>
      </c>
      <c r="I20" t="n">
        <v>-7.680296542329723</v>
      </c>
      <c r="J20" t="n">
        <v>7.534167877954712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-15.14094376122469</v>
      </c>
      <c r="F21" t="n">
        <v>52.40515309074958</v>
      </c>
      <c r="G21" t="n">
        <v>0.520953518927314</v>
      </c>
      <c r="H21" t="n">
        <v>25.43734930979531</v>
      </c>
      <c r="I21" t="n">
        <v>-9.177847034827003</v>
      </c>
      <c r="J21" t="n">
        <v>5.998876891137694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49.84497668854124</v>
      </c>
      <c r="G22" t="n">
        <v>4.423516408696138</v>
      </c>
      <c r="H22" t="n">
        <v>26.61843252604557</v>
      </c>
      <c r="I22" t="n">
        <v>-8.809626277976946</v>
      </c>
      <c r="J22" t="n">
        <v>8.316295625433412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-10.34977255165522</v>
      </c>
      <c r="F23" t="n">
        <v>49.18126107445844</v>
      </c>
      <c r="G23" t="n">
        <v>1.90015805228827</v>
      </c>
      <c r="H23" t="n">
        <v>26.00839125592209</v>
      </c>
      <c r="I23" t="n">
        <v>-8.266627845229191</v>
      </c>
      <c r="J23" t="n">
        <v>7.685543976471121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52.28164814505616</v>
      </c>
      <c r="G24" t="n">
        <v>1.994089928633613</v>
      </c>
      <c r="H24" t="n">
        <v>26.66080062507392</v>
      </c>
      <c r="I24" t="n">
        <v>-6.671966879956937</v>
      </c>
      <c r="J24" t="n">
        <v>9.138737521902062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-8.384900017468544</v>
      </c>
      <c r="F25" t="n">
        <v>52.46104678499959</v>
      </c>
      <c r="G25" t="n">
        <v>2.857091528287992</v>
      </c>
      <c r="H25" t="n">
        <v>29.36280676125056</v>
      </c>
      <c r="I25" t="n">
        <v>-6.354326181781744</v>
      </c>
      <c r="J25" t="n">
        <v>10.41238687061632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-7.51471370691702</v>
      </c>
      <c r="F26" t="n">
        <v>49.78012198474681</v>
      </c>
      <c r="G26" t="n">
        <v>4.164307954008573</v>
      </c>
      <c r="H26" t="n">
        <v>27.67967455136531</v>
      </c>
      <c r="I26" t="n">
        <v>-7.399021377593195</v>
      </c>
      <c r="J26" t="n">
        <v>9.007490084372005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51.821036112112</v>
      </c>
      <c r="G27" t="n">
        <v>5.098175969675101</v>
      </c>
      <c r="H27" t="n">
        <v>30.02932934328495</v>
      </c>
      <c r="I27" t="n">
        <v>-3.599033721514089</v>
      </c>
      <c r="J27" t="n">
        <v>11.85970834703853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-9.072919059665685</v>
      </c>
      <c r="F28" t="n">
        <v>43.15303783414446</v>
      </c>
      <c r="G28" t="n">
        <v>1.437234120774744</v>
      </c>
      <c r="H28" t="n">
        <v>28.58729495292347</v>
      </c>
      <c r="I28" t="n">
        <v>-1.636273383020359</v>
      </c>
      <c r="J28" t="n">
        <v>11.71415217287677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44.40154430113598</v>
      </c>
      <c r="G29" t="n">
        <v>2.820116587914856</v>
      </c>
      <c r="H29" t="n">
        <v>27.07642588670847</v>
      </c>
      <c r="I29" t="n">
        <v>-5.242264736329439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-10.31526732439735</v>
      </c>
      <c r="F30" t="n">
        <v>47.49152291905823</v>
      </c>
      <c r="G30" t="n">
        <v>1.432314830283143</v>
      </c>
      <c r="H30" t="n">
        <v>27.64783253096854</v>
      </c>
      <c r="I30" t="n">
        <v>0.7199152879501458</v>
      </c>
      <c r="J30" t="n">
        <v>12.33799830869398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53.36222651078688</v>
      </c>
      <c r="G31" t="n">
        <v>7.217237620508898</v>
      </c>
      <c r="H31" t="n">
        <v>32.64061524951409</v>
      </c>
      <c r="I31" t="n">
        <v>2.359222541521144</v>
      </c>
      <c r="J31" t="n">
        <v>15.21833454591091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-10.0331017404251</v>
      </c>
      <c r="F32" t="n">
        <v>52.04511807777494</v>
      </c>
      <c r="G32" t="n">
        <v>3.924459620855969</v>
      </c>
      <c r="H32" t="n">
        <v>29.73174229389679</v>
      </c>
      <c r="I32" t="n">
        <v>2.479378275939825</v>
      </c>
      <c r="J32" t="n">
        <v>15.38155935040322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-12.0724904525878</v>
      </c>
      <c r="F33" t="n">
        <v>48.90301473322645</v>
      </c>
      <c r="G33" t="n">
        <v>1.125383987151451</v>
      </c>
      <c r="H33" t="n">
        <v>36.0263124097008</v>
      </c>
      <c r="I33" t="n">
        <v>-0.6792275786847712</v>
      </c>
      <c r="J33" t="n">
        <v>17.10619135690552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-12.57704049818369</v>
      </c>
      <c r="F34" t="n">
        <v>48.09564901462533</v>
      </c>
      <c r="G34" t="n">
        <v>-1.219312430732999</v>
      </c>
      <c r="H34" t="n">
        <v>34.32092505754203</v>
      </c>
      <c r="I34" t="n">
        <v>-2.845980650864033</v>
      </c>
      <c r="J34" t="n">
        <v>15.32011155534196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46.41147994142323</v>
      </c>
      <c r="G35" t="n">
        <v>-1.143530474087784</v>
      </c>
      <c r="H35" t="n">
        <v>34.01573476308148</v>
      </c>
      <c r="I35" t="n">
        <v>0.06115178227550366</v>
      </c>
      <c r="J35" t="n">
        <v>15.32900314242149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-12.36975228198172</v>
      </c>
      <c r="F36" t="n">
        <v>48.88538316283191</v>
      </c>
      <c r="G36" t="n">
        <v>0.6689187726153234</v>
      </c>
      <c r="H36" t="n">
        <v>35.53162796203723</v>
      </c>
      <c r="I36" t="n">
        <v>4.683051622845036</v>
      </c>
      <c r="J36" t="n">
        <v>14.86449504028253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-8.22190996952077</v>
      </c>
      <c r="F37" t="n">
        <v>50.02669010189964</v>
      </c>
      <c r="G37" t="n">
        <v>1.811820612550008</v>
      </c>
      <c r="H37" t="n">
        <v>36.48603377402453</v>
      </c>
      <c r="I37" t="n">
        <v>3.866606330168443</v>
      </c>
      <c r="J37" t="n">
        <v>17.0811372944176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-9.567895880675126</v>
      </c>
      <c r="F38" t="n">
        <v>50.27050233281598</v>
      </c>
      <c r="G38" t="n">
        <v>0.7089954876470461</v>
      </c>
      <c r="H38" t="n">
        <v>36.95165402401277</v>
      </c>
      <c r="I38" t="n">
        <v>4.383542717818645</v>
      </c>
      <c r="J38" t="n">
        <v>18.77013439363757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61.25531485365088</v>
      </c>
      <c r="G39" t="n">
        <v>8.524329906340489</v>
      </c>
      <c r="H39" t="n">
        <v>44.80805402685173</v>
      </c>
      <c r="I39" t="n">
        <v>9.052893624299374</v>
      </c>
      <c r="J39" t="n">
        <v>21.23429418710365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-2.86956132813776</v>
      </c>
      <c r="F40" t="n">
        <v>50.75961434270781</v>
      </c>
      <c r="G40" t="n">
        <v>7.566165763228216</v>
      </c>
      <c r="H40" t="n">
        <v>37.03474583901914</v>
      </c>
      <c r="I40" t="n">
        <v>6.585370651603295</v>
      </c>
      <c r="J40" t="n">
        <v>18.20241948992696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45.40084189303344</v>
      </c>
      <c r="G41" t="n">
        <v>5.492149758076592</v>
      </c>
      <c r="H41" t="n">
        <v>35.2114460584436</v>
      </c>
      <c r="I41" t="n">
        <v>5.959808997718019</v>
      </c>
      <c r="J41" t="n">
        <v>12.39089933564392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34.56891804139197</v>
      </c>
      <c r="G42" t="n">
        <v>9.527749754580416</v>
      </c>
      <c r="H42" t="n">
        <v>41.19865926312902</v>
      </c>
      <c r="I42" t="n">
        <v>7.139254467240153</v>
      </c>
      <c r="J42" t="n">
        <v>13.99255494607317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-4.20410802184893</v>
      </c>
      <c r="F43" t="n">
        <v>31.58408567007325</v>
      </c>
      <c r="G43" t="n">
        <v>7.167315581602596</v>
      </c>
      <c r="H43" t="n">
        <v>41.59239128419787</v>
      </c>
      <c r="I43" t="n">
        <v>2.547636575085055</v>
      </c>
      <c r="J43" t="n">
        <v>10.7931519877575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-5.105498456271174</v>
      </c>
      <c r="F44" t="n">
        <v>37.33306193264539</v>
      </c>
      <c r="G44" t="n">
        <v>7.807183363639258</v>
      </c>
      <c r="H44" t="n">
        <v>44.14060248650726</v>
      </c>
      <c r="I44" t="n">
        <v>4.379279907195399</v>
      </c>
      <c r="J44" t="n">
        <v>11.12835742232203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-1.838434380480325</v>
      </c>
      <c r="F45" t="n">
        <v>31.46539667104713</v>
      </c>
      <c r="G45" t="n">
        <v>9.044013609890754</v>
      </c>
      <c r="H45" t="n">
        <v>45.3522475182345</v>
      </c>
      <c r="I45" t="n">
        <v>-8.03159111234012</v>
      </c>
      <c r="J45" t="n">
        <v>12.67635042195538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-3.900626811280161</v>
      </c>
      <c r="F46" t="n">
        <v>29.0773490687487</v>
      </c>
      <c r="G46" t="n">
        <v>3.114424974758445</v>
      </c>
      <c r="H46" t="n">
        <v>40.51027512342566</v>
      </c>
      <c r="I46" t="n">
        <v>-4.000590476847399</v>
      </c>
      <c r="J46" t="n">
        <v>12.69086006662619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30.95431979640548</v>
      </c>
      <c r="G47" t="n">
        <v>3.069942642633894</v>
      </c>
      <c r="H47" t="n">
        <v>41.48291768281409</v>
      </c>
      <c r="I47" t="n">
        <v>-3.54844328164553</v>
      </c>
      <c r="J47" t="n">
        <v>14.53458637940965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35.87851095677703</v>
      </c>
      <c r="G48" t="n">
        <v>0.8156496694971649</v>
      </c>
      <c r="H48" t="n">
        <v>40.17584504732412</v>
      </c>
      <c r="I48" t="n">
        <v>-3.442316594876049</v>
      </c>
      <c r="J48" t="n">
        <v>15.69426465228756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-1.360979912055471</v>
      </c>
      <c r="F49" t="n">
        <v>34.36317983550354</v>
      </c>
      <c r="G49" t="n">
        <v>0.2047698733486314</v>
      </c>
      <c r="H49" t="n">
        <v>42.34781498612248</v>
      </c>
      <c r="I49" t="n">
        <v>-4.404036916280707</v>
      </c>
      <c r="J49" t="n">
        <v>15.65177999108927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35.89669901360639</v>
      </c>
      <c r="G50" t="n">
        <v>1.839796837216823</v>
      </c>
      <c r="H50" t="n">
        <v>40.03520083696297</v>
      </c>
      <c r="I50" t="n">
        <v>-1.62370656237143</v>
      </c>
      <c r="J50" t="n">
        <v>13.92184029195083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4.475370416079638</v>
      </c>
      <c r="F51" t="n">
        <v>38.8104261777008</v>
      </c>
      <c r="G51" t="n">
        <v>5.074980091441916</v>
      </c>
      <c r="H51" t="n">
        <v>40.45250377466883</v>
      </c>
      <c r="I51" t="n">
        <v>2.639673457815883</v>
      </c>
      <c r="J51" t="n">
        <v>14.84894401499752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2.401867043712569</v>
      </c>
      <c r="F52" t="n">
        <v>35.67168455499938</v>
      </c>
      <c r="G52" t="n">
        <v>1.197471277974782</v>
      </c>
      <c r="H52" t="n">
        <v>39.52044711747007</v>
      </c>
      <c r="I52" t="n">
        <v>-0.03301720069166514</v>
      </c>
      <c r="J52" t="n">
        <v>12.8143455460118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33.99908350837988</v>
      </c>
      <c r="G53" t="n">
        <v>1.761749509295396</v>
      </c>
      <c r="H53" t="n">
        <v>37.19897330948172</v>
      </c>
      <c r="I53" t="n">
        <v>-1.79401769240517</v>
      </c>
      <c r="J53" t="n">
        <v>12.1164178173853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29.40867911579259</v>
      </c>
      <c r="G54" t="n">
        <v>3.86191098148625</v>
      </c>
      <c r="H54" t="n">
        <v>37.39571419950525</v>
      </c>
      <c r="I54" t="n">
        <v>-2.275131225561589</v>
      </c>
      <c r="J54" t="n">
        <v>14.7478925978954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25.71245236597728</v>
      </c>
      <c r="G55" t="n">
        <v>0.8091685187145092</v>
      </c>
      <c r="H55" t="n">
        <v>35.95169528392017</v>
      </c>
      <c r="I55" t="n">
        <v>-6.028972218503547</v>
      </c>
      <c r="J55" t="n">
        <v>12.78535274767654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25.8882700856629</v>
      </c>
      <c r="G56" t="n">
        <v>-1.717740453830374</v>
      </c>
      <c r="H56" t="n">
        <v>34.20414385288728</v>
      </c>
      <c r="I56" t="n">
        <v>-5.575088345655144</v>
      </c>
      <c r="J56" t="n">
        <v>10.87523355842295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-4.6252445456619</v>
      </c>
      <c r="F57" t="n">
        <v>23.26112602319392</v>
      </c>
      <c r="G57" t="n">
        <v>-1.078597223292799</v>
      </c>
      <c r="H57" t="n">
        <v>32.85063581498628</v>
      </c>
      <c r="I57" t="n">
        <v>-8.45629040461484</v>
      </c>
      <c r="J57" t="n">
        <v>11.53761588005442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-4.01640496807405</v>
      </c>
      <c r="F58" t="n">
        <v>26.52854399950426</v>
      </c>
      <c r="G58" t="n">
        <v>0.4202224313980985</v>
      </c>
      <c r="H58" t="n">
        <v>35.04371704897733</v>
      </c>
      <c r="I58" t="n">
        <v>-6.247465522149431</v>
      </c>
      <c r="J58" t="n">
        <v>12.29954985264039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-2.597422433232377</v>
      </c>
      <c r="F59" t="n">
        <v>23.52611131739813</v>
      </c>
      <c r="G59" t="n">
        <v>0.7508003746329983</v>
      </c>
      <c r="H59" t="n">
        <v>35.84705606952738</v>
      </c>
      <c r="I59" t="n">
        <v>-5.476048756502161</v>
      </c>
      <c r="J59" t="n">
        <v>12.51796925499877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30.87692917340652</v>
      </c>
      <c r="G60" t="n">
        <v>1.63148725304485</v>
      </c>
      <c r="H60" t="n">
        <v>38.40376033067265</v>
      </c>
      <c r="I60" t="n">
        <v>-0.8407700904604964</v>
      </c>
      <c r="J60" t="n">
        <v>12.49950435216372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34.51588672438615</v>
      </c>
      <c r="G61" t="n">
        <v>2.122079374253683</v>
      </c>
      <c r="H61" t="n">
        <v>35.96334229603604</v>
      </c>
      <c r="I61" t="n">
        <v>4.157163290258636</v>
      </c>
      <c r="J61" t="n">
        <v>10.00588788799668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33.92241943864867</v>
      </c>
      <c r="G62" t="n">
        <v>1.336944098417825</v>
      </c>
      <c r="H62" t="n">
        <v>35.72320749719999</v>
      </c>
      <c r="I62" t="n">
        <v>1.401122948331679</v>
      </c>
      <c r="J62" t="n">
        <v>9.962833463110687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-8.731910469862459</v>
      </c>
      <c r="F63" t="n">
        <v>31.90008614833799</v>
      </c>
      <c r="G63" t="n">
        <v>-1.150354675910359</v>
      </c>
      <c r="H63" t="n">
        <v>29.93095571434139</v>
      </c>
      <c r="I63" t="n">
        <v>3.25975456147547</v>
      </c>
      <c r="J63" t="n">
        <v>7.718838188685795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31.71834478718885</v>
      </c>
      <c r="G64" t="n">
        <v>-1.185143904536667</v>
      </c>
      <c r="H64" t="n">
        <v>29.07775188745316</v>
      </c>
      <c r="I64" t="n">
        <v>4.446010678956802</v>
      </c>
      <c r="J64" t="n">
        <v>7.676130502017098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-9.675250862244212</v>
      </c>
      <c r="F65" t="n">
        <v>33.99654644819594</v>
      </c>
      <c r="G65" t="n">
        <v>-1.340640103655344</v>
      </c>
      <c r="H65" t="n">
        <v>23.30913837746407</v>
      </c>
      <c r="I65" t="n">
        <v>1.237414798954428</v>
      </c>
      <c r="J65" t="n">
        <v>3.226385971855761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28.62874418933221</v>
      </c>
      <c r="G66" t="n">
        <v>-4.986413818435686</v>
      </c>
      <c r="H66" t="n">
        <v>18.28619576159136</v>
      </c>
      <c r="I66" t="n">
        <v>1.383328115661553</v>
      </c>
      <c r="J66" t="n">
        <v>3.400290501197145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33.09591610208255</v>
      </c>
      <c r="G67" t="n">
        <v>-3.001071412194822</v>
      </c>
      <c r="H67" t="n">
        <v>15.55036003072645</v>
      </c>
      <c r="I67" t="n">
        <v>4.670091862829051</v>
      </c>
      <c r="J67" t="n">
        <v>8.262357844011948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31.97397278424132</v>
      </c>
      <c r="G68" t="n">
        <v>-4.682375466255406</v>
      </c>
      <c r="H68" t="n">
        <v>16.99619389124434</v>
      </c>
      <c r="I68" t="n">
        <v>3.382245232635106</v>
      </c>
      <c r="J68" t="n">
        <v>4.791161951393375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29.71742580109389</v>
      </c>
      <c r="G69" t="n">
        <v>-5.42573978991161</v>
      </c>
      <c r="H69" t="n">
        <v>14.14453227960088</v>
      </c>
      <c r="I69" t="n">
        <v>3.201089842237836</v>
      </c>
      <c r="J69" t="n">
        <v>5.402240568794769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-8.106533181299003</v>
      </c>
      <c r="F70" t="n">
        <v>36.46510845494149</v>
      </c>
      <c r="G70" t="n">
        <v>-3.755660908985137</v>
      </c>
      <c r="H70" t="n">
        <v>16.30039361319351</v>
      </c>
      <c r="I70" t="n">
        <v>3.985701361007554</v>
      </c>
      <c r="J70" t="n">
        <v>4.83882376500786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36.32258441970806</v>
      </c>
      <c r="G71" t="n">
        <v>-5.087139625763914</v>
      </c>
      <c r="H71" t="n">
        <v>15.28054159727292</v>
      </c>
      <c r="I71" t="n">
        <v>1.078047559042394</v>
      </c>
      <c r="J71" t="n">
        <v>6.783070014114378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-4.96080769601186</v>
      </c>
      <c r="F72" t="n">
        <v>35.14732733596971</v>
      </c>
      <c r="G72" t="n">
        <v>-5.235323295575656</v>
      </c>
      <c r="H72" t="n">
        <v>9.547588317394506</v>
      </c>
      <c r="I72" t="n">
        <v>0.5948469869142547</v>
      </c>
      <c r="J72" t="n">
        <v>6.226970290386391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28.74796592836208</v>
      </c>
      <c r="G73" t="n">
        <v>-6.597231111766366</v>
      </c>
      <c r="H73" t="n">
        <v>11.38409502952933</v>
      </c>
      <c r="I73" t="n">
        <v>0.07745370850023026</v>
      </c>
      <c r="J73" t="n">
        <v>8.183471689973643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27.59728350935584</v>
      </c>
      <c r="G74" t="n">
        <v>-8.767757084294093</v>
      </c>
      <c r="H74" t="n">
        <v>10.67370875594478</v>
      </c>
      <c r="I74" t="n">
        <v>1.332723869509422</v>
      </c>
      <c r="J74" t="n">
        <v>11.10627116304059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23.85588597629398</v>
      </c>
      <c r="G75" t="n">
        <v>-7.584942527683158</v>
      </c>
      <c r="H75" t="n">
        <v>9.884223539554382</v>
      </c>
      <c r="I75" t="n">
        <v>1.421199167366627</v>
      </c>
      <c r="J75" t="n">
        <v>9.88958390190624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-7.500972877889012</v>
      </c>
      <c r="F76" t="n">
        <v>27.50458675959591</v>
      </c>
      <c r="G76" t="n">
        <v>-6.006448767382555</v>
      </c>
      <c r="H76" t="n">
        <v>12.10954921530734</v>
      </c>
      <c r="I76" t="n">
        <v>0.810988948870861</v>
      </c>
      <c r="J76" t="n">
        <v>11.37720982571892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-60.36613322249409</v>
      </c>
      <c r="E77" t="n">
        <v>-0.6078723907808947</v>
      </c>
      <c r="F77" t="n">
        <v>38.53425654205734</v>
      </c>
      <c r="G77" t="n">
        <v>-0.2396423969507344</v>
      </c>
      <c r="H77" t="n">
        <v>17.64554145883621</v>
      </c>
      <c r="I77" t="n">
        <v>6.84354119963817</v>
      </c>
      <c r="J77" t="n">
        <v>14.03023654595812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36.86121439220415</v>
      </c>
      <c r="G78" t="n">
        <v>-0.5834383205872262</v>
      </c>
      <c r="H78" t="n">
        <v>17.47071390945578</v>
      </c>
      <c r="I78" t="n">
        <v>6.522278839123752</v>
      </c>
      <c r="J78" t="n">
        <v>9.539267947820917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2.27291727973078</v>
      </c>
      <c r="F79" t="n">
        <v>40.0323005522863</v>
      </c>
      <c r="G79" t="n">
        <v>1.474594853370403</v>
      </c>
      <c r="H79" t="n">
        <v>18.48956454487283</v>
      </c>
      <c r="I79" t="n">
        <v>7.778859704705554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37.97908561313879</v>
      </c>
      <c r="G80" t="n">
        <v>-1.152587720705633</v>
      </c>
      <c r="H80" t="n">
        <v>14.1094733148075</v>
      </c>
      <c r="I80" t="n">
        <v>7.342809430419561</v>
      </c>
      <c r="J80" t="n">
        <v>8.28600186332995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40.81165893704528</v>
      </c>
      <c r="G81" t="n">
        <v>2.500267323748639</v>
      </c>
      <c r="H81" t="n">
        <v>18.54102271279119</v>
      </c>
      <c r="I81" t="n">
        <v>13.48562243189844</v>
      </c>
      <c r="J81" t="n">
        <v>13.73778225285756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39.27217476029767</v>
      </c>
      <c r="G82" t="n">
        <v>2.892896765981057</v>
      </c>
      <c r="H82" t="n">
        <v>16.8654299960374</v>
      </c>
      <c r="I82" t="n">
        <v>16.63802430216241</v>
      </c>
      <c r="J82" t="n">
        <v>11.25414561289244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39.61324167733464</v>
      </c>
      <c r="G83" t="n">
        <v>3.855123742737954</v>
      </c>
      <c r="H83" t="n">
        <v>16.7104303653328</v>
      </c>
      <c r="I83" t="n">
        <v>13.5529408826361</v>
      </c>
      <c r="J83" t="n">
        <v>10.31442653617598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5.01498418032944</v>
      </c>
      <c r="F84" t="n">
        <v>40.50201802967077</v>
      </c>
      <c r="G84" t="n">
        <v>3.608795321851499</v>
      </c>
      <c r="H84" t="n">
        <v>18.54521441357475</v>
      </c>
      <c r="I84" t="n">
        <v>11.82896167234082</v>
      </c>
      <c r="J84" t="n">
        <v>12.53885707149847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3.069344214029868</v>
      </c>
      <c r="F85" t="n">
        <v>38.69089546739926</v>
      </c>
      <c r="G85" t="n">
        <v>2.665939269968587</v>
      </c>
      <c r="H85" t="n">
        <v>15.07226896746863</v>
      </c>
      <c r="I85" t="n">
        <v>9.397698679076427</v>
      </c>
      <c r="J85" t="n">
        <v>7.324939245220619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2.795856952535747</v>
      </c>
      <c r="F86" t="n">
        <v>43.5875465410063</v>
      </c>
      <c r="G86" t="n">
        <v>5.34202752139108</v>
      </c>
      <c r="H86" t="n">
        <v>15.73000766122343</v>
      </c>
      <c r="I86" t="n">
        <v>10.92552634743116</v>
      </c>
      <c r="J86" t="n">
        <v>5.017405729716917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4.307202999072812</v>
      </c>
      <c r="F87" t="n">
        <v>56.67783737734003</v>
      </c>
      <c r="G87" t="n">
        <v>10.6294227188082</v>
      </c>
      <c r="H87" t="n">
        <v>19.38204886451316</v>
      </c>
      <c r="I87" t="n">
        <v>20.03779693876129</v>
      </c>
      <c r="J87" t="n">
        <v>4.512848717644613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57.28549969073076</v>
      </c>
      <c r="G88" t="n">
        <v>12.76145565318894</v>
      </c>
      <c r="H88" t="n">
        <v>20.65750438386324</v>
      </c>
      <c r="I88" t="n">
        <v>16.37498219356324</v>
      </c>
      <c r="J88" t="n">
        <v>5.660743446218963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58.5979683643493</v>
      </c>
      <c r="G89" t="n">
        <v>9.268267119508744</v>
      </c>
      <c r="H89" t="n">
        <v>23.27284318232343</v>
      </c>
      <c r="I89" t="n">
        <v>17.30189199701872</v>
      </c>
      <c r="J89" t="n">
        <v>5.725559106092959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57.2434220562324</v>
      </c>
      <c r="G90" t="n">
        <v>10.05287273452311</v>
      </c>
      <c r="H90" t="n">
        <v>25.72967780718911</v>
      </c>
      <c r="I90" t="n">
        <v>18.51335466352297</v>
      </c>
      <c r="J90" t="n">
        <v>4.673179683258488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53.72320258004395</v>
      </c>
      <c r="G91" t="n">
        <v>10.72938937567971</v>
      </c>
      <c r="H91" t="n">
        <v>22.8168425136295</v>
      </c>
      <c r="I91" t="n">
        <v>19.05524418509579</v>
      </c>
      <c r="J91" t="n">
        <v>5.455208810637835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8.935474475817928</v>
      </c>
      <c r="F92" t="n">
        <v>43.3791360513712</v>
      </c>
      <c r="G92" t="n">
        <v>10.98923644667389</v>
      </c>
      <c r="H92" t="n">
        <v>21.01546584422673</v>
      </c>
      <c r="I92" t="n">
        <v>11.60753256812528</v>
      </c>
      <c r="J92" t="n">
        <v>3.819830619607334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11.38638928882489</v>
      </c>
      <c r="F93" t="n">
        <v>43.61947853219821</v>
      </c>
      <c r="G93" t="n">
        <v>17.81365481864381</v>
      </c>
      <c r="H93" t="n">
        <v>23.20871338424708</v>
      </c>
      <c r="I93" t="n">
        <v>12.41860538279209</v>
      </c>
      <c r="J93" t="n">
        <v>9.506507699140986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46.48758162425975</v>
      </c>
      <c r="G94" t="n">
        <v>17.95593613936084</v>
      </c>
      <c r="H94" t="n">
        <v>23.30694856642819</v>
      </c>
      <c r="I94" t="n">
        <v>14.49454036899576</v>
      </c>
      <c r="J94" t="n">
        <v>10.3113452252342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-68.03952012639736</v>
      </c>
      <c r="E95" t="n">
        <v>11.39092969436224</v>
      </c>
      <c r="F95" t="n">
        <v>43.60786198525022</v>
      </c>
      <c r="G95" t="n">
        <v>19.65134354137319</v>
      </c>
      <c r="H95" t="n">
        <v>21.98815790396771</v>
      </c>
      <c r="I95" t="n">
        <v>11.61720440716307</v>
      </c>
      <c r="J95" t="n">
        <v>9.6497870896868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47.65340755381584</v>
      </c>
      <c r="G96" t="n">
        <v>18.69120624417229</v>
      </c>
      <c r="H96" t="n">
        <v>22.79504747388246</v>
      </c>
      <c r="I96" t="n">
        <v>13.13110674176363</v>
      </c>
      <c r="J96" t="n">
        <v>10.50289001121725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11.09978730253551</v>
      </c>
      <c r="F97" t="n">
        <v>48.14092037461523</v>
      </c>
      <c r="G97" t="n">
        <v>18.01801032416513</v>
      </c>
      <c r="H97" t="n">
        <v>25.86772064093403</v>
      </c>
      <c r="I97" t="n">
        <v>16.36297373951891</v>
      </c>
      <c r="J97" t="n">
        <v>9.614292605780106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47.62721030657171</v>
      </c>
      <c r="G98" t="n">
        <v>21.62195066351298</v>
      </c>
      <c r="H98" t="n">
        <v>19.10550189328291</v>
      </c>
      <c r="I98" t="n">
        <v>12.01946274421084</v>
      </c>
      <c r="J98" t="n">
        <v>10.07403467524373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-70.96138902975675</v>
      </c>
      <c r="E99" t="n">
        <v>14.3713245353899</v>
      </c>
      <c r="F99" t="n">
        <v>38.9957801211652</v>
      </c>
      <c r="G99" t="n">
        <v>22.94014637361055</v>
      </c>
      <c r="H99" t="n">
        <v>18.31964885055111</v>
      </c>
      <c r="I99" t="n">
        <v>11.62755069169408</v>
      </c>
      <c r="J99" t="n">
        <v>8.539550097535642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40.40026717895395</v>
      </c>
      <c r="G100" t="n">
        <v>22.04268110839045</v>
      </c>
      <c r="H100" t="n">
        <v>21.33373591595433</v>
      </c>
      <c r="I100" t="n">
        <v>18.72113686936985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35.67892691333012</v>
      </c>
      <c r="G101" t="n">
        <v>19.25792264189021</v>
      </c>
      <c r="H101" t="n">
        <v>20.66005954891108</v>
      </c>
      <c r="I101" t="n">
        <v>19.05138357193452</v>
      </c>
      <c r="J101" t="n">
        <v>9.245817968637882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30.58063550491505</v>
      </c>
      <c r="G102" t="n">
        <v>19.56132676428348</v>
      </c>
      <c r="H102" t="n">
        <v>17.58685166796285</v>
      </c>
      <c r="I102" t="n">
        <v>12.10729274433577</v>
      </c>
      <c r="J102" t="n">
        <v>6.928359403039419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30.11817738989024</v>
      </c>
      <c r="G103" t="n">
        <v>19.23908866399111</v>
      </c>
      <c r="H103" t="n">
        <v>18.28751383286331</v>
      </c>
      <c r="I103" t="n">
        <v>13.37762404537848</v>
      </c>
      <c r="J103" t="n">
        <v>10.45539989261537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11.56906057926301</v>
      </c>
      <c r="F104" t="n">
        <v>27.25618536765675</v>
      </c>
      <c r="G104" t="n">
        <v>18.74164446417048</v>
      </c>
      <c r="H104" t="n">
        <v>19.70460111802868</v>
      </c>
      <c r="I104" t="n">
        <v>12.99838569163154</v>
      </c>
      <c r="J104" t="n">
        <v>13.39252325213807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11.46543256236647</v>
      </c>
      <c r="F105" t="n">
        <v>27.77878747673432</v>
      </c>
      <c r="G105" t="n">
        <v>18.41708044768389</v>
      </c>
      <c r="H105" t="n">
        <v>23.33842365877334</v>
      </c>
      <c r="I105" t="n">
        <v>12.28521602690906</v>
      </c>
      <c r="J105" t="n">
        <v>14.68873519388591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-72.97437120130982</v>
      </c>
      <c r="E106" t="n">
        <v>18.42439365473465</v>
      </c>
      <c r="F106" t="n">
        <v>29.95482048300568</v>
      </c>
      <c r="G106" t="n">
        <v>21.21816171172501</v>
      </c>
      <c r="H106" t="n">
        <v>25.13362354226814</v>
      </c>
      <c r="I106" t="n">
        <v>11.144725509284</v>
      </c>
      <c r="J106" t="n">
        <v>13.77082426922456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28.15070783325164</v>
      </c>
      <c r="G107" t="n">
        <v>20.61720902343666</v>
      </c>
      <c r="H107" t="n">
        <v>23.26953867935588</v>
      </c>
      <c r="I107" t="n">
        <v>6.128782312714343</v>
      </c>
      <c r="J107" t="n">
        <v>13.9519495394169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28.08588932051748</v>
      </c>
      <c r="G108" t="n">
        <v>22.46503696223559</v>
      </c>
      <c r="H108" t="n">
        <v>24.65847393943566</v>
      </c>
      <c r="I108" t="n">
        <v>6.607868631416736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27.18219782643614</v>
      </c>
      <c r="G109" t="n">
        <v>21.82665264096748</v>
      </c>
      <c r="H109" t="n">
        <v>25.84800385125758</v>
      </c>
      <c r="I109" t="n">
        <v>5.089975899800581</v>
      </c>
      <c r="J109" t="n">
        <v>16.00490211255588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27.31452291551866</v>
      </c>
      <c r="G110" t="n">
        <v>21.92527435979443</v>
      </c>
      <c r="H110" t="n">
        <v>26.77740614492901</v>
      </c>
      <c r="I110" t="n">
        <v>5.22877359237286</v>
      </c>
      <c r="J110" t="n">
        <v>16.21164623472367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19.93802692767101</v>
      </c>
      <c r="F111" t="n">
        <v>31.46890740265065</v>
      </c>
      <c r="G111" t="n">
        <v>25.50139305999617</v>
      </c>
      <c r="H111" t="n">
        <v>30.53341888573093</v>
      </c>
      <c r="I111" t="n">
        <v>9.145727887342737</v>
      </c>
      <c r="J111" t="n">
        <v>15.71461764219599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30.73979528530848</v>
      </c>
      <c r="G112" t="n">
        <v>29.31479310684824</v>
      </c>
      <c r="H112" t="n">
        <v>29.51773814465648</v>
      </c>
      <c r="I112" t="n">
        <v>11.27611521729273</v>
      </c>
      <c r="J112" t="n">
        <v>17.55808086371908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32.91702280660094</v>
      </c>
      <c r="G113" t="n">
        <v>30.70024837339293</v>
      </c>
      <c r="H113" t="n">
        <v>32.3589908098842</v>
      </c>
      <c r="I113" t="n">
        <v>16.770532549476</v>
      </c>
      <c r="J113" t="n">
        <v>22.95743519340889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39.49425271645151</v>
      </c>
      <c r="G114" t="n">
        <v>31.96918813798888</v>
      </c>
      <c r="H114" t="n">
        <v>34.97894458561468</v>
      </c>
      <c r="I114" t="n">
        <v>22.19514230613906</v>
      </c>
      <c r="J114" t="n">
        <v>24.03581153690952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36.75837431497227</v>
      </c>
      <c r="G115" t="n">
        <v>32.95205999104142</v>
      </c>
      <c r="H115" t="n">
        <v>39.01972479023752</v>
      </c>
      <c r="I115" t="n">
        <v>22.40988365402261</v>
      </c>
      <c r="J115" t="n">
        <v>25.24253262787493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23.15606928353082</v>
      </c>
      <c r="F116" t="n">
        <v>40.24312776856706</v>
      </c>
      <c r="G116" t="n">
        <v>34.81207891213604</v>
      </c>
      <c r="H116" t="n">
        <v>40.88943129653908</v>
      </c>
      <c r="I116" t="n">
        <v>28.83098133073543</v>
      </c>
      <c r="J116" t="n">
        <v>26.29374953741353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34.71852204731969</v>
      </c>
      <c r="G117" t="n">
        <v>31.07666816167369</v>
      </c>
      <c r="H117" t="n">
        <v>39.0306487205869</v>
      </c>
      <c r="I117" t="n">
        <v>25.23165188976875</v>
      </c>
      <c r="J117" t="n">
        <v>25.56118904201789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40.10697841815902</v>
      </c>
      <c r="G118" t="n">
        <v>33.23577051918312</v>
      </c>
      <c r="H118" t="n">
        <v>43.67103317739105</v>
      </c>
      <c r="I118" t="n">
        <v>29.75135625914196</v>
      </c>
      <c r="J118" t="n">
        <v>25.6838724610039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44.18767893728746</v>
      </c>
      <c r="G119" t="n">
        <v>32.00257294189775</v>
      </c>
      <c r="H119" t="n">
        <v>44.91974590512186</v>
      </c>
      <c r="I119" t="n">
        <v>31.23215712977125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-71.29684062975086</v>
      </c>
      <c r="E120" t="n">
        <v>24.17575520667705</v>
      </c>
      <c r="F120" t="n">
        <v>45.08477787625491</v>
      </c>
      <c r="G120" t="n">
        <v>36.19037465088706</v>
      </c>
      <c r="H120" t="n">
        <v>46.42141241677591</v>
      </c>
      <c r="I120" t="n">
        <v>30.8847202150224</v>
      </c>
      <c r="J120" t="n">
        <v>26.88373091321949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40.7926566918434</v>
      </c>
      <c r="G121" t="n">
        <v>34.03535971660461</v>
      </c>
      <c r="H121" t="n">
        <v>46.52703136458327</v>
      </c>
      <c r="I121" t="n">
        <v>25.72024378850901</v>
      </c>
      <c r="J121" t="n">
        <v>24.87398577223334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37.26973858538649</v>
      </c>
      <c r="G122" t="n">
        <v>36.80003393601852</v>
      </c>
      <c r="H122" t="n">
        <v>45.93083830077638</v>
      </c>
      <c r="I122" t="n">
        <v>20.29447166875205</v>
      </c>
      <c r="J122" t="n">
        <v>27.45317157905558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26.49152832329418</v>
      </c>
      <c r="F123" t="n">
        <v>37.43532834674508</v>
      </c>
      <c r="G123" t="n">
        <v>39.31114926011692</v>
      </c>
      <c r="H123" t="n">
        <v>45.15950063186711</v>
      </c>
      <c r="I123" t="n">
        <v>18.41006949943333</v>
      </c>
      <c r="J123" t="n">
        <v>31.70800090579742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29.22832030254068</v>
      </c>
      <c r="F124" t="n">
        <v>39.41043826686079</v>
      </c>
      <c r="G124" t="n">
        <v>38.1768148030998</v>
      </c>
      <c r="H124" t="n">
        <v>40.95417543096864</v>
      </c>
      <c r="I124" t="n">
        <v>19.05797358232577</v>
      </c>
      <c r="J124" t="n">
        <v>27.58963893126549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41.04739384683618</v>
      </c>
      <c r="G125" t="n">
        <v>35.1236146358515</v>
      </c>
      <c r="H125" t="n">
        <v>42.42828050429834</v>
      </c>
      <c r="I125" t="n">
        <v>37.05049389100247</v>
      </c>
      <c r="J125" t="n">
        <v>28.13281380303982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25.7395503133149</v>
      </c>
      <c r="F126" t="n">
        <v>42.12892359123912</v>
      </c>
      <c r="G126" t="n">
        <v>36.4608213591676</v>
      </c>
      <c r="H126" t="n">
        <v>42.30150610793257</v>
      </c>
      <c r="I126" t="n">
        <v>44.16368561637836</v>
      </c>
      <c r="J126" t="n">
        <v>27.33678718513397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42.05977537353509</v>
      </c>
      <c r="G127" t="n">
        <v>37.57037354447703</v>
      </c>
      <c r="H127" t="n">
        <v>41.66915353099341</v>
      </c>
      <c r="I127" t="n">
        <v>45.22147781269028</v>
      </c>
      <c r="J127" t="n">
        <v>24.56873925655043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39.90764914468301</v>
      </c>
      <c r="G128" t="n">
        <v>37.04350496709006</v>
      </c>
      <c r="H128" t="n">
        <v>41.42363768051995</v>
      </c>
      <c r="I128" t="n">
        <v>53.10265626439639</v>
      </c>
      <c r="J128" t="n">
        <v>22.25776411970197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37.3568502245595</v>
      </c>
      <c r="G129" t="n">
        <v>37.42405289993202</v>
      </c>
      <c r="H129" t="n">
        <v>39.57819469081214</v>
      </c>
      <c r="I129" t="n">
        <v>51.23712706436061</v>
      </c>
      <c r="J129" t="n">
        <v>19.5311274452624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34.11162815009201</v>
      </c>
      <c r="G130" t="n">
        <v>38.49099934935214</v>
      </c>
      <c r="H130" t="n">
        <v>35.73002562676508</v>
      </c>
      <c r="I130" t="n">
        <v>51.13799253921098</v>
      </c>
      <c r="J130" t="n">
        <v>16.57627331706881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22.06927736121014</v>
      </c>
      <c r="F131" t="n">
        <v>30.53408743061079</v>
      </c>
      <c r="G131" t="n">
        <v>39.13373399837625</v>
      </c>
      <c r="H131" t="n">
        <v>35.31284701763775</v>
      </c>
      <c r="I131" t="n">
        <v>46.76051445798222</v>
      </c>
      <c r="J131" t="n">
        <v>17.58934871686948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26.78287194792994</v>
      </c>
      <c r="F132" t="n">
        <v>30.36339278549534</v>
      </c>
      <c r="G132" t="n">
        <v>43.82698264039531</v>
      </c>
      <c r="H132" t="n">
        <v>36.89409837500308</v>
      </c>
      <c r="I132" t="n">
        <v>48.28277518867316</v>
      </c>
      <c r="J132" t="n">
        <v>20.5855708460521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31.32397145522447</v>
      </c>
      <c r="G133" t="n">
        <v>45.07228779990107</v>
      </c>
      <c r="H133" t="n">
        <v>35.7585442707564</v>
      </c>
      <c r="I133" t="n">
        <v>48.26478776394902</v>
      </c>
      <c r="J133" t="n">
        <v>20.54492126320586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31.8838553966787</v>
      </c>
      <c r="G134" t="n">
        <v>45.23170570357242</v>
      </c>
      <c r="H134" t="n">
        <v>37.58466253348729</v>
      </c>
      <c r="I134" t="n">
        <v>48.02396575118928</v>
      </c>
      <c r="J134" t="n">
        <v>20.24660663759388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32.04401879786811</v>
      </c>
      <c r="G135" t="n">
        <v>46.79254775045236</v>
      </c>
      <c r="H135" t="n">
        <v>36.81111630903218</v>
      </c>
      <c r="I135" t="n">
        <v>49.11817557211564</v>
      </c>
      <c r="J135" t="n">
        <v>25.12920414587665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29.99356139708038</v>
      </c>
      <c r="G136" t="n">
        <v>43.90644985207726</v>
      </c>
      <c r="H136" t="n">
        <v>40.08163033676075</v>
      </c>
      <c r="I136" t="n">
        <v>46.97166747735573</v>
      </c>
      <c r="J136" t="n">
        <v>26.42633993663526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28.56269262913156</v>
      </c>
      <c r="G137" t="n">
        <v>43.06942510787906</v>
      </c>
      <c r="H137" t="n">
        <v>39.8579392206081</v>
      </c>
      <c r="I137" t="n">
        <v>49.22672559628791</v>
      </c>
      <c r="J137" t="n">
        <v>26.50124298075298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28.01224776327678</v>
      </c>
      <c r="G138" t="n">
        <v>40.94781038863422</v>
      </c>
      <c r="H138" t="n">
        <v>40.28680869614116</v>
      </c>
      <c r="I138" t="n">
        <v>42.36821453016466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26.44309047658591</v>
      </c>
      <c r="G139" t="n">
        <v>40.04466108688261</v>
      </c>
      <c r="H139" t="n">
        <v>45.58875862839069</v>
      </c>
      <c r="I139" t="n">
        <v>42.44317837941853</v>
      </c>
      <c r="J139" t="n">
        <v>28.72017943596963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28.61157274382775</v>
      </c>
      <c r="G140" t="n">
        <v>38.60343408482309</v>
      </c>
      <c r="H140" t="n">
        <v>53.30856012197223</v>
      </c>
      <c r="I140" t="n">
        <v>47.51651346871844</v>
      </c>
      <c r="J140" t="n">
        <v>34.08627538014088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32.28834201243072</v>
      </c>
      <c r="G141" t="n">
        <v>39.06941922562442</v>
      </c>
      <c r="H141" t="n">
        <v>56.8718670337514</v>
      </c>
      <c r="I141" t="n">
        <v>50.23064088871874</v>
      </c>
      <c r="J141" t="n">
        <v>28.1863081452183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28.20257732714955</v>
      </c>
      <c r="G142" t="n">
        <v>39.71952835832438</v>
      </c>
      <c r="H142" t="n">
        <v>52.75835887439511</v>
      </c>
      <c r="I142" t="n">
        <v>51.45998917449586</v>
      </c>
      <c r="J142" t="n">
        <v>25.80566176376102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25.03219599169282</v>
      </c>
      <c r="G143" t="n">
        <v>38.32967554264246</v>
      </c>
      <c r="H143" t="n">
        <v>53.76310313690078</v>
      </c>
      <c r="I143" t="n">
        <v>47.68505257824977</v>
      </c>
      <c r="J143" t="n">
        <v>24.95533231505236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27.41893362691521</v>
      </c>
      <c r="G144" t="n">
        <v>36.64909411684016</v>
      </c>
      <c r="H144" t="n">
        <v>51.602813452797</v>
      </c>
      <c r="I144" t="n">
        <v>46.87328794044792</v>
      </c>
      <c r="J144" t="n">
        <v>22.21736420795266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21.93355966926842</v>
      </c>
      <c r="G145" t="n">
        <v>35.76744467192113</v>
      </c>
      <c r="H145" t="n">
        <v>49.02572112693227</v>
      </c>
      <c r="I145" t="n">
        <v>42.27431283657239</v>
      </c>
      <c r="J145" t="n">
        <v>22.65696044758729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19.67055406716338</v>
      </c>
      <c r="G146" t="n">
        <v>38.54993953137829</v>
      </c>
      <c r="H146" t="n">
        <v>45.37794697647002</v>
      </c>
      <c r="I146" t="n">
        <v>38.22431622796969</v>
      </c>
      <c r="J146" t="n">
        <v>19.01813961863448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20.59234489888733</v>
      </c>
      <c r="G147" t="n">
        <v>39.21108260922654</v>
      </c>
      <c r="H147" t="n">
        <v>43.35268531334366</v>
      </c>
      <c r="I147" t="n">
        <v>42.80910383814452</v>
      </c>
      <c r="J147" t="n">
        <v>16.50912442800865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22.46153347967257</v>
      </c>
      <c r="G148" t="n">
        <v>40.99864601195267</v>
      </c>
      <c r="H148" t="n">
        <v>42.41128034961405</v>
      </c>
      <c r="I148" t="n">
        <v>45.33823510644839</v>
      </c>
      <c r="J148" t="n">
        <v>16.68780898241808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25.38782447133963</v>
      </c>
      <c r="G149" t="n">
        <v>40.07822549223143</v>
      </c>
      <c r="H149" t="n">
        <v>46.00844721148625</v>
      </c>
      <c r="I149" t="n">
        <v>43.5237777742806</v>
      </c>
      <c r="J149" t="n">
        <v>19.38930289380345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24.07537746341857</v>
      </c>
      <c r="G150" t="n">
        <v>35.12402584467884</v>
      </c>
      <c r="H150" t="n">
        <v>45.16388349824525</v>
      </c>
      <c r="I150" t="n">
        <v>43.9076810867471</v>
      </c>
      <c r="J150" t="n">
        <v>17.96436740256486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13.08409077424961</v>
      </c>
      <c r="F151" t="n">
        <v>19.63567470515768</v>
      </c>
      <c r="G151" t="n">
        <v>35.68146845668827</v>
      </c>
      <c r="H151" t="n">
        <v>44.66375749797153</v>
      </c>
      <c r="I151" t="n">
        <v>44.75657075609387</v>
      </c>
      <c r="J151" t="n">
        <v>20.62098074655203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16.8369038744814</v>
      </c>
      <c r="G152" t="n">
        <v>35.72733730502004</v>
      </c>
      <c r="H152" t="n">
        <v>44.13173921250512</v>
      </c>
      <c r="I152" t="n">
        <v>46.60544073365263</v>
      </c>
      <c r="J152" t="n">
        <v>17.65731176114744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15.47006445166728</v>
      </c>
      <c r="G153" t="n">
        <v>32.86568919583841</v>
      </c>
      <c r="H153" t="n">
        <v>45.69538036460601</v>
      </c>
      <c r="I153" t="n">
        <v>46.08440882625586</v>
      </c>
      <c r="J153" t="n">
        <v>16.69317072251064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15.20793518681769</v>
      </c>
      <c r="G154" t="n">
        <v>32.61638814035726</v>
      </c>
      <c r="H154" t="n">
        <v>43.63327150079386</v>
      </c>
      <c r="I154" t="n">
        <v>39.96415731354097</v>
      </c>
      <c r="J154" t="n">
        <v>16.96591104448739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3.191662071449586</v>
      </c>
      <c r="F155" t="n">
        <v>14.88549654123874</v>
      </c>
      <c r="G155" t="n">
        <v>29.50418600885294</v>
      </c>
      <c r="H155" t="n">
        <v>45.30782756328728</v>
      </c>
      <c r="I155" t="n">
        <v>39.29311936322297</v>
      </c>
      <c r="J155" t="n">
        <v>16.83995882487807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15.71291300058342</v>
      </c>
      <c r="G156" t="n">
        <v>28.37776227734983</v>
      </c>
      <c r="H156" t="n">
        <v>42.87778241024118</v>
      </c>
      <c r="I156" t="n">
        <v>39.07724476556916</v>
      </c>
      <c r="J156" t="n">
        <v>17.86892145406507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4.139404085347276</v>
      </c>
      <c r="F157" t="n">
        <v>14.73060351432021</v>
      </c>
      <c r="G157" t="n">
        <v>30.96332804877013</v>
      </c>
      <c r="H157" t="n">
        <v>42.90531605254253</v>
      </c>
      <c r="I157" t="n">
        <v>38.03556340139396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4.702526372125004</v>
      </c>
      <c r="F158" t="n">
        <v>16.36884976925441</v>
      </c>
      <c r="G158" t="n">
        <v>31.22768262033335</v>
      </c>
      <c r="H158" t="n">
        <v>43.72255808354255</v>
      </c>
      <c r="I158" t="n">
        <v>40.29467438196013</v>
      </c>
      <c r="J158" t="n">
        <v>13.34215027866255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16.64546709801404</v>
      </c>
      <c r="G159" t="n">
        <v>32.93674798934636</v>
      </c>
      <c r="H159" t="n">
        <v>45.40233464946702</v>
      </c>
      <c r="I159" t="n">
        <v>43.57633268231324</v>
      </c>
      <c r="J159" t="n">
        <v>17.51969593465803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14.51288478575021</v>
      </c>
      <c r="G160" t="n">
        <v>33.40450398422148</v>
      </c>
      <c r="H160" t="n">
        <v>45.00592120401168</v>
      </c>
      <c r="I160" t="n">
        <v>41.99443080845504</v>
      </c>
      <c r="J160" t="n">
        <v>17.93774743452612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13.50783614420346</v>
      </c>
      <c r="G161" t="n">
        <v>32.66871777193134</v>
      </c>
      <c r="H161" t="n">
        <v>42.6141269717595</v>
      </c>
      <c r="I161" t="n">
        <v>39.68501002436051</v>
      </c>
      <c r="J161" t="n">
        <v>15.07504917200118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13.51842988677325</v>
      </c>
      <c r="G162" t="n">
        <v>28.61586961755758</v>
      </c>
      <c r="H162" t="n">
        <v>44.2539125006143</v>
      </c>
      <c r="I162" t="n">
        <v>37.85587421770376</v>
      </c>
      <c r="J162" t="n">
        <v>15.47278041096878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14.33129289556669</v>
      </c>
      <c r="G163" t="n">
        <v>27.73915475963349</v>
      </c>
      <c r="H163" t="n">
        <v>46.90365511386236</v>
      </c>
      <c r="I163" t="n">
        <v>43.76669121877119</v>
      </c>
      <c r="J163" t="n">
        <v>16.94049073572572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19.25470462232817</v>
      </c>
      <c r="G164" t="n">
        <v>30.7189914231256</v>
      </c>
      <c r="H164" t="n">
        <v>52.4368116136751</v>
      </c>
      <c r="I164" t="n">
        <v>45.51454527897509</v>
      </c>
      <c r="J164" t="n">
        <v>20.19764204729777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20.69001413764129</v>
      </c>
      <c r="G165" t="n">
        <v>31.77149202428158</v>
      </c>
      <c r="H165" t="n">
        <v>48.84051503920939</v>
      </c>
      <c r="I165" t="n">
        <v>42.79681217792503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23.26511764894941</v>
      </c>
      <c r="G166" t="n">
        <v>32.41970652396786</v>
      </c>
      <c r="H166" t="n">
        <v>50.1488197110797</v>
      </c>
      <c r="I166" t="n">
        <v>46.89111734056905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32.61116462231379</v>
      </c>
      <c r="G167" t="n">
        <v>32.64743043804974</v>
      </c>
      <c r="H167" t="n">
        <v>50.54273494028811</v>
      </c>
      <c r="I167" t="n">
        <v>47.99033710075247</v>
      </c>
      <c r="J167" t="n">
        <v>22.4881540160254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35.17551260297087</v>
      </c>
      <c r="G168" t="n">
        <v>36.6452407426507</v>
      </c>
      <c r="H168" t="n">
        <v>51.96181853370274</v>
      </c>
      <c r="I168" t="n">
        <v>49.4570344982991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33.03428416263507</v>
      </c>
      <c r="G169" t="n">
        <v>38.8789975053262</v>
      </c>
      <c r="H169" t="n">
        <v>50.15886552136774</v>
      </c>
      <c r="I169" t="n">
        <v>50.06861176605428</v>
      </c>
      <c r="J169" t="n">
        <v>25.58656609430909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25.79888077817134</v>
      </c>
      <c r="G170" t="n">
        <v>32.24498352994629</v>
      </c>
      <c r="H170" t="n">
        <v>46.215595153828</v>
      </c>
      <c r="I170" t="n">
        <v>47.57611752911484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31.25295021183163</v>
      </c>
      <c r="G171" t="n">
        <v>31.44633623482953</v>
      </c>
      <c r="H171" t="n">
        <v>47.93268486273718</v>
      </c>
      <c r="I171" t="n">
        <v>50.76309711421105</v>
      </c>
      <c r="J171" t="n">
        <v>22.66468753806534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7.164288129658614</v>
      </c>
      <c r="F172" t="n">
        <v>29.63680236124226</v>
      </c>
      <c r="G172" t="n">
        <v>34.55571099144677</v>
      </c>
      <c r="H172" t="n">
        <v>48.60990080160805</v>
      </c>
      <c r="I172" t="n">
        <v>51.57076151768707</v>
      </c>
      <c r="J172" t="n">
        <v>24.73657862748824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33.89162708401638</v>
      </c>
      <c r="G173" t="n">
        <v>30.53744154378564</v>
      </c>
      <c r="H173" t="n">
        <v>47.69425563039358</v>
      </c>
      <c r="I173" t="n">
        <v>50.56241141412627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34.94301542956399</v>
      </c>
      <c r="G174" t="n">
        <v>32.18801725318494</v>
      </c>
      <c r="H174" t="n">
        <v>49.91975886135809</v>
      </c>
      <c r="I174" t="n">
        <v>50.7555933740472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36.02413638583242</v>
      </c>
      <c r="G175" t="n">
        <v>31.93915238064933</v>
      </c>
      <c r="H175" t="n">
        <v>45.94600434847467</v>
      </c>
      <c r="I175" t="n">
        <v>52.72452179605176</v>
      </c>
      <c r="J175" t="n">
        <v>25.38072095608221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8.392325431043668</v>
      </c>
      <c r="F176" t="n">
        <v>32.86465263959914</v>
      </c>
      <c r="G176" t="n">
        <v>33.69751221507759</v>
      </c>
      <c r="H176" t="n">
        <v>41.99000311300034</v>
      </c>
      <c r="I176" t="n">
        <v>52.1928256715654</v>
      </c>
      <c r="J176" t="n">
        <v>20.88693048393149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10.7610580946087</v>
      </c>
      <c r="F177" t="n">
        <v>36.0977393625445</v>
      </c>
      <c r="G177" t="n">
        <v>36.01840641754737</v>
      </c>
      <c r="H177" t="n">
        <v>43.27784830122798</v>
      </c>
      <c r="I177" t="n">
        <v>52.44055497564535</v>
      </c>
      <c r="J177" t="n">
        <v>20.40596216772244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10.88336907657772</v>
      </c>
      <c r="F178" t="n">
        <v>39.04722848932298</v>
      </c>
      <c r="G178" t="n">
        <v>36.160020930015</v>
      </c>
      <c r="H178" t="n">
        <v>45.82038772782693</v>
      </c>
      <c r="I178" t="n">
        <v>53.58911513124418</v>
      </c>
      <c r="J178" t="n">
        <v>21.54431288808398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38.44984975243469</v>
      </c>
      <c r="G179" t="n">
        <v>37.31842602759461</v>
      </c>
      <c r="H179" t="n">
        <v>45.38987570092144</v>
      </c>
      <c r="I179" t="n">
        <v>52.35935921503965</v>
      </c>
      <c r="J179" t="n">
        <v>21.44262483215847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10.26163846163164</v>
      </c>
      <c r="F180" t="n">
        <v>39.7339139521347</v>
      </c>
      <c r="G180" t="n">
        <v>36.21158014501502</v>
      </c>
      <c r="H180" t="n">
        <v>47.68017370334534</v>
      </c>
      <c r="I180" t="n">
        <v>54.62354660080653</v>
      </c>
      <c r="J180" t="n">
        <v>25.09213632585912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41.84351091998548</v>
      </c>
      <c r="G181" t="n">
        <v>36.60469807837203</v>
      </c>
      <c r="H181" t="n">
        <v>46.24823870168986</v>
      </c>
      <c r="I181" t="n">
        <v>57.49583857206662</v>
      </c>
      <c r="J181" t="n">
        <v>29.94834843125311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47.00673874097703</v>
      </c>
      <c r="G182" t="n">
        <v>39.07204639582511</v>
      </c>
      <c r="H182" t="n">
        <v>55.83522032027153</v>
      </c>
      <c r="I182" t="n">
        <v>61.25541526547575</v>
      </c>
      <c r="J182" t="n">
        <v>40.50433503421083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13.20336242069191</v>
      </c>
      <c r="F183" t="n">
        <v>50.32128600950716</v>
      </c>
      <c r="G183" t="n">
        <v>40.53634625036213</v>
      </c>
      <c r="H183" t="n">
        <v>58.23810359630455</v>
      </c>
      <c r="I183" t="n">
        <v>61.63451064181466</v>
      </c>
      <c r="J183" t="n">
        <v>41.55171308076333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11.10804086949086</v>
      </c>
      <c r="F184" t="n">
        <v>49.39629698055625</v>
      </c>
      <c r="G184" t="n">
        <v>37.67194327938137</v>
      </c>
      <c r="H184" t="n">
        <v>53.88094998311257</v>
      </c>
      <c r="I184" t="n">
        <v>58.72885597717259</v>
      </c>
      <c r="J184" t="n">
        <v>38.40518914394735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52.33035561428425</v>
      </c>
      <c r="G185" t="n">
        <v>40.62856914085749</v>
      </c>
      <c r="H185" t="n">
        <v>54.04754391775304</v>
      </c>
      <c r="I185" t="n">
        <v>60.70466483063191</v>
      </c>
      <c r="J185" t="n">
        <v>34.85973498865942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49.31843797134514</v>
      </c>
      <c r="G186" t="n">
        <v>40.46498740678152</v>
      </c>
      <c r="H186" t="n">
        <v>53.61136903829637</v>
      </c>
      <c r="I186" t="n">
        <v>54.86208830823647</v>
      </c>
      <c r="J186" t="n">
        <v>34.97343300429232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50.47921327278564</v>
      </c>
      <c r="G187" t="n">
        <v>34.71882924916747</v>
      </c>
      <c r="H187" t="n">
        <v>52.96119332258458</v>
      </c>
      <c r="I187" t="n">
        <v>54.89206421218307</v>
      </c>
      <c r="J187" t="n">
        <v>31.76487083718298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56.56582537032675</v>
      </c>
      <c r="G188" t="n">
        <v>36.61541826520458</v>
      </c>
      <c r="H188" t="n">
        <v>53.07208108787908</v>
      </c>
      <c r="I188" t="n">
        <v>49.81027852566526</v>
      </c>
      <c r="J188" t="n">
        <v>33.78892614446136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50.04905309957053</v>
      </c>
      <c r="G189" t="n">
        <v>37.46633136962974</v>
      </c>
      <c r="H189" t="n">
        <v>52.79264282552801</v>
      </c>
      <c r="I189" t="n">
        <v>47.93020766369731</v>
      </c>
      <c r="J189" t="n">
        <v>35.67312992388683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46.00504109094452</v>
      </c>
      <c r="G190" t="n">
        <v>37.46668838247697</v>
      </c>
      <c r="H190" t="n">
        <v>54.31666489139948</v>
      </c>
      <c r="I190" t="n">
        <v>50.3020610663361</v>
      </c>
      <c r="J190" t="n">
        <v>38.64096662655432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48.78281122803199</v>
      </c>
      <c r="G191" t="n">
        <v>38.91913057572298</v>
      </c>
      <c r="H191" t="n">
        <v>53.28672495986411</v>
      </c>
      <c r="I191" t="n">
        <v>49.0951611254898</v>
      </c>
      <c r="J191" t="n">
        <v>37.30288540567928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50.64116635011262</v>
      </c>
      <c r="G192" t="n">
        <v>38.78977996286221</v>
      </c>
      <c r="H192" t="n">
        <v>54.50246720641594</v>
      </c>
      <c r="I192" t="n">
        <v>51.32874923343194</v>
      </c>
      <c r="J192" t="n">
        <v>38.45092092010975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19.65170711876749</v>
      </c>
      <c r="F193" t="n">
        <v>56.23927536874369</v>
      </c>
      <c r="G193" t="n">
        <v>43.6426474710421</v>
      </c>
      <c r="H193" t="n">
        <v>58.89972383064952</v>
      </c>
      <c r="I193" t="n">
        <v>53.56317604056085</v>
      </c>
      <c r="J193" t="n">
        <v>41.65332101748762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51.54765574706504</v>
      </c>
      <c r="G194" t="n">
        <v>39.17885834862032</v>
      </c>
      <c r="H194" t="n">
        <v>52.6048774439644</v>
      </c>
      <c r="I194" t="n">
        <v>53.84690774641747</v>
      </c>
      <c r="J194" t="n">
        <v>36.49202082651588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48.94734543094626</v>
      </c>
      <c r="G195" t="n">
        <v>39.85738317495262</v>
      </c>
      <c r="H195" t="n">
        <v>51.25758907922644</v>
      </c>
      <c r="I195" t="n">
        <v>55.08301835059157</v>
      </c>
      <c r="J195" t="n">
        <v>37.0466291953172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46.68608031915839</v>
      </c>
      <c r="G196" t="n">
        <v>40.47312272306955</v>
      </c>
      <c r="H196" t="n">
        <v>51.88222312199478</v>
      </c>
      <c r="I196" t="n">
        <v>57.73296204783838</v>
      </c>
      <c r="J196" t="n">
        <v>35.90792965718246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42.73157569171788</v>
      </c>
      <c r="G197" t="n">
        <v>37.33524001666255</v>
      </c>
      <c r="H197" t="n">
        <v>46.11301892376951</v>
      </c>
      <c r="I197" t="n">
        <v>56.3442872864385</v>
      </c>
      <c r="J197" t="n">
        <v>34.33634920901345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16.2270336436098</v>
      </c>
      <c r="F198" t="n">
        <v>42.4750101582261</v>
      </c>
      <c r="G198" t="n">
        <v>35.45570950140346</v>
      </c>
      <c r="H198" t="n">
        <v>44.62128208839595</v>
      </c>
      <c r="I198" t="n">
        <v>54.83104237382454</v>
      </c>
      <c r="J198" t="n">
        <v>33.85234210654318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42.21569553780893</v>
      </c>
      <c r="G199" t="n">
        <v>32.69406751489245</v>
      </c>
      <c r="H199" t="n">
        <v>46.92410500144635</v>
      </c>
      <c r="I199" t="n">
        <v>53.00339172635262</v>
      </c>
      <c r="J199" t="n">
        <v>32.51601088169996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44.56962099995489</v>
      </c>
      <c r="G200" t="n">
        <v>32.09578541392004</v>
      </c>
      <c r="H200" t="n">
        <v>47.45702494699566</v>
      </c>
      <c r="I200" t="n">
        <v>54.08941532699689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46.24155547082156</v>
      </c>
      <c r="G201" t="n">
        <v>34.84348039340883</v>
      </c>
      <c r="H201" t="n">
        <v>47.89363947533072</v>
      </c>
      <c r="I201" t="n">
        <v>55.13313660457695</v>
      </c>
      <c r="J201" t="n">
        <v>31.68835748761618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17.42148516183926</v>
      </c>
      <c r="F202" t="n">
        <v>45.00859226482294</v>
      </c>
      <c r="G202" t="n">
        <v>35.95127828577234</v>
      </c>
      <c r="H202" t="n">
        <v>46.95842839026332</v>
      </c>
      <c r="I202" t="n">
        <v>51.51597444886826</v>
      </c>
      <c r="J202" t="n">
        <v>31.60197586680153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41.82596714402058</v>
      </c>
      <c r="G203" t="n">
        <v>40.42878972873594</v>
      </c>
      <c r="H203" t="n">
        <v>42.90966676642334</v>
      </c>
      <c r="I203" t="n">
        <v>54.34623183444622</v>
      </c>
      <c r="J203" t="n">
        <v>31.03034119382024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19.29684588596425</v>
      </c>
      <c r="F204" t="n">
        <v>42.28017112944444</v>
      </c>
      <c r="G204" t="n">
        <v>43.5325612430814</v>
      </c>
      <c r="H204" t="n">
        <v>43.43671836421073</v>
      </c>
      <c r="I204" t="n">
        <v>52.70658684642476</v>
      </c>
      <c r="J204" t="n">
        <v>29.23827094644971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20.51820113386364</v>
      </c>
      <c r="F205" t="n">
        <v>41.6729690347829</v>
      </c>
      <c r="G205" t="n">
        <v>44.49878285290072</v>
      </c>
      <c r="H205" t="n">
        <v>41.44958670547079</v>
      </c>
      <c r="I205" t="n">
        <v>53.60864306438533</v>
      </c>
      <c r="J205" t="n">
        <v>28.40240024880472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21.96108603035565</v>
      </c>
      <c r="F206" t="n">
        <v>42.83317880739528</v>
      </c>
      <c r="G206" t="n">
        <v>49.60683890220452</v>
      </c>
      <c r="H206" t="n">
        <v>43.13621578285522</v>
      </c>
      <c r="I206" t="n">
        <v>55.86855630982086</v>
      </c>
      <c r="J206" t="n">
        <v>30.01559187085274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23.85667529379523</v>
      </c>
      <c r="F207" t="n">
        <v>41.96853047748183</v>
      </c>
      <c r="G207" t="n">
        <v>56.66448480936825</v>
      </c>
      <c r="H207" t="n">
        <v>38.19338783914099</v>
      </c>
      <c r="I207" t="n">
        <v>54.51997834522982</v>
      </c>
      <c r="J207" t="n">
        <v>26.02413071610354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43.30407061705539</v>
      </c>
      <c r="G208" t="n">
        <v>55.53401123845918</v>
      </c>
      <c r="H208" t="n">
        <v>37.42017150724617</v>
      </c>
      <c r="I208" t="n">
        <v>54.75096167412828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27.11493304412309</v>
      </c>
      <c r="F209" t="n">
        <v>45.84343398656929</v>
      </c>
      <c r="G209" t="n">
        <v>54.55697567906294</v>
      </c>
      <c r="H209" t="n">
        <v>40.31709759602163</v>
      </c>
      <c r="I209" t="n">
        <v>52.7076166467028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45.86468555042718</v>
      </c>
      <c r="G210" t="n">
        <v>55.16650615638945</v>
      </c>
      <c r="H210" t="n">
        <v>44.11840159687066</v>
      </c>
      <c r="I210" t="n">
        <v>53.61059334666844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26.3655815212515</v>
      </c>
      <c r="F211" t="n">
        <v>55.35910122745366</v>
      </c>
      <c r="G211" t="n">
        <v>53.0939924037928</v>
      </c>
      <c r="H211" t="n">
        <v>46.78222117076258</v>
      </c>
      <c r="I211" t="n">
        <v>52.7564653540562</v>
      </c>
      <c r="J211" t="n">
        <v>32.66319641454434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52.10548549004785</v>
      </c>
      <c r="G212" t="n">
        <v>58.51295954024221</v>
      </c>
      <c r="H212" t="n">
        <v>49.82550787013498</v>
      </c>
      <c r="I212" t="n">
        <v>55.5308256302141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51.32454521821701</v>
      </c>
      <c r="G213" t="n">
        <v>62.13712791084875</v>
      </c>
      <c r="H213" t="n">
        <v>54.03985429381395</v>
      </c>
      <c r="I213" t="n">
        <v>55.97393989215971</v>
      </c>
      <c r="J213" t="n">
        <v>40.03437611681577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51.29264874784005</v>
      </c>
      <c r="G214" t="n">
        <v>59.61257117852157</v>
      </c>
      <c r="H214" t="n">
        <v>54.16431299308899</v>
      </c>
      <c r="I214" t="n">
        <v>51.11327348678221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56.11771411857737</v>
      </c>
      <c r="G215" t="n">
        <v>60.53619730873719</v>
      </c>
      <c r="H215" t="n">
        <v>53.82731598727209</v>
      </c>
      <c r="I215" t="n">
        <v>53.57987716019517</v>
      </c>
      <c r="J215" t="n">
        <v>40.46990854537085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56.94970666904906</v>
      </c>
      <c r="G216" t="n">
        <v>57.38672368849214</v>
      </c>
      <c r="H216" t="n">
        <v>52.60536019818147</v>
      </c>
      <c r="I216" t="n">
        <v>49.53140543276531</v>
      </c>
      <c r="J216" t="n">
        <v>37.21602843666689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54.1608215440087</v>
      </c>
      <c r="G217" t="n">
        <v>58.38087257859475</v>
      </c>
      <c r="H217" t="n">
        <v>56.79220278353429</v>
      </c>
      <c r="I217" t="n">
        <v>48.80011068423551</v>
      </c>
      <c r="J217" t="n">
        <v>38.25226199290421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56.8981577181985</v>
      </c>
      <c r="G218" t="n">
        <v>62.83970465818205</v>
      </c>
      <c r="H218" t="n">
        <v>57.76758804282815</v>
      </c>
      <c r="I218" t="n">
        <v>48.21627245341062</v>
      </c>
      <c r="J218" t="n">
        <v>37.03739696695476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58.06248835850094</v>
      </c>
      <c r="G219" t="n">
        <v>61.93907174147852</v>
      </c>
      <c r="H219" t="n">
        <v>60.82661477885711</v>
      </c>
      <c r="I219" t="n">
        <v>48.31874442394073</v>
      </c>
      <c r="J219" t="n">
        <v>36.71369925277512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62.47904259171935</v>
      </c>
      <c r="G220" t="n">
        <v>67.44032345723198</v>
      </c>
      <c r="H220" t="n">
        <v>64.5775215300755</v>
      </c>
      <c r="I220" t="n">
        <v>51.8181092344848</v>
      </c>
      <c r="J220" t="n">
        <v>36.11490829227795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62.91760778128872</v>
      </c>
      <c r="G221" t="n">
        <v>68.1019547879806</v>
      </c>
      <c r="H221" t="n">
        <v>62.50124571909276</v>
      </c>
      <c r="I221" t="n">
        <v>50.56963567665507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42.04719622232081</v>
      </c>
      <c r="F222" t="n">
        <v>61.76332236538124</v>
      </c>
      <c r="G222" t="n">
        <v>73.30507915525737</v>
      </c>
      <c r="H222" t="n">
        <v>63.34714074790031</v>
      </c>
      <c r="I222" t="n">
        <v>51.42700678799302</v>
      </c>
      <c r="J222" t="n">
        <v>37.75811873445314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65.39705940750477</v>
      </c>
      <c r="G223" t="n">
        <v>67.38131221132709</v>
      </c>
      <c r="H223" t="n">
        <v>66.69117705875902</v>
      </c>
      <c r="I223" t="n">
        <v>47.91954629397501</v>
      </c>
      <c r="J223" t="n">
        <v>35.06671045859848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43.8270888672851</v>
      </c>
      <c r="F224" t="n">
        <v>67.11697848651026</v>
      </c>
      <c r="G224" t="n">
        <v>71.28697357514</v>
      </c>
      <c r="H224" t="n">
        <v>70.06607552930539</v>
      </c>
      <c r="I224" t="n">
        <v>52.41960525303355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68.64710910227991</v>
      </c>
      <c r="G225" t="n">
        <v>67.44123474676627</v>
      </c>
      <c r="H225" t="n">
        <v>75.98321038954342</v>
      </c>
      <c r="I225" t="n">
        <v>53.45682682597656</v>
      </c>
      <c r="J225" t="n">
        <v>42.48670131849901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68.98265509100356</v>
      </c>
      <c r="G226" t="n">
        <v>71.74589703104233</v>
      </c>
      <c r="H226" t="n">
        <v>73.55600529193391</v>
      </c>
      <c r="I226" t="n">
        <v>52.6700207341046</v>
      </c>
      <c r="J226" t="n">
        <v>45.11136272555234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68.8495712584853</v>
      </c>
      <c r="G227" t="n">
        <v>71.62024474594307</v>
      </c>
      <c r="H227" t="n">
        <v>73.1370277000762</v>
      </c>
      <c r="I227" t="n">
        <v>49.45849213500515</v>
      </c>
      <c r="J227" t="n">
        <v>45.64516984664977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69.25025382086396</v>
      </c>
      <c r="G228" t="n">
        <v>69.00611871785654</v>
      </c>
      <c r="H228" t="n">
        <v>73.89962048764716</v>
      </c>
      <c r="I228" t="n">
        <v>48.3457068734149</v>
      </c>
      <c r="J228" t="n">
        <v>46.12859458900094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70.15178486457307</v>
      </c>
      <c r="G229" t="n">
        <v>65.4200113101774</v>
      </c>
      <c r="H229" t="n">
        <v>75.32315722593385</v>
      </c>
      <c r="I229" t="n">
        <v>48.84290097618867</v>
      </c>
      <c r="J229" t="n">
        <v>49.04126482685844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40.04770223525929</v>
      </c>
      <c r="F230" t="n">
        <v>63.83091880330265</v>
      </c>
      <c r="G230" t="n">
        <v>65.3830337477447</v>
      </c>
      <c r="H230" t="n">
        <v>69.98101376462868</v>
      </c>
      <c r="I230" t="n">
        <v>44.12172877405867</v>
      </c>
      <c r="J230" t="n">
        <v>47.8864815304548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62.46555426287777</v>
      </c>
      <c r="G231" t="n">
        <v>71.11357134236552</v>
      </c>
      <c r="H231" t="n">
        <v>76.31848905781627</v>
      </c>
      <c r="I231" t="n">
        <v>43.76233436797617</v>
      </c>
      <c r="J231" t="n">
        <v>50.38188409542614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64.94802142197196</v>
      </c>
      <c r="G232" t="n">
        <v>69.74172265579045</v>
      </c>
      <c r="H232" t="n">
        <v>80.5808262869181</v>
      </c>
      <c r="I232" t="n">
        <v>47.71286778983605</v>
      </c>
      <c r="J232" t="n">
        <v>48.93640396931074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65.61834109013618</v>
      </c>
      <c r="G233" t="n">
        <v>74.85708744354869</v>
      </c>
      <c r="H233" t="n">
        <v>88.15286800034134</v>
      </c>
      <c r="I233" t="n">
        <v>49.43250865891147</v>
      </c>
      <c r="J233" t="n">
        <v>54.57801266623112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65.6204924873896</v>
      </c>
      <c r="G234" t="n">
        <v>75.06363479441983</v>
      </c>
      <c r="H234" t="n">
        <v>87.91881356201642</v>
      </c>
      <c r="I234" t="n">
        <v>49.95871709226829</v>
      </c>
      <c r="J234" t="n">
        <v>51.41317336091098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72.14464237030104</v>
      </c>
      <c r="G235" t="n">
        <v>71.32882125125344</v>
      </c>
      <c r="H235" t="n">
        <v>92.59812267398291</v>
      </c>
      <c r="I235" t="n">
        <v>49.18881952646083</v>
      </c>
      <c r="J235" t="n">
        <v>53.69089936439597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34.43424632769923</v>
      </c>
      <c r="F236" t="n">
        <v>65.80808115935932</v>
      </c>
      <c r="G236" t="n">
        <v>67.37966441830517</v>
      </c>
      <c r="H236" t="n">
        <v>84.80608410683703</v>
      </c>
      <c r="I236" t="n">
        <v>49.25185235234708</v>
      </c>
      <c r="J236" t="n">
        <v>48.9609889751024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36.4986820022843</v>
      </c>
      <c r="F237" t="n">
        <v>66.95280647466824</v>
      </c>
      <c r="G237" t="n">
        <v>72.21011438349566</v>
      </c>
      <c r="H237" t="n">
        <v>84.85380325178598</v>
      </c>
      <c r="I237" t="n">
        <v>45.57038505828815</v>
      </c>
      <c r="J237" t="n">
        <v>50.3552052911556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35.4627907860072</v>
      </c>
      <c r="F238" t="n">
        <v>73.54529576915421</v>
      </c>
      <c r="G238" t="n">
        <v>71.69578602081117</v>
      </c>
      <c r="H238" t="n">
        <v>84.83561881399663</v>
      </c>
      <c r="I238" t="n">
        <v>46.65322312174725</v>
      </c>
      <c r="J238" t="n">
        <v>51.94246783500827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77.6465705742682</v>
      </c>
      <c r="G239" t="n">
        <v>80.38979107318447</v>
      </c>
      <c r="H239" t="n">
        <v>91.54634350711801</v>
      </c>
      <c r="I239" t="n">
        <v>49.35134558256946</v>
      </c>
      <c r="J239" t="n">
        <v>55.25188811650641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75.35961455627269</v>
      </c>
      <c r="G240" t="n">
        <v>76.0591577581835</v>
      </c>
      <c r="H240" t="n">
        <v>87.14571768342681</v>
      </c>
      <c r="I240" t="n">
        <v>49.4764251372161</v>
      </c>
      <c r="J240" t="n">
        <v>51.66287533680025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44.9660131193651</v>
      </c>
      <c r="F241" t="n">
        <v>83.69200080333175</v>
      </c>
      <c r="G241" t="n">
        <v>85.66439898058964</v>
      </c>
      <c r="H241" t="n">
        <v>94.26397716388941</v>
      </c>
      <c r="I241" t="n">
        <v>51.42431302397799</v>
      </c>
      <c r="J241" t="n">
        <v>56.07602483629319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83.1274869497651</v>
      </c>
      <c r="G242" t="n">
        <v>84.24239549382726</v>
      </c>
      <c r="H242" t="n">
        <v>94.62583023597935</v>
      </c>
      <c r="I242" t="n">
        <v>51.50282477806773</v>
      </c>
      <c r="J242" t="n">
        <v>55.73158276874091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86.91260497783699</v>
      </c>
      <c r="G243" t="n">
        <v>88.08122534462679</v>
      </c>
      <c r="H243" t="n">
        <v>96.14422353555558</v>
      </c>
      <c r="I243" t="n">
        <v>53.05770176385896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48.61088216146597</v>
      </c>
      <c r="F244" t="n">
        <v>99.0622714208959</v>
      </c>
      <c r="G244" t="n">
        <v>93.86302613801753</v>
      </c>
      <c r="H244" t="n">
        <v>97.21709886594741</v>
      </c>
      <c r="I244" t="n">
        <v>57.02937766902905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89.92182678900494</v>
      </c>
      <c r="G245" t="n">
        <v>93.34762792267368</v>
      </c>
      <c r="H245" t="n">
        <v>94.18899645018037</v>
      </c>
      <c r="I245" t="n">
        <v>56.26284269027772</v>
      </c>
      <c r="J245" t="n">
        <v>58.71856230399268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89.59119185045014</v>
      </c>
      <c r="G246" t="n">
        <v>89.38029473243026</v>
      </c>
      <c r="H246" t="n">
        <v>101.6494033945728</v>
      </c>
      <c r="I246" t="n">
        <v>57.17198163621484</v>
      </c>
      <c r="J246" t="n">
        <v>61.05643148861913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48.04023328660833</v>
      </c>
      <c r="F247" t="n">
        <v>87.69057759318575</v>
      </c>
      <c r="G247" t="n">
        <v>92.31369921099868</v>
      </c>
      <c r="H247" t="n">
        <v>99.49723767368735</v>
      </c>
      <c r="I247" t="n">
        <v>59.48125425441426</v>
      </c>
      <c r="J247" t="n">
        <v>58.6108117542739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87.10935101315557</v>
      </c>
      <c r="G248" t="n">
        <v>92.36983647780805</v>
      </c>
      <c r="H248" t="n">
        <v>99.3655110602252</v>
      </c>
      <c r="I248" t="n">
        <v>59.75383552749551</v>
      </c>
      <c r="J248" t="n">
        <v>59.33400580035657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86.68053340212593</v>
      </c>
      <c r="G249" t="n">
        <v>86.90640721516397</v>
      </c>
      <c r="H249" t="n">
        <v>101.8075817260876</v>
      </c>
      <c r="I249" t="n">
        <v>56.52849211791204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81.43588722269463</v>
      </c>
      <c r="H250" t="n">
        <v>95.94360264493109</v>
      </c>
      <c r="I250" t="n">
        <v>49.4725145399362</v>
      </c>
      <c r="J250" t="n">
        <v>57.74193381832826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44.19722236863477</v>
      </c>
      <c r="F251" t="n">
        <v>86.98542754415448</v>
      </c>
      <c r="G251" t="n">
        <v>84.00875528682856</v>
      </c>
      <c r="H251" t="n">
        <v>96.12920257669492</v>
      </c>
      <c r="I251" t="n">
        <v>50.19480515110546</v>
      </c>
      <c r="J251" t="n">
        <v>59.18171565971875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91.33830663979828</v>
      </c>
      <c r="G252" t="n">
        <v>87.79659729606561</v>
      </c>
      <c r="H252" t="n">
        <v>97.14883302584403</v>
      </c>
      <c r="I252" t="n">
        <v>61.9571652241663</v>
      </c>
      <c r="J252" t="n">
        <v>60.96685163888129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42.26730853862293</v>
      </c>
      <c r="F253" t="n">
        <v>92.23537726400039</v>
      </c>
      <c r="G253" t="n">
        <v>88.64297958397873</v>
      </c>
      <c r="H253" t="n">
        <v>96.19473599994828</v>
      </c>
      <c r="I253" t="n">
        <v>68.99038249857685</v>
      </c>
      <c r="J253" t="n">
        <v>63.8223392777296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94.33525742379662</v>
      </c>
      <c r="G254" t="n">
        <v>94.46165795261763</v>
      </c>
      <c r="H254" t="n">
        <v>93.63419194428812</v>
      </c>
      <c r="I254" t="n">
        <v>69.16688787325313</v>
      </c>
      <c r="J254" t="n">
        <v>62.94197240621597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92.56116354508528</v>
      </c>
      <c r="G255" t="n">
        <v>95.01699834066572</v>
      </c>
      <c r="H255" t="n">
        <v>90.68703183485233</v>
      </c>
      <c r="I255" t="n">
        <v>66.07061965474806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88.9500322399537</v>
      </c>
      <c r="G256" t="n">
        <v>94.34517173305741</v>
      </c>
      <c r="H256" t="n">
        <v>87.21359949935479</v>
      </c>
      <c r="I256" t="n">
        <v>65.80111225268629</v>
      </c>
      <c r="J256" t="n">
        <v>56.34506748320365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95.79902343451604</v>
      </c>
      <c r="G257" t="n">
        <v>92.86762151102188</v>
      </c>
      <c r="H257" t="n">
        <v>95.14461243524207</v>
      </c>
      <c r="I257" t="n">
        <v>74.82032274625064</v>
      </c>
      <c r="J257" t="n">
        <v>57.53946023547402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91.28926460783757</v>
      </c>
      <c r="G258" t="n">
        <v>84.59049080312082</v>
      </c>
      <c r="H258" t="n">
        <v>91.55896343031753</v>
      </c>
      <c r="I258" t="n">
        <v>66.78345865810158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93.92210469301357</v>
      </c>
      <c r="G259" t="n">
        <v>88.94767551927325</v>
      </c>
      <c r="H259" t="n">
        <v>93.3598867222691</v>
      </c>
      <c r="I259" t="n">
        <v>69.08623399988643</v>
      </c>
      <c r="J259" t="n">
        <v>63.18889569038464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43.96146306685138</v>
      </c>
      <c r="F260" t="n">
        <v>98.61528432007182</v>
      </c>
      <c r="G260" t="n">
        <v>89.39207251397512</v>
      </c>
      <c r="H260" t="n">
        <v>99.2503856818515</v>
      </c>
      <c r="I260" t="n">
        <v>68.12608288984607</v>
      </c>
      <c r="J260" t="n">
        <v>61.47983158764674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111.192766920273</v>
      </c>
      <c r="G261" t="n">
        <v>94.88612716973108</v>
      </c>
      <c r="H261" t="n">
        <v>103.3102986397888</v>
      </c>
      <c r="I261" t="n">
        <v>81.07263805419782</v>
      </c>
      <c r="J261" t="n">
        <v>64.93465346791692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102.3872651657636</v>
      </c>
      <c r="G262" t="n">
        <v>94.90091442173745</v>
      </c>
      <c r="H262" t="n">
        <v>95.56888010638933</v>
      </c>
      <c r="I262" t="n">
        <v>77.02983021264278</v>
      </c>
      <c r="J262" t="n">
        <v>64.31729311015732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52.13798117737571</v>
      </c>
      <c r="F263" t="n">
        <v>97.72349886245102</v>
      </c>
      <c r="G263" t="n">
        <v>91.34904556687266</v>
      </c>
      <c r="H263" t="n">
        <v>97.71491263365037</v>
      </c>
      <c r="I263" t="n">
        <v>76.24438358635557</v>
      </c>
      <c r="J263" t="n">
        <v>66.61657135072319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95.33102875804711</v>
      </c>
      <c r="G264" t="n">
        <v>95.81830016925097</v>
      </c>
      <c r="H264" t="n">
        <v>100.5171794087393</v>
      </c>
      <c r="I264" t="n">
        <v>73.2015970675526</v>
      </c>
      <c r="J264" t="n">
        <v>68.88060365631243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98.90634113023708</v>
      </c>
      <c r="G265" t="n">
        <v>111.6097209349078</v>
      </c>
      <c r="H265" t="n">
        <v>109.3515327959296</v>
      </c>
      <c r="I265" t="n">
        <v>79.02996395485289</v>
      </c>
      <c r="J265" t="n">
        <v>74.6133211311123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110.8870494870357</v>
      </c>
      <c r="G266" t="n">
        <v>126.7791153090907</v>
      </c>
      <c r="H266" t="n">
        <v>112.637741940185</v>
      </c>
      <c r="I266" t="n">
        <v>83.23740427916044</v>
      </c>
      <c r="J266" t="n">
        <v>81.61647147253908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116.2887638302677</v>
      </c>
      <c r="G267" t="n">
        <v>142.4283366384087</v>
      </c>
      <c r="H267" t="n">
        <v>113.6931624914859</v>
      </c>
      <c r="I267" t="n">
        <v>89.37953641002152</v>
      </c>
      <c r="J267" t="n">
        <v>77.30716870805918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121.8965483439727</v>
      </c>
      <c r="G268" t="n">
        <v>149.5274468075855</v>
      </c>
      <c r="H268" t="n">
        <v>110.9466695948825</v>
      </c>
      <c r="I268" t="n">
        <v>95.24889754663073</v>
      </c>
      <c r="J268" t="n">
        <v>73.3526422320742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96.07943804319865</v>
      </c>
      <c r="F269" t="n">
        <v>121.668796646204</v>
      </c>
      <c r="G269" t="n">
        <v>155.128071981533</v>
      </c>
      <c r="H269" t="n">
        <v>107.8865565992188</v>
      </c>
      <c r="I269" t="n">
        <v>99.86909202959131</v>
      </c>
      <c r="J269" t="n">
        <v>84.93176272119003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121.2000057300524</v>
      </c>
      <c r="G270" t="n">
        <v>142.0004217667947</v>
      </c>
      <c r="H270" t="n">
        <v>101.374036661635</v>
      </c>
      <c r="I270" t="n">
        <v>95.7714553440407</v>
      </c>
      <c r="J270" t="n">
        <v>78.73936592640926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113.848440059762</v>
      </c>
      <c r="G271" t="n">
        <v>138.2690407767838</v>
      </c>
      <c r="H271" t="n">
        <v>97.27628380074864</v>
      </c>
      <c r="I271" t="n">
        <v>89.5607367635086</v>
      </c>
      <c r="J271" t="n">
        <v>77.05333770436719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126.5889994925019</v>
      </c>
      <c r="G272" t="n">
        <v>140.7497058924174</v>
      </c>
      <c r="H272" t="n">
        <v>104.3726873065729</v>
      </c>
      <c r="I272" t="n">
        <v>91.80046583246792</v>
      </c>
      <c r="J272" t="n">
        <v>80.22479857139018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132.2678234424019</v>
      </c>
      <c r="G273" t="n">
        <v>153.6310364765982</v>
      </c>
      <c r="H273" t="n">
        <v>104.820357772026</v>
      </c>
      <c r="I273" t="n">
        <v>97.54066559160532</v>
      </c>
      <c r="J273" t="n">
        <v>80.66599995931583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136.7402896887463</v>
      </c>
      <c r="G274" t="n">
        <v>159.6882337083488</v>
      </c>
      <c r="H274" t="n">
        <v>111.2075153250333</v>
      </c>
      <c r="I274" t="n">
        <v>104.8852771832607</v>
      </c>
      <c r="J274" t="n">
        <v>87.14034007693876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108.6923111580298</v>
      </c>
      <c r="F275" t="n">
        <v>138.1957403746314</v>
      </c>
      <c r="G275" t="n">
        <v>156.4369913665987</v>
      </c>
      <c r="H275" t="n">
        <v>111.2916321610779</v>
      </c>
      <c r="I275" t="n">
        <v>104.2976251055124</v>
      </c>
      <c r="J275" t="n">
        <v>82.59098245417174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127.6525418685214</v>
      </c>
      <c r="G276" t="n">
        <v>157.8415649014101</v>
      </c>
      <c r="H276" t="n">
        <v>111.5971011592735</v>
      </c>
      <c r="I276" t="n">
        <v>105.3249975107743</v>
      </c>
      <c r="J276" t="n">
        <v>83.6580370762772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124.0196007473589</v>
      </c>
      <c r="G277" t="n">
        <v>157.0483540201554</v>
      </c>
      <c r="H277" t="n">
        <v>115.2879167151979</v>
      </c>
      <c r="I277" t="n">
        <v>103.5297340962268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120.3537117361657</v>
      </c>
      <c r="G278" t="n">
        <v>147.6422397462198</v>
      </c>
      <c r="H278" t="n">
        <v>110.5779811975474</v>
      </c>
      <c r="I278" t="n">
        <v>100.1593881431213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124.914734026763</v>
      </c>
      <c r="G279" t="n">
        <v>145.0315169623585</v>
      </c>
      <c r="H279" t="n">
        <v>109.1273053677886</v>
      </c>
      <c r="I279" t="n">
        <v>99.47118045247581</v>
      </c>
      <c r="J279" t="n">
        <v>84.33374288926807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125.6600850475</v>
      </c>
      <c r="G280" t="n">
        <v>140.8421077284744</v>
      </c>
      <c r="H280" t="n">
        <v>110.2736396533639</v>
      </c>
      <c r="I280" t="n">
        <v>97.25637083184617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123.6322101892756</v>
      </c>
      <c r="G281" t="n">
        <v>142.0316869461972</v>
      </c>
      <c r="H281" t="n">
        <v>110.4971821138196</v>
      </c>
      <c r="I281" t="n">
        <v>96.81284039309357</v>
      </c>
      <c r="J281" t="n">
        <v>89.03836528037029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120.5356708280401</v>
      </c>
      <c r="G282" t="n">
        <v>135.3484356049616</v>
      </c>
      <c r="H282" t="n">
        <v>107.5589691132225</v>
      </c>
      <c r="I282" t="n">
        <v>85.86345314589099</v>
      </c>
      <c r="J282" t="n">
        <v>92.03601191449235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114.8936140206881</v>
      </c>
      <c r="G283" t="n">
        <v>125.284250564865</v>
      </c>
      <c r="H283" t="n">
        <v>105.0336348990406</v>
      </c>
      <c r="I283" t="n">
        <v>82.55954568426343</v>
      </c>
      <c r="J283" t="n">
        <v>84.22057527342245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96.0543306385913</v>
      </c>
      <c r="F284" t="n">
        <v>115.3388858542446</v>
      </c>
      <c r="G284" t="n">
        <v>125.5952423257954</v>
      </c>
      <c r="H284" t="n">
        <v>106.6329949089912</v>
      </c>
      <c r="I284" t="n">
        <v>83.82378765086047</v>
      </c>
      <c r="J284" t="n">
        <v>84.6678340506581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124.467398234768</v>
      </c>
      <c r="G285" t="n">
        <v>131.8617845456716</v>
      </c>
      <c r="H285" t="n">
        <v>104.9660023138816</v>
      </c>
      <c r="I285" t="n">
        <v>88.8721403630435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131.396923942315</v>
      </c>
      <c r="G286" t="n">
        <v>145.7646876567759</v>
      </c>
      <c r="H286" t="n">
        <v>114.5473601354218</v>
      </c>
      <c r="I286" t="n">
        <v>95.5452479038549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146.9255762120882</v>
      </c>
      <c r="H287" t="n">
        <v>118.3678837031859</v>
      </c>
      <c r="I287" t="n">
        <v>97.38263489364201</v>
      </c>
      <c r="J287" t="n">
        <v>94.90339741398128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128.9280598688356</v>
      </c>
      <c r="G288" t="n">
        <v>148.5488698280462</v>
      </c>
      <c r="H288" t="n">
        <v>112.7714015505153</v>
      </c>
      <c r="I288" t="n">
        <v>89.47682985691388</v>
      </c>
      <c r="J288" t="n">
        <v>92.42032013076111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127.5450729419549</v>
      </c>
      <c r="G289" t="n">
        <v>146.2869223222465</v>
      </c>
      <c r="H289" t="n">
        <v>111.1935265959475</v>
      </c>
      <c r="I289" t="n">
        <v>87.72047684472142</v>
      </c>
      <c r="J289" t="n">
        <v>88.1024279057544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109.0152733743096</v>
      </c>
      <c r="F290" t="n">
        <v>126.8336740909461</v>
      </c>
      <c r="G290" t="n">
        <v>148.3787362818737</v>
      </c>
      <c r="H290" t="n">
        <v>110.9700751388179</v>
      </c>
      <c r="I290" t="n">
        <v>88.84540133476375</v>
      </c>
      <c r="J290" t="n">
        <v>81.02010879238624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121.0962313372437</v>
      </c>
      <c r="G291" t="n">
        <v>143.5719933552276</v>
      </c>
      <c r="H291" t="n">
        <v>106.9061680650172</v>
      </c>
      <c r="I291" t="n">
        <v>83.05347936452662</v>
      </c>
      <c r="J291" t="n">
        <v>83.53295584996596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97.15675241674691</v>
      </c>
      <c r="F292" t="n">
        <v>101.4505748576029</v>
      </c>
      <c r="G292" t="n">
        <v>127.3121242338925</v>
      </c>
      <c r="H292" t="n">
        <v>95.1956884679974</v>
      </c>
      <c r="I292" t="n">
        <v>73.70665086186247</v>
      </c>
      <c r="J292" t="n">
        <v>68.99370980251682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100.5662896550729</v>
      </c>
      <c r="F293" t="n">
        <v>106.5022679680501</v>
      </c>
      <c r="G293" t="n">
        <v>136.1436709533652</v>
      </c>
      <c r="H293" t="n">
        <v>92.77070792943334</v>
      </c>
      <c r="I293" t="n">
        <v>78.84856421548359</v>
      </c>
      <c r="J293" t="n">
        <v>68.96259972884333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98.75280542487701</v>
      </c>
      <c r="G294" t="n">
        <v>120.2254536821158</v>
      </c>
      <c r="H294" t="n">
        <v>84.94617003255918</v>
      </c>
      <c r="I294" t="n">
        <v>71.40213735173366</v>
      </c>
      <c r="J294" t="n">
        <v>64.95813971635516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89.08660471887542</v>
      </c>
      <c r="F295" t="n">
        <v>101.9566732258004</v>
      </c>
      <c r="G295" t="n">
        <v>120.0907439741975</v>
      </c>
      <c r="H295" t="n">
        <v>83.31762392144888</v>
      </c>
      <c r="I295" t="n">
        <v>73.23528331730442</v>
      </c>
      <c r="J295" t="n">
        <v>63.65838840775899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100.660783766094</v>
      </c>
      <c r="G296" t="n">
        <v>113.8443968671199</v>
      </c>
      <c r="H296" t="n">
        <v>80.57318838837182</v>
      </c>
      <c r="I296" t="n">
        <v>73.82088070650674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84.03293759777488</v>
      </c>
      <c r="F297" t="n">
        <v>101.2792370926119</v>
      </c>
      <c r="G297" t="n">
        <v>117.4241285104631</v>
      </c>
      <c r="H297" t="n">
        <v>79.38885122214671</v>
      </c>
      <c r="I297" t="n">
        <v>77.47285210345855</v>
      </c>
      <c r="J297" t="n">
        <v>64.58652475456215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110.6337475057361</v>
      </c>
      <c r="G298" t="n">
        <v>129.2067117535269</v>
      </c>
      <c r="H298" t="n">
        <v>86.96647351671409</v>
      </c>
      <c r="I298" t="n">
        <v>76.8674819273359</v>
      </c>
      <c r="J298" t="n">
        <v>70.58469262387956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110.3468507124387</v>
      </c>
      <c r="G299" t="n">
        <v>130.4085125717763</v>
      </c>
      <c r="H299" t="n">
        <v>88.7129119099512</v>
      </c>
      <c r="I299" t="n">
        <v>79.9569024408423</v>
      </c>
      <c r="J299" t="n">
        <v>72.51765481391462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113.4050036973176</v>
      </c>
      <c r="G300" t="n">
        <v>130.9423401798027</v>
      </c>
      <c r="H300" t="n">
        <v>90.9187481263437</v>
      </c>
      <c r="I300" t="n">
        <v>82.3872869539185</v>
      </c>
      <c r="J300" t="n">
        <v>66.65742674149591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109.318792749986</v>
      </c>
      <c r="G301" t="n">
        <v>125.4888959315785</v>
      </c>
      <c r="H301" t="n">
        <v>90.8695525035095</v>
      </c>
      <c r="I301" t="n">
        <v>80.22466962158224</v>
      </c>
      <c r="J301" t="n">
        <v>64.01494074414815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110.8215484400522</v>
      </c>
      <c r="G302" t="n">
        <v>129.3138534749136</v>
      </c>
      <c r="H302" t="n">
        <v>96.18169628303312</v>
      </c>
      <c r="I302" t="n">
        <v>83.41762100877975</v>
      </c>
      <c r="J302" t="n">
        <v>69.84326072354577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119.2323546653333</v>
      </c>
      <c r="G303" t="n">
        <v>127.6326255607916</v>
      </c>
      <c r="H303" t="n">
        <v>101.0879455778227</v>
      </c>
      <c r="I303" t="n">
        <v>85.71425728974179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119.8026871481848</v>
      </c>
      <c r="G304" t="n">
        <v>137.3826313712463</v>
      </c>
      <c r="H304" t="n">
        <v>101.2690706250609</v>
      </c>
      <c r="I304" t="n">
        <v>88.4312120303228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124.1447196816018</v>
      </c>
      <c r="G305" t="n">
        <v>136.5525875644324</v>
      </c>
      <c r="H305" t="n">
        <v>108.2681143862723</v>
      </c>
      <c r="I305" t="n">
        <v>90.40197133565047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126.4652161204167</v>
      </c>
      <c r="G306" t="n">
        <v>132.7918359713638</v>
      </c>
      <c r="H306" t="n">
        <v>109.9829620772586</v>
      </c>
      <c r="I306" t="n">
        <v>84.48930199741622</v>
      </c>
      <c r="J306" t="n">
        <v>76.09124454853031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130.8075563986462</v>
      </c>
      <c r="G307" t="n">
        <v>132.2919601300781</v>
      </c>
      <c r="H307" t="n">
        <v>112.2333074361971</v>
      </c>
      <c r="I307" t="n">
        <v>87.95133629745445</v>
      </c>
      <c r="J307" t="n">
        <v>76.36844417264577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131.0954157870781</v>
      </c>
      <c r="G308" t="n">
        <v>139.4424855890892</v>
      </c>
      <c r="H308" t="n">
        <v>119.4331293407911</v>
      </c>
      <c r="I308" t="n">
        <v>88.59686650247008</v>
      </c>
      <c r="J308" t="n">
        <v>80.35588079731862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126.6518083374645</v>
      </c>
      <c r="G309" t="n">
        <v>138.0917060273562</v>
      </c>
      <c r="H309" t="n">
        <v>118.1156918068209</v>
      </c>
      <c r="I309" t="n">
        <v>91.47235937340588</v>
      </c>
      <c r="J309" t="n">
        <v>78.38286752073293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130.6818782329883</v>
      </c>
      <c r="G310" t="n">
        <v>143.9417884449518</v>
      </c>
      <c r="H310" t="n">
        <v>115.3709361511352</v>
      </c>
      <c r="I310" t="n">
        <v>90.8560570078063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84.90418819675367</v>
      </c>
      <c r="F311" t="n">
        <v>129.5482133550792</v>
      </c>
      <c r="G311" t="n">
        <v>136.7747285048788</v>
      </c>
      <c r="H311" t="n">
        <v>113.5751389273492</v>
      </c>
      <c r="I311" t="n">
        <v>84.33727489438031</v>
      </c>
      <c r="J311" t="n">
        <v>71.82335978403141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120.5214777350499</v>
      </c>
      <c r="G312" t="n">
        <v>132.751578050149</v>
      </c>
      <c r="H312" t="n">
        <v>109.9830598845498</v>
      </c>
      <c r="I312" t="n">
        <v>90.86882671344657</v>
      </c>
      <c r="J312" t="n">
        <v>71.91215079135993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119.2567323637169</v>
      </c>
      <c r="G313" t="n">
        <v>137.4606862656172</v>
      </c>
      <c r="H313" t="n">
        <v>111.134596310718</v>
      </c>
      <c r="I313" t="n">
        <v>94.06686009333865</v>
      </c>
      <c r="J313" t="n">
        <v>71.23704387240548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112.9589927545562</v>
      </c>
      <c r="G314" t="n">
        <v>135.7798535586577</v>
      </c>
      <c r="H314" t="n">
        <v>107.1986488130049</v>
      </c>
      <c r="I314" t="n">
        <v>90.76799632978701</v>
      </c>
      <c r="J314" t="n">
        <v>75.20025197485498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84.7282629396943</v>
      </c>
      <c r="F315" t="n">
        <v>111.0235259217511</v>
      </c>
      <c r="G315" t="n">
        <v>132.2024210042755</v>
      </c>
      <c r="H315" t="n">
        <v>104.0494498715912</v>
      </c>
      <c r="I315" t="n">
        <v>83.55035148569544</v>
      </c>
      <c r="J315" t="n">
        <v>73.24703920215647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113.1959070766402</v>
      </c>
      <c r="G316" t="n">
        <v>137.8184110415849</v>
      </c>
      <c r="H316" t="n">
        <v>99.03613000505996</v>
      </c>
      <c r="I316" t="n">
        <v>82.37893796591686</v>
      </c>
      <c r="J316" t="n">
        <v>72.74273379325591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86.16721675381692</v>
      </c>
      <c r="F317" t="n">
        <v>108.4584061891278</v>
      </c>
      <c r="G317" t="n">
        <v>133.6221512522441</v>
      </c>
      <c r="H317" t="n">
        <v>104.1392992150084</v>
      </c>
      <c r="I317" t="n">
        <v>83.99856174571505</v>
      </c>
      <c r="J317" t="n">
        <v>76.87434647580764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111.8764850048306</v>
      </c>
      <c r="G318" t="n">
        <v>136.9558530546618</v>
      </c>
      <c r="H318" t="n">
        <v>110.0716259279925</v>
      </c>
      <c r="I318" t="n">
        <v>84.40690945696412</v>
      </c>
      <c r="J318" t="n">
        <v>76.96820176916273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112.1249067441075</v>
      </c>
      <c r="G319" t="n">
        <v>138.8372043355994</v>
      </c>
      <c r="H319" t="n">
        <v>118.9469496573168</v>
      </c>
      <c r="I319" t="n">
        <v>84.49618529201759</v>
      </c>
      <c r="J319" t="n">
        <v>74.61915745685413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138.416902621511</v>
      </c>
      <c r="H320" t="n">
        <v>116.3585567261097</v>
      </c>
      <c r="I320" t="n">
        <v>85.17565943056944</v>
      </c>
      <c r="J320" t="n">
        <v>78.79156519444635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111.7621783394527</v>
      </c>
      <c r="G321" t="n">
        <v>143.9238258411123</v>
      </c>
      <c r="H321" t="n">
        <v>124.5735313370939</v>
      </c>
      <c r="I321" t="n">
        <v>85.37201863519664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87.12179858530772</v>
      </c>
      <c r="F322" t="n">
        <v>113.0387044493568</v>
      </c>
      <c r="G322" t="n">
        <v>134.0643608075781</v>
      </c>
      <c r="H322" t="n">
        <v>121.2546277629209</v>
      </c>
      <c r="I322" t="n">
        <v>86.24809648166641</v>
      </c>
      <c r="J322" t="n">
        <v>84.18475267654289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112.3884940947548</v>
      </c>
      <c r="G323" t="n">
        <v>140.2180985245587</v>
      </c>
      <c r="H323" t="n">
        <v>124.8183415481474</v>
      </c>
      <c r="I323" t="n">
        <v>85.6900763739032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120.6358282150074</v>
      </c>
      <c r="G324" t="n">
        <v>136.5469723561589</v>
      </c>
      <c r="H324" t="n">
        <v>120.6951173074296</v>
      </c>
      <c r="I324" t="n">
        <v>87.0949793501872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115.3363634403207</v>
      </c>
      <c r="G325" t="n">
        <v>129.7257254901405</v>
      </c>
      <c r="H325" t="n">
        <v>115.5773824058834</v>
      </c>
      <c r="I325" t="n">
        <v>84.05243513514893</v>
      </c>
      <c r="J325" t="n">
        <v>85.62780554794162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113.6497702197254</v>
      </c>
      <c r="G326" t="n">
        <v>121.0894090053381</v>
      </c>
      <c r="H326" t="n">
        <v>112.5077596692569</v>
      </c>
      <c r="I326" t="n">
        <v>77.92138004482545</v>
      </c>
      <c r="J326" t="n">
        <v>74.56301310452218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115.7308181707033</v>
      </c>
      <c r="G327" t="n">
        <v>119.8376157560621</v>
      </c>
      <c r="H327" t="n">
        <v>114.950186070885</v>
      </c>
      <c r="I327" t="n">
        <v>81.27221857346052</v>
      </c>
      <c r="J327" t="n">
        <v>80.33223463578405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104.8068343660234</v>
      </c>
      <c r="G328" t="n">
        <v>108.5491021180265</v>
      </c>
      <c r="H328" t="n">
        <v>107.9882220405957</v>
      </c>
      <c r="I328" t="n">
        <v>74.87881552776142</v>
      </c>
      <c r="J328" t="n">
        <v>75.87007407456407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81.41881593014091</v>
      </c>
      <c r="F329" t="n">
        <v>104.8943985822102</v>
      </c>
      <c r="G329" t="n">
        <v>109.7460995169125</v>
      </c>
      <c r="H329" t="n">
        <v>109.2875660524472</v>
      </c>
      <c r="I329" t="n">
        <v>72.42591742063868</v>
      </c>
      <c r="J329" t="n">
        <v>78.24221923999981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101.7488215002125</v>
      </c>
      <c r="G330" t="n">
        <v>107.3680845894038</v>
      </c>
      <c r="H330" t="n">
        <v>105.7010200980833</v>
      </c>
      <c r="I330" t="n">
        <v>73.56436140782235</v>
      </c>
      <c r="J330" t="n">
        <v>80.1854590456563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103.4121789996017</v>
      </c>
      <c r="G331" t="n">
        <v>107.3710036529447</v>
      </c>
      <c r="H331" t="n">
        <v>108.5734105283045</v>
      </c>
      <c r="I331" t="n">
        <v>77.63148906215211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111.8308244690527</v>
      </c>
      <c r="H332" t="n">
        <v>114.3796891172214</v>
      </c>
      <c r="I332" t="n">
        <v>78.76673339843043</v>
      </c>
      <c r="J332" t="n">
        <v>84.02761853341696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116.4915469974428</v>
      </c>
      <c r="G333" t="n">
        <v>112.0530276748421</v>
      </c>
      <c r="H333" t="n">
        <v>111.0477448256089</v>
      </c>
      <c r="I333" t="n">
        <v>76.34209251235768</v>
      </c>
      <c r="J333" t="n">
        <v>79.89279375395937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114.1737708425818</v>
      </c>
      <c r="G334" t="n">
        <v>111.7083098214524</v>
      </c>
      <c r="H334" t="n">
        <v>114.656313371509</v>
      </c>
      <c r="I334" t="n">
        <v>75.94849634482186</v>
      </c>
      <c r="J334" t="n">
        <v>81.2668024007331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123.275907202069</v>
      </c>
      <c r="G335" t="n">
        <v>114.7471343046675</v>
      </c>
      <c r="H335" t="n">
        <v>117.2078244436163</v>
      </c>
      <c r="I335" t="n">
        <v>75.82026011931309</v>
      </c>
      <c r="J335" t="n">
        <v>85.26743993155806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82.05367441188235</v>
      </c>
      <c r="F336" t="n">
        <v>128.6910642327226</v>
      </c>
      <c r="G336" t="n">
        <v>115.5791321083605</v>
      </c>
      <c r="H336" t="n">
        <v>115.2486777849237</v>
      </c>
      <c r="I336" t="n">
        <v>74.39762938048678</v>
      </c>
      <c r="J336" t="n">
        <v>84.65331024785931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127.7462602778283</v>
      </c>
      <c r="G337" t="n">
        <v>117.9086565662079</v>
      </c>
      <c r="H337" t="n">
        <v>119.9922925363894</v>
      </c>
      <c r="I337" t="n">
        <v>79.48192862570529</v>
      </c>
      <c r="J337" t="n">
        <v>86.43792328504519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94.0174223641917</v>
      </c>
      <c r="F338" t="n">
        <v>126.882804027142</v>
      </c>
      <c r="G338" t="n">
        <v>117.320801041613</v>
      </c>
      <c r="H338" t="n">
        <v>120.2989815660576</v>
      </c>
      <c r="I338" t="n">
        <v>79.24697888976857</v>
      </c>
      <c r="J338" t="n">
        <v>84.65110625978392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120.8963460538709</v>
      </c>
      <c r="G339" t="n">
        <v>110.4511986622438</v>
      </c>
      <c r="H339" t="n">
        <v>115.3491695147538</v>
      </c>
      <c r="I339" t="n">
        <v>73.19312490404187</v>
      </c>
      <c r="J339" t="n">
        <v>86.18712273834859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117.2722973401892</v>
      </c>
      <c r="G340" t="n">
        <v>106.8384430972268</v>
      </c>
      <c r="H340" t="n">
        <v>114.6269484771546</v>
      </c>
      <c r="I340" t="n">
        <v>71.87074512004071</v>
      </c>
      <c r="J340" t="n">
        <v>84.55200272470611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118.5467922059997</v>
      </c>
      <c r="G341" t="n">
        <v>108.0453302365934</v>
      </c>
      <c r="H341" t="n">
        <v>115.2577891922608</v>
      </c>
      <c r="I341" t="n">
        <v>71.25723228103202</v>
      </c>
      <c r="J341" t="n">
        <v>89.94863921489622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116.3440555345475</v>
      </c>
      <c r="G342" t="n">
        <v>104.0191861907337</v>
      </c>
      <c r="H342" t="n">
        <v>114.5706250349858</v>
      </c>
      <c r="I342" t="n">
        <v>69.4902318994895</v>
      </c>
      <c r="J342" t="n">
        <v>84.90193592069706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121.5128925256497</v>
      </c>
      <c r="G343" t="n">
        <v>102.0038612531131</v>
      </c>
      <c r="H343" t="n">
        <v>113.1689821246109</v>
      </c>
      <c r="I343" t="n">
        <v>67.28663854696076</v>
      </c>
      <c r="J343" t="n">
        <v>86.37306257214527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130.4714139325629</v>
      </c>
      <c r="G344" t="n">
        <v>113.5171917070235</v>
      </c>
      <c r="H344" t="n">
        <v>132.5783475687708</v>
      </c>
      <c r="I344" t="n">
        <v>80.4386701719948</v>
      </c>
      <c r="J344" t="n">
        <v>103.2131215938862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97.37854326533983</v>
      </c>
      <c r="G345" t="n">
        <v>86.81817030460462</v>
      </c>
      <c r="H345" t="n">
        <v>95.73582807098018</v>
      </c>
      <c r="I345" t="n">
        <v>48.95131190552522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106.5228351540213</v>
      </c>
      <c r="G346" t="n">
        <v>93.64176831788227</v>
      </c>
      <c r="H346" t="n">
        <v>102.0167187349937</v>
      </c>
      <c r="I346" t="n">
        <v>56.24617918847654</v>
      </c>
      <c r="J346" t="n">
        <v>76.92176303468497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110.8099556218279</v>
      </c>
      <c r="G347" t="n">
        <v>96.61547801343113</v>
      </c>
      <c r="H347" t="n">
        <v>107.2004390647216</v>
      </c>
      <c r="I347" t="n">
        <v>61.46494873865969</v>
      </c>
      <c r="J347" t="n">
        <v>78.38607972585369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75.59927795627847</v>
      </c>
      <c r="F348" t="n">
        <v>109.5815037770517</v>
      </c>
      <c r="G348" t="n">
        <v>97.66524341284072</v>
      </c>
      <c r="H348" t="n">
        <v>111.4471269761247</v>
      </c>
      <c r="I348" t="n">
        <v>71.62718274452844</v>
      </c>
      <c r="J348" t="n">
        <v>85.86328160715854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77.05538839195587</v>
      </c>
      <c r="F349" t="n">
        <v>110.486768709274</v>
      </c>
      <c r="G349" t="n">
        <v>98.33053169190711</v>
      </c>
      <c r="H349" t="n">
        <v>113.3634621841203</v>
      </c>
      <c r="I349" t="n">
        <v>70.96461544935546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112.5455036982259</v>
      </c>
      <c r="G350" t="n">
        <v>101.9666665842785</v>
      </c>
      <c r="H350" t="n">
        <v>118.470488994657</v>
      </c>
      <c r="I350" t="n">
        <v>85.06643608164579</v>
      </c>
      <c r="J350" t="n">
        <v>90.71784793364841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128.3742725587415</v>
      </c>
      <c r="G351" t="n">
        <v>102.2402927628315</v>
      </c>
      <c r="H351" t="n">
        <v>120.0933605163312</v>
      </c>
      <c r="I351" t="n">
        <v>87.90195760644359</v>
      </c>
      <c r="J351" t="n">
        <v>96.31158363856839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127.4572836117438</v>
      </c>
      <c r="G352" t="n">
        <v>103.9495656681246</v>
      </c>
      <c r="H352" t="n">
        <v>119.1046136498048</v>
      </c>
      <c r="I352" t="n">
        <v>87.33790229302964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128.2003951202458</v>
      </c>
      <c r="G353" t="n">
        <v>106.9189834522388</v>
      </c>
      <c r="H353" t="n">
        <v>118.7802833885347</v>
      </c>
      <c r="I353" t="n">
        <v>85.71849383688655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131.0960911540871</v>
      </c>
      <c r="G354" t="n">
        <v>105.6381268504931</v>
      </c>
      <c r="H354" t="n">
        <v>117.8660716891007</v>
      </c>
      <c r="I354" t="n">
        <v>88.1065248636866</v>
      </c>
      <c r="J354" t="n">
        <v>98.67387989687258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77.14896863326067</v>
      </c>
      <c r="F355" t="n">
        <v>123.0118756871254</v>
      </c>
      <c r="G355" t="n">
        <v>98.96735746532566</v>
      </c>
      <c r="H355" t="n">
        <v>111.3027777101899</v>
      </c>
      <c r="I355" t="n">
        <v>84.9670931547065</v>
      </c>
      <c r="J355" t="n">
        <v>92.78411491013141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128.0078455505362</v>
      </c>
      <c r="G356" t="n">
        <v>103.4074308444901</v>
      </c>
      <c r="H356" t="n">
        <v>103.0934849668629</v>
      </c>
      <c r="I356" t="n">
        <v>82.50246485652445</v>
      </c>
      <c r="J356" t="n">
        <v>89.22616073215943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127.0636057034358</v>
      </c>
      <c r="G357" t="n">
        <v>100.0231562669265</v>
      </c>
      <c r="H357" t="n">
        <v>103.4760590561307</v>
      </c>
      <c r="I357" t="n">
        <v>83.19665358420897</v>
      </c>
      <c r="J357" t="n">
        <v>87.5204702997473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122.6695909203697</v>
      </c>
      <c r="G358" t="n">
        <v>96.27007067395969</v>
      </c>
      <c r="H358" t="n">
        <v>101.9407143261162</v>
      </c>
      <c r="I358" t="n">
        <v>82.42034931599058</v>
      </c>
      <c r="J358" t="n">
        <v>94.12371464853689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120.6259484470191</v>
      </c>
      <c r="G359" t="n">
        <v>93.88665543332819</v>
      </c>
      <c r="H359" t="n">
        <v>101.2623230306365</v>
      </c>
      <c r="I359" t="n">
        <v>79.76470526258046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120.3908897505884</v>
      </c>
      <c r="G360" t="n">
        <v>91.16850950413786</v>
      </c>
      <c r="H360" t="n">
        <v>101.5927236338945</v>
      </c>
      <c r="I360" t="n">
        <v>77.75715855722622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119.9278279880815</v>
      </c>
      <c r="G361" t="n">
        <v>90.87781743981702</v>
      </c>
      <c r="H361" t="n">
        <v>108.8325701831776</v>
      </c>
      <c r="I361" t="n">
        <v>77.81653325312881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122.848992520434</v>
      </c>
      <c r="G362" t="n">
        <v>94.84294010751653</v>
      </c>
      <c r="H362" t="n">
        <v>107.8272783770835</v>
      </c>
      <c r="I362" t="n">
        <v>83.0248588972853</v>
      </c>
      <c r="J362" t="n">
        <v>89.1995178242456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125.004407673276</v>
      </c>
      <c r="G363" t="n">
        <v>97.76747231427851</v>
      </c>
      <c r="H363" t="n">
        <v>105.6714345599759</v>
      </c>
      <c r="I363" t="n">
        <v>81.26684416891557</v>
      </c>
      <c r="J363" t="n">
        <v>91.02432575969462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126.9422728610994</v>
      </c>
      <c r="G364" t="n">
        <v>98.52237928523169</v>
      </c>
      <c r="H364" t="n">
        <v>104.2199456323067</v>
      </c>
      <c r="I364" t="n">
        <v>83.16706372165825</v>
      </c>
      <c r="J364" t="n">
        <v>87.36513167661293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128.5066538597388</v>
      </c>
      <c r="G365" t="n">
        <v>99.49671143700995</v>
      </c>
      <c r="H365" t="n">
        <v>105.4604795896358</v>
      </c>
      <c r="I365" t="n">
        <v>79.69603792454703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132.1987683455532</v>
      </c>
      <c r="G366" t="n">
        <v>100.5100587190139</v>
      </c>
      <c r="H366" t="n">
        <v>108.9693653413979</v>
      </c>
      <c r="I366" t="n">
        <v>82.65851996594364</v>
      </c>
      <c r="J366" t="n">
        <v>86.15198726658022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134.2072395926729</v>
      </c>
      <c r="G367" t="n">
        <v>107.9199444751958</v>
      </c>
      <c r="H367" t="n">
        <v>110.2998932855925</v>
      </c>
      <c r="I367" t="n">
        <v>92.49232559037853</v>
      </c>
      <c r="J367" t="n">
        <v>91.19852504671519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136.741762431673</v>
      </c>
      <c r="G368" t="n">
        <v>105.8747716730507</v>
      </c>
      <c r="H368" t="n">
        <v>111.0332762394181</v>
      </c>
      <c r="I368" t="n">
        <v>99.80593002937977</v>
      </c>
      <c r="J368" t="n">
        <v>92.42952296577096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136.0870448899984</v>
      </c>
      <c r="G369" t="n">
        <v>108.276715123058</v>
      </c>
      <c r="H369" t="n">
        <v>109.5065626887309</v>
      </c>
      <c r="I369" t="n">
        <v>97.47479355810027</v>
      </c>
      <c r="J369" t="n">
        <v>92.60796220698482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132.4606900531219</v>
      </c>
      <c r="G370" t="n">
        <v>105.5649207869112</v>
      </c>
      <c r="H370" t="n">
        <v>108.5054853185008</v>
      </c>
      <c r="I370" t="n">
        <v>97.06559469877322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133.0206421338812</v>
      </c>
      <c r="G371" t="n">
        <v>107.1172171268259</v>
      </c>
      <c r="H371" t="n">
        <v>106.1002634453466</v>
      </c>
      <c r="I371" t="n">
        <v>99.22893176135048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130.5778389085509</v>
      </c>
      <c r="G372" t="n">
        <v>98.05386238196438</v>
      </c>
      <c r="H372" t="n">
        <v>103.8642383871397</v>
      </c>
      <c r="I372" t="n">
        <v>97.5609547920814</v>
      </c>
      <c r="J372" t="n">
        <v>92.9742229088464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102.483238794241</v>
      </c>
      <c r="H373" t="n">
        <v>105.4509107993992</v>
      </c>
      <c r="I373" t="n">
        <v>109.6558433688576</v>
      </c>
      <c r="J373" t="n">
        <v>94.09343665766075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138.3862433095326</v>
      </c>
      <c r="G374" t="n">
        <v>101.9108979415119</v>
      </c>
      <c r="H374" t="n">
        <v>103.3618352327825</v>
      </c>
      <c r="I374" t="n">
        <v>107.6919379412929</v>
      </c>
      <c r="J374" t="n">
        <v>90.51719801226585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131.8308870486992</v>
      </c>
      <c r="G375" t="n">
        <v>94.26848654628743</v>
      </c>
      <c r="H375" t="n">
        <v>98.48060663521936</v>
      </c>
      <c r="I375" t="n">
        <v>110.1610710407837</v>
      </c>
      <c r="J375" t="n">
        <v>83.02021841010145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124.4899871931501</v>
      </c>
      <c r="G376" t="n">
        <v>88.40304905469418</v>
      </c>
      <c r="H376" t="n">
        <v>95.7259138897204</v>
      </c>
      <c r="I376" t="n">
        <v>104.8798128526335</v>
      </c>
      <c r="J376" t="n">
        <v>83.22304760837787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126.203714152991</v>
      </c>
      <c r="G377" t="n">
        <v>95.01545649841438</v>
      </c>
      <c r="H377" t="n">
        <v>101.5750824275615</v>
      </c>
      <c r="I377" t="n">
        <v>106.5645289896343</v>
      </c>
      <c r="J377" t="n">
        <v>90.82418065820974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124.0299335538157</v>
      </c>
      <c r="G378" t="n">
        <v>90.89552503919106</v>
      </c>
      <c r="H378" t="n">
        <v>105.4934854334818</v>
      </c>
      <c r="I378" t="n">
        <v>100.0089885742226</v>
      </c>
      <c r="J378" t="n">
        <v>85.77180975861569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126.7704667897621</v>
      </c>
      <c r="G379" t="n">
        <v>94.71155944475494</v>
      </c>
      <c r="H379" t="n">
        <v>112.7160942519389</v>
      </c>
      <c r="I379" t="n">
        <v>99.74571105371169</v>
      </c>
      <c r="J379" t="n">
        <v>88.4615595925026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131.3028332061524</v>
      </c>
      <c r="G380" t="n">
        <v>107.614545329118</v>
      </c>
      <c r="H380" t="n">
        <v>115.7515468991296</v>
      </c>
      <c r="I380" t="n">
        <v>109.7156795840511</v>
      </c>
      <c r="J380" t="n">
        <v>96.7330269092312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137.5360549587802</v>
      </c>
      <c r="G381" t="n">
        <v>106.4041491383979</v>
      </c>
      <c r="H381" t="n">
        <v>118.5581314255846</v>
      </c>
      <c r="I381" t="n">
        <v>105.318485079584</v>
      </c>
      <c r="J381" t="n">
        <v>102.0205627093796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139.4886668600418</v>
      </c>
      <c r="G382" t="n">
        <v>109.2687617185317</v>
      </c>
      <c r="H382" t="n">
        <v>118.341146702592</v>
      </c>
      <c r="I382" t="n">
        <v>109.6538118574934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144.930205563817</v>
      </c>
      <c r="G383" t="n">
        <v>111.6948691394815</v>
      </c>
      <c r="H383" t="n">
        <v>124.5513361312054</v>
      </c>
      <c r="I383" t="n">
        <v>108.3978667886792</v>
      </c>
      <c r="J383" t="n">
        <v>104.3708143416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145.8972735483622</v>
      </c>
      <c r="G384" t="n">
        <v>108.8230710422187</v>
      </c>
      <c r="H384" t="n">
        <v>123.3459992418523</v>
      </c>
      <c r="I384" t="n">
        <v>110.03074543653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90.57632298371014</v>
      </c>
      <c r="F385" t="n">
        <v>153.193739295869</v>
      </c>
      <c r="G385" t="n">
        <v>105.5470450697412</v>
      </c>
      <c r="H385" t="n">
        <v>126.9333936346503</v>
      </c>
      <c r="I385" t="n">
        <v>114.19752329606</v>
      </c>
      <c r="J385" t="n">
        <v>108.2952752259769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146.548893961703</v>
      </c>
      <c r="G386" t="n">
        <v>101.5320586205072</v>
      </c>
      <c r="H386" t="n">
        <v>122.3873525051461</v>
      </c>
      <c r="I386" t="n">
        <v>102.8317877048669</v>
      </c>
      <c r="J386" t="n">
        <v>106.7782523859865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136.2173214936891</v>
      </c>
      <c r="G387" t="n">
        <v>92.94489846101177</v>
      </c>
      <c r="H387" t="n">
        <v>118.0755235598853</v>
      </c>
      <c r="I387" t="n">
        <v>90.13318175028179</v>
      </c>
      <c r="J387" t="n">
        <v>95.18200282196898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133.8740661508282</v>
      </c>
      <c r="G388" t="n">
        <v>90.51761191609629</v>
      </c>
      <c r="H388" t="n">
        <v>113.8146015776365</v>
      </c>
      <c r="I388" t="n">
        <v>85.42122866345601</v>
      </c>
      <c r="J388" t="n">
        <v>91.1565500421939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148.2135043509743</v>
      </c>
      <c r="G389" t="n">
        <v>95.27744718605256</v>
      </c>
      <c r="H389" t="n">
        <v>115.158603585243</v>
      </c>
      <c r="I389" t="n">
        <v>99.4112162652151</v>
      </c>
      <c r="J389" t="n">
        <v>97.61369872284331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146.0016696013864</v>
      </c>
      <c r="G390" t="n">
        <v>94.97860169676741</v>
      </c>
      <c r="H390" t="n">
        <v>110.3486767490363</v>
      </c>
      <c r="I390" t="n">
        <v>97.76305196476464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151.123809581695</v>
      </c>
      <c r="G391" t="n">
        <v>94.38453287356874</v>
      </c>
      <c r="H391" t="n">
        <v>103.7489478778194</v>
      </c>
      <c r="I391" t="n">
        <v>102.8505083078609</v>
      </c>
      <c r="J391" t="n">
        <v>88.80187411306248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97.57643043853064</v>
      </c>
      <c r="H392" t="n">
        <v>91.28094415482786</v>
      </c>
      <c r="I392" t="n">
        <v>102.0145016573064</v>
      </c>
      <c r="J392" t="n">
        <v>80.66269188138729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133.6744914075305</v>
      </c>
      <c r="G393" t="n">
        <v>91.17997864617351</v>
      </c>
      <c r="H393" t="n">
        <v>83.35190375482557</v>
      </c>
      <c r="I393" t="n">
        <v>99.21206511050215</v>
      </c>
      <c r="J393" t="n">
        <v>88.53681048792537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92.4836984361376</v>
      </c>
      <c r="F394" t="n">
        <v>131.6279643053249</v>
      </c>
      <c r="G394" t="n">
        <v>91.04218414556374</v>
      </c>
      <c r="H394" t="n">
        <v>88.4861054695274</v>
      </c>
      <c r="I394" t="n">
        <v>95.44533635697015</v>
      </c>
      <c r="J394" t="n">
        <v>89.04642791413406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142.11356320977</v>
      </c>
      <c r="G395" t="n">
        <v>95.77423324346354</v>
      </c>
      <c r="H395" t="n">
        <v>88.43452304961306</v>
      </c>
      <c r="I395" t="n">
        <v>100.7005713595598</v>
      </c>
      <c r="J395" t="n">
        <v>93.41653432479382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142.7928221998851</v>
      </c>
      <c r="G396" t="n">
        <v>101.7717247068699</v>
      </c>
      <c r="H396" t="n">
        <v>92.70759166638911</v>
      </c>
      <c r="I396" t="n">
        <v>102.6991564673306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144.8401330074943</v>
      </c>
      <c r="G397" t="n">
        <v>103.1120450825321</v>
      </c>
      <c r="H397" t="n">
        <v>94.213505228421</v>
      </c>
      <c r="I397" t="n">
        <v>100.0171504417373</v>
      </c>
      <c r="J397" t="n">
        <v>95.0901854065299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151.2998739338056</v>
      </c>
      <c r="G398" t="n">
        <v>106.1799787589869</v>
      </c>
      <c r="H398" t="n">
        <v>95.86374329225436</v>
      </c>
      <c r="I398" t="n">
        <v>98.10472506626347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144.9310740003605</v>
      </c>
      <c r="G399" t="n">
        <v>102.6599548427651</v>
      </c>
      <c r="H399" t="n">
        <v>92.16582531186009</v>
      </c>
      <c r="I399" t="n">
        <v>92.14469295844022</v>
      </c>
      <c r="J399" t="n">
        <v>93.63514093899047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149.4030969944124</v>
      </c>
      <c r="G400" t="n">
        <v>101.9979201896726</v>
      </c>
      <c r="H400" t="n">
        <v>92.64396626868268</v>
      </c>
      <c r="I400" t="n">
        <v>88.5185610539704</v>
      </c>
      <c r="J400" t="n">
        <v>93.7705994515894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149.0559795091975</v>
      </c>
      <c r="G401" t="n">
        <v>103.1405437341226</v>
      </c>
      <c r="H401" t="n">
        <v>100.1334300204071</v>
      </c>
      <c r="I401" t="n">
        <v>95.39529878741111</v>
      </c>
      <c r="J401" t="n">
        <v>92.9283493628665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147.0064873061082</v>
      </c>
      <c r="G402" t="n">
        <v>104.8665563876355</v>
      </c>
      <c r="H402" t="n">
        <v>97.62479075570798</v>
      </c>
      <c r="I402" t="n">
        <v>95.11043667845456</v>
      </c>
      <c r="J402" t="n">
        <v>91.11785800953514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145.551463248246</v>
      </c>
      <c r="G403" t="n">
        <v>103.9162944460246</v>
      </c>
      <c r="H403" t="n">
        <v>93.29699134849983</v>
      </c>
      <c r="I403" t="n">
        <v>93.34692009552215</v>
      </c>
      <c r="J403" t="n">
        <v>87.87711032340124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146.9058433187877</v>
      </c>
      <c r="G404" t="n">
        <v>109.9050599802167</v>
      </c>
      <c r="H404" t="n">
        <v>95.22494633540606</v>
      </c>
      <c r="I404" t="n">
        <v>95.83046018854249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146.607169527087</v>
      </c>
      <c r="G405" t="n">
        <v>112.0128794330816</v>
      </c>
      <c r="H405" t="n">
        <v>98.77827064223209</v>
      </c>
      <c r="I405" t="n">
        <v>98.6997096213518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141.8631458659698</v>
      </c>
      <c r="G406" t="n">
        <v>112.7249314010326</v>
      </c>
      <c r="H406" t="n">
        <v>92.55048771704217</v>
      </c>
      <c r="I406" t="n">
        <v>95.13141116803341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140.6030638358884</v>
      </c>
      <c r="G407" t="n">
        <v>109.9727729233631</v>
      </c>
      <c r="H407" t="n">
        <v>88.36323421627932</v>
      </c>
      <c r="I407" t="n">
        <v>92.62923208696712</v>
      </c>
      <c r="J407" t="n">
        <v>88.17910082346256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133.0658026044263</v>
      </c>
      <c r="G408" t="n">
        <v>112.3170334626441</v>
      </c>
      <c r="H408" t="n">
        <v>87.7607003808543</v>
      </c>
      <c r="I408" t="n">
        <v>88.66213588299638</v>
      </c>
      <c r="J408" t="n">
        <v>85.84509631530057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131.6438239754814</v>
      </c>
      <c r="G409" t="n">
        <v>115.2464760124919</v>
      </c>
      <c r="H409" t="n">
        <v>87.62257971854895</v>
      </c>
      <c r="I409" t="n">
        <v>89.45271520850294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117.330437632219</v>
      </c>
      <c r="F410" t="n">
        <v>129.2554721816201</v>
      </c>
      <c r="G410" t="n">
        <v>110.695412478686</v>
      </c>
      <c r="H410" t="n">
        <v>86.17784742093231</v>
      </c>
      <c r="I410" t="n">
        <v>86.15029373657053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125.5977010965709</v>
      </c>
      <c r="G411" t="n">
        <v>108.9172272244248</v>
      </c>
      <c r="H411" t="n">
        <v>83.17107758242928</v>
      </c>
      <c r="I411" t="n">
        <v>79.66812173908633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128.1971423205888</v>
      </c>
      <c r="G412" t="n">
        <v>109.1674454613132</v>
      </c>
      <c r="H412" t="n">
        <v>84.18040378096474</v>
      </c>
      <c r="I412" t="n">
        <v>77.17892475768255</v>
      </c>
      <c r="J412" t="n">
        <v>85.39164287998568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126.0544469542693</v>
      </c>
      <c r="G413" t="n">
        <v>104.8077780989538</v>
      </c>
      <c r="H413" t="n">
        <v>81.6649902408066</v>
      </c>
      <c r="I413" t="n">
        <v>70.95655582778006</v>
      </c>
      <c r="J413" t="n">
        <v>87.89452135978284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130.2112811823976</v>
      </c>
      <c r="G414" t="n">
        <v>112.9263429984107</v>
      </c>
      <c r="H414" t="n">
        <v>88.83730374855736</v>
      </c>
      <c r="I414" t="n">
        <v>77.8184603748703</v>
      </c>
      <c r="J414" t="n">
        <v>92.7027133104728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121.1191511454345</v>
      </c>
      <c r="G415" t="n">
        <v>112.9598193989687</v>
      </c>
      <c r="H415" t="n">
        <v>78.78780360554001</v>
      </c>
      <c r="I415" t="n">
        <v>68.87638987912734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112.686289986137</v>
      </c>
      <c r="G416" t="n">
        <v>108.9290340556855</v>
      </c>
      <c r="H416" t="n">
        <v>79.14794471811082</v>
      </c>
      <c r="I416" t="n">
        <v>68.37313032885304</v>
      </c>
      <c r="J416" t="n">
        <v>84.54347548041883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104.4101376514323</v>
      </c>
      <c r="G417" t="n">
        <v>104.385528519285</v>
      </c>
      <c r="H417" t="n">
        <v>82.3418962320419</v>
      </c>
      <c r="I417" t="n">
        <v>69.47178062041648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105.7217702725644</v>
      </c>
      <c r="F418" t="n">
        <v>103.4657431755706</v>
      </c>
      <c r="G418" t="n">
        <v>101.9162683499738</v>
      </c>
      <c r="H418" t="n">
        <v>83.51225258730221</v>
      </c>
      <c r="I418" t="n">
        <v>67.07296455749182</v>
      </c>
      <c r="J418" t="n">
        <v>83.03345300201586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86.38273006753619</v>
      </c>
      <c r="G419" t="n">
        <v>97.07368186470093</v>
      </c>
      <c r="H419" t="n">
        <v>86.08929630476985</v>
      </c>
      <c r="I419" t="n">
        <v>65.28391236609777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85.955002374307</v>
      </c>
      <c r="G420" t="n">
        <v>94.5930918229835</v>
      </c>
      <c r="H420" t="n">
        <v>81.32570801792332</v>
      </c>
      <c r="I420" t="n">
        <v>63.43539429223548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91.7512163133398</v>
      </c>
      <c r="G421" t="n">
        <v>95.22276101259615</v>
      </c>
      <c r="H421" t="n">
        <v>81.05974033023588</v>
      </c>
      <c r="I421" t="n">
        <v>69.65395655108948</v>
      </c>
      <c r="J421" t="n">
        <v>79.72209593556276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99.01884265241216</v>
      </c>
      <c r="G422" t="n">
        <v>103.1974236225067</v>
      </c>
      <c r="H422" t="n">
        <v>87.11160847403521</v>
      </c>
      <c r="I422" t="n">
        <v>74.32718318481201</v>
      </c>
      <c r="J422" t="n">
        <v>91.23097996691713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93.06705433958243</v>
      </c>
      <c r="G423" t="n">
        <v>99.73213776362351</v>
      </c>
      <c r="H423" t="n">
        <v>88.96052994909311</v>
      </c>
      <c r="I423" t="n">
        <v>71.05383420692759</v>
      </c>
      <c r="J423" t="n">
        <v>96.76099819234281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95.00908644055703</v>
      </c>
      <c r="G424" t="n">
        <v>98.24288774672836</v>
      </c>
      <c r="H424" t="n">
        <v>87.67746327725089</v>
      </c>
      <c r="I424" t="n">
        <v>65.45079154406079</v>
      </c>
      <c r="J424" t="n">
        <v>95.70528678532047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97.4407071477107</v>
      </c>
      <c r="G425" t="n">
        <v>114.36489013311</v>
      </c>
      <c r="H425" t="n">
        <v>90.06857436878981</v>
      </c>
      <c r="I425" t="n">
        <v>67.68731612134351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93.81130602204375</v>
      </c>
      <c r="G426" t="n">
        <v>113.0257425031529</v>
      </c>
      <c r="H426" t="n">
        <v>88.81245477512762</v>
      </c>
      <c r="I426" t="n">
        <v>67.82306502595587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91.11197175052732</v>
      </c>
      <c r="G427" t="n">
        <v>113.4657403381449</v>
      </c>
      <c r="H427" t="n">
        <v>87.06522640223989</v>
      </c>
      <c r="I427" t="n">
        <v>63.36844996411393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112.2636053785315</v>
      </c>
      <c r="F428" t="n">
        <v>91.39237155795198</v>
      </c>
      <c r="G428" t="n">
        <v>102.2685131670752</v>
      </c>
      <c r="H428" t="n">
        <v>87.21458829461159</v>
      </c>
      <c r="I428" t="n">
        <v>64.73737502124335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87.49150133967147</v>
      </c>
      <c r="G429" t="n">
        <v>100.1837272233283</v>
      </c>
      <c r="H429" t="n">
        <v>85.88534612214798</v>
      </c>
      <c r="I429" t="n">
        <v>67.9820167972164</v>
      </c>
      <c r="J429" t="n">
        <v>77.81580621015497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78.21906259629323</v>
      </c>
      <c r="G430" t="n">
        <v>93.79892328219491</v>
      </c>
      <c r="H430" t="n">
        <v>78.13511117339358</v>
      </c>
      <c r="I430" t="n">
        <v>64.32702273410239</v>
      </c>
      <c r="J430" t="n">
        <v>72.83762762166013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83.27488893593352</v>
      </c>
      <c r="G431" t="n">
        <v>95.47891021928518</v>
      </c>
      <c r="H431" t="n">
        <v>80.08006791310451</v>
      </c>
      <c r="I431" t="n">
        <v>64.60136355941799</v>
      </c>
      <c r="J431" t="n">
        <v>72.36845168721213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78.46167466699754</v>
      </c>
      <c r="G432" t="n">
        <v>99.54432479687074</v>
      </c>
      <c r="H432" t="n">
        <v>79.68381485645845</v>
      </c>
      <c r="I432" t="n">
        <v>62.25693636562038</v>
      </c>
      <c r="J432" t="n">
        <v>72.86682004721332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79.71533053997135</v>
      </c>
      <c r="G433" t="n">
        <v>100.4508339778108</v>
      </c>
      <c r="H433" t="n">
        <v>83.23162042222316</v>
      </c>
      <c r="I433" t="n">
        <v>62.22428229426868</v>
      </c>
      <c r="J433" t="n">
        <v>74.05598415434294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110.576112464478</v>
      </c>
      <c r="F434" t="n">
        <v>78.42686219447212</v>
      </c>
      <c r="G434" t="n">
        <v>96.42337973392776</v>
      </c>
      <c r="H434" t="n">
        <v>76.80513099065314</v>
      </c>
      <c r="I434" t="n">
        <v>60.58966672139343</v>
      </c>
      <c r="J434" t="n">
        <v>72.67763464330277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82.40235534424494</v>
      </c>
      <c r="G435" t="n">
        <v>101.3193611445088</v>
      </c>
      <c r="H435" t="n">
        <v>80.84584710096814</v>
      </c>
      <c r="I435" t="n">
        <v>63.44520947950174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83.47588339313941</v>
      </c>
      <c r="G436" t="n">
        <v>106.3760685019283</v>
      </c>
      <c r="H436" t="n">
        <v>86.41635204428964</v>
      </c>
      <c r="I436" t="n">
        <v>63.4862642674866</v>
      </c>
      <c r="J436" t="n">
        <v>73.22343017899688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83.06822880412876</v>
      </c>
      <c r="G437" t="n">
        <v>105.6718285395976</v>
      </c>
      <c r="H437" t="n">
        <v>86.42003819098427</v>
      </c>
      <c r="I437" t="n">
        <v>64.96236241388642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81.882292359028</v>
      </c>
      <c r="G438" t="n">
        <v>100.4282554901963</v>
      </c>
      <c r="H438" t="n">
        <v>82.23908033967801</v>
      </c>
      <c r="I438" t="n">
        <v>63.43875527383999</v>
      </c>
      <c r="J438" t="n">
        <v>75.62709092055819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117.7472250199094</v>
      </c>
      <c r="F439" t="n">
        <v>82.73620567449942</v>
      </c>
      <c r="G439" t="n">
        <v>107.0394551732827</v>
      </c>
      <c r="H439" t="n">
        <v>86.05138713324297</v>
      </c>
      <c r="I439" t="n">
        <v>64.19915167269647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71.03013341988419</v>
      </c>
      <c r="G440" t="n">
        <v>98.4485173336713</v>
      </c>
      <c r="H440" t="n">
        <v>85.12672283254115</v>
      </c>
      <c r="I440" t="n">
        <v>58.74327719830445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65.78797450478417</v>
      </c>
      <c r="G441" t="n">
        <v>89.5901643285995</v>
      </c>
      <c r="H441" t="n">
        <v>78.97317285181416</v>
      </c>
      <c r="I441" t="n">
        <v>55.62664094982372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64.90068507811284</v>
      </c>
      <c r="G442" t="n">
        <v>85.45656299666709</v>
      </c>
      <c r="H442" t="n">
        <v>73.65631800235558</v>
      </c>
      <c r="I442" t="n">
        <v>54.64271083302246</v>
      </c>
      <c r="J442" t="n">
        <v>64.97184554205577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65.59203387399839</v>
      </c>
      <c r="G443" t="n">
        <v>84.73152596505918</v>
      </c>
      <c r="H443" t="n">
        <v>74.86175313522772</v>
      </c>
      <c r="I443" t="n">
        <v>53.26960469800967</v>
      </c>
      <c r="J443" t="n">
        <v>65.27868349590267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57.91166881081908</v>
      </c>
      <c r="G444" t="n">
        <v>76.24588049722219</v>
      </c>
      <c r="H444" t="n">
        <v>68.36909777028082</v>
      </c>
      <c r="I444" t="n">
        <v>49.06310687521218</v>
      </c>
      <c r="J444" t="n">
        <v>62.53700292043274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48.67743084002982</v>
      </c>
      <c r="G445" t="n">
        <v>75.26938446925595</v>
      </c>
      <c r="H445" t="n">
        <v>68.74666557215279</v>
      </c>
      <c r="I445" t="n">
        <v>48.90739819760906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50.2032516458913</v>
      </c>
      <c r="G446" t="n">
        <v>73.89474251267762</v>
      </c>
      <c r="H446" t="n">
        <v>75.00403169134324</v>
      </c>
      <c r="I446" t="n">
        <v>49.27933367245551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52.45106092590562</v>
      </c>
      <c r="G447" t="n">
        <v>73.21684483347966</v>
      </c>
      <c r="H447" t="n">
        <v>75.26479197228593</v>
      </c>
      <c r="I447" t="n">
        <v>47.90646803897533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54.61412845078013</v>
      </c>
      <c r="G448" t="n">
        <v>72.94239881053679</v>
      </c>
      <c r="H448" t="n">
        <v>75.09626719218335</v>
      </c>
      <c r="I448" t="n">
        <v>50.53103733614328</v>
      </c>
      <c r="J448" t="n">
        <v>65.27322427011146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58.52934333418274</v>
      </c>
      <c r="G449" t="n">
        <v>80.51404498601218</v>
      </c>
      <c r="H449" t="n">
        <v>79.78884660564844</v>
      </c>
      <c r="I449" t="n">
        <v>54.8208330075874</v>
      </c>
      <c r="J449" t="n">
        <v>68.49215820269336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92.94923439912779</v>
      </c>
      <c r="F450" t="n">
        <v>52.64747272494667</v>
      </c>
      <c r="G450" t="n">
        <v>73.66037515189348</v>
      </c>
      <c r="H450" t="n">
        <v>78.6417028497429</v>
      </c>
      <c r="I450" t="n">
        <v>51.55606247796156</v>
      </c>
      <c r="J450" t="n">
        <v>65.24589125954283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57.84041050507345</v>
      </c>
      <c r="G451" t="n">
        <v>78.85627385907776</v>
      </c>
      <c r="H451" t="n">
        <v>79.90974232600425</v>
      </c>
      <c r="I451" t="n">
        <v>55.66901411910594</v>
      </c>
      <c r="J451" t="n">
        <v>66.30684258571888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53.78401163565274</v>
      </c>
      <c r="G452" t="n">
        <v>82.21634556170281</v>
      </c>
      <c r="H452" t="n">
        <v>78.68021557335084</v>
      </c>
      <c r="I452" t="n">
        <v>53.36555257219769</v>
      </c>
      <c r="J452" t="n">
        <v>65.63973780992833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53.3322272210246</v>
      </c>
      <c r="G453" t="n">
        <v>78.8581476752714</v>
      </c>
      <c r="H453" t="n">
        <v>77.95593039462372</v>
      </c>
      <c r="I453" t="n">
        <v>47.92815013727911</v>
      </c>
      <c r="J453" t="n">
        <v>62.83445299139447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92.14376834768041</v>
      </c>
      <c r="F454" t="n">
        <v>49.49488844989867</v>
      </c>
      <c r="G454" t="n">
        <v>71.31595124723187</v>
      </c>
      <c r="H454" t="n">
        <v>74.35376880667867</v>
      </c>
      <c r="I454" t="n">
        <v>48.53479794017461</v>
      </c>
      <c r="J454" t="n">
        <v>63.49329304391988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52.29677369647185</v>
      </c>
      <c r="G455" t="n">
        <v>65.14221080898966</v>
      </c>
      <c r="H455" t="n">
        <v>74.48553110413891</v>
      </c>
      <c r="I455" t="n">
        <v>44.91024474723859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48.52161752715163</v>
      </c>
      <c r="G456" t="n">
        <v>59.8876256512963</v>
      </c>
      <c r="H456" t="n">
        <v>67.13633293184805</v>
      </c>
      <c r="I456" t="n">
        <v>44.87517037929165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44.48329227800776</v>
      </c>
      <c r="G457" t="n">
        <v>55.2734436496287</v>
      </c>
      <c r="H457" t="n">
        <v>66.63233337355732</v>
      </c>
      <c r="I457" t="n">
        <v>39.9822807417203</v>
      </c>
      <c r="J457" t="n">
        <v>62.58832822703128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75.99524486266607</v>
      </c>
      <c r="F458" t="n">
        <v>43.40396055915794</v>
      </c>
      <c r="G458" t="n">
        <v>49.05088636134845</v>
      </c>
      <c r="H458" t="n">
        <v>61.73007102694048</v>
      </c>
      <c r="I458" t="n">
        <v>36.63908676615368</v>
      </c>
      <c r="J458" t="n">
        <v>58.90801982571765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45.7227141826517</v>
      </c>
      <c r="G459" t="n">
        <v>41.16433731892923</v>
      </c>
      <c r="H459" t="n">
        <v>57.01494286943727</v>
      </c>
      <c r="I459" t="n">
        <v>36.6280398492588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43.89255660771709</v>
      </c>
      <c r="G460" t="n">
        <v>40.9034522838446</v>
      </c>
      <c r="H460" t="n">
        <v>58.64014286619437</v>
      </c>
      <c r="I460" t="n">
        <v>36.97458078611162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39.01740869687149</v>
      </c>
      <c r="G461" t="n">
        <v>39.02448456128</v>
      </c>
      <c r="H461" t="n">
        <v>53.26666590685611</v>
      </c>
      <c r="I461" t="n">
        <v>35.58280459916856</v>
      </c>
      <c r="J461" t="n">
        <v>64.66890052376357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41.83954240396381</v>
      </c>
      <c r="G462" t="n">
        <v>40.90147615418751</v>
      </c>
      <c r="H462" t="n">
        <v>54.15911532827753</v>
      </c>
      <c r="I462" t="n">
        <v>35.26820741221983</v>
      </c>
      <c r="J462" t="n">
        <v>69.16365104170225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65.59441670308617</v>
      </c>
      <c r="F463" t="n">
        <v>32.38181527934179</v>
      </c>
      <c r="G463" t="n">
        <v>43.53770296900068</v>
      </c>
      <c r="H463" t="n">
        <v>53.5376874698916</v>
      </c>
      <c r="I463" t="n">
        <v>42.11517527234341</v>
      </c>
      <c r="J463" t="n">
        <v>71.14338610163664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30.02966492850099</v>
      </c>
      <c r="G464" t="n">
        <v>40.3006475536214</v>
      </c>
      <c r="H464" t="n">
        <v>49.74930886194626</v>
      </c>
      <c r="I464" t="n">
        <v>37.50544176434518</v>
      </c>
      <c r="J464" t="n">
        <v>70.9018344662161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33.64469941391795</v>
      </c>
      <c r="G465" t="n">
        <v>39.10761711041872</v>
      </c>
      <c r="H465" t="n">
        <v>49.85679895043946</v>
      </c>
      <c r="I465" t="n">
        <v>35.96498406160327</v>
      </c>
      <c r="J465" t="n">
        <v>70.26163757372039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33.23188474130227</v>
      </c>
      <c r="G466" t="n">
        <v>39.73594285102961</v>
      </c>
      <c r="H466" t="n">
        <v>47.35280029157387</v>
      </c>
      <c r="I466" t="n">
        <v>38.5849087434913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32.65637765993181</v>
      </c>
      <c r="G467" t="n">
        <v>40.42351798052665</v>
      </c>
      <c r="H467" t="n">
        <v>48.32823709569898</v>
      </c>
      <c r="I467" t="n">
        <v>39.98825575501246</v>
      </c>
      <c r="J467" t="n">
        <v>63.6593765613995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33.66147383682039</v>
      </c>
      <c r="G468" t="n">
        <v>41.9144778764776</v>
      </c>
      <c r="H468" t="n">
        <v>46.71890173055333</v>
      </c>
      <c r="I468" t="n">
        <v>41.11292886125877</v>
      </c>
      <c r="J468" t="n">
        <v>63.16220692559833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43.54799414853905</v>
      </c>
      <c r="H469" t="n">
        <v>48.34190484772065</v>
      </c>
      <c r="I469" t="n">
        <v>43.89339485055328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40.37282163493647</v>
      </c>
      <c r="H470" t="n">
        <v>51.01738419424792</v>
      </c>
      <c r="I470" t="n">
        <v>43.2509054191715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33.17339228500331</v>
      </c>
      <c r="G471" t="n">
        <v>40.4247841911304</v>
      </c>
      <c r="H471" t="n">
        <v>48.88148640979477</v>
      </c>
      <c r="I471" t="n">
        <v>44.94908176089594</v>
      </c>
      <c r="J471" t="n">
        <v>62.24626360182208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29.22266544177496</v>
      </c>
      <c r="G472" t="n">
        <v>36.68649728262481</v>
      </c>
      <c r="H472" t="n">
        <v>46.91068858077691</v>
      </c>
      <c r="I472" t="n">
        <v>40.46243072900371</v>
      </c>
      <c r="J472" t="n">
        <v>62.71135005894197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28.09702663931386</v>
      </c>
      <c r="G473" t="n">
        <v>36.60086151032827</v>
      </c>
      <c r="H473" t="n">
        <v>46.56612034212506</v>
      </c>
      <c r="I473" t="n">
        <v>41.26154417851418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28.18736962903752</v>
      </c>
      <c r="G474" t="n">
        <v>33.81729628394956</v>
      </c>
      <c r="H474" t="n">
        <v>44.66517659388218</v>
      </c>
      <c r="I474" t="n">
        <v>38.0492205434108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27.40951198464001</v>
      </c>
      <c r="G475" t="n">
        <v>34.090977038354</v>
      </c>
      <c r="H475" t="n">
        <v>39.16062502798017</v>
      </c>
      <c r="I475" t="n">
        <v>38.17152395388676</v>
      </c>
      <c r="J475" t="n">
        <v>62.04347301766295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22.17360539883753</v>
      </c>
      <c r="G476" t="n">
        <v>27.17403749398757</v>
      </c>
      <c r="H476" t="n">
        <v>32.50903265166691</v>
      </c>
      <c r="I476" t="n">
        <v>31.72053068085159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22.23903462149504</v>
      </c>
      <c r="G477" t="n">
        <v>27.67213724487423</v>
      </c>
      <c r="H477" t="n">
        <v>28.12123945416034</v>
      </c>
      <c r="I477" t="n">
        <v>31.82423720905838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23.46438155884842</v>
      </c>
      <c r="G478" t="n">
        <v>25.0167384678013</v>
      </c>
      <c r="H478" t="n">
        <v>28.55569011893691</v>
      </c>
      <c r="I478" t="n">
        <v>30.61859044480604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21.26214149803127</v>
      </c>
      <c r="G479" t="n">
        <v>20.46661331980897</v>
      </c>
      <c r="H479" t="n">
        <v>25.94350044158449</v>
      </c>
      <c r="I479" t="n">
        <v>30.30408365300572</v>
      </c>
      <c r="J479" t="n">
        <v>49.11093081947185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19.88662637277301</v>
      </c>
      <c r="H480" t="n">
        <v>22.76877046647281</v>
      </c>
      <c r="I480" t="n">
        <v>30.52825738935347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17.39946124772467</v>
      </c>
      <c r="G481" t="n">
        <v>23.79314485056072</v>
      </c>
      <c r="H481" t="n">
        <v>20.25687814636492</v>
      </c>
      <c r="I481" t="n">
        <v>28.08931784392797</v>
      </c>
      <c r="J481" t="n">
        <v>44.82786720623015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16.44413049773515</v>
      </c>
      <c r="G482" t="n">
        <v>21.48938138746417</v>
      </c>
      <c r="H482" t="n">
        <v>20.41226370913052</v>
      </c>
      <c r="I482" t="n">
        <v>27.11599130947992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17.51150597133193</v>
      </c>
      <c r="G483" t="n">
        <v>19.96658240808609</v>
      </c>
      <c r="H483" t="n">
        <v>16.19042761619793</v>
      </c>
      <c r="I483" t="n">
        <v>30.63062910114163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17.17248544838139</v>
      </c>
      <c r="G484" t="n">
        <v>19.94214056556329</v>
      </c>
      <c r="H484" t="n">
        <v>16.23139307863506</v>
      </c>
      <c r="I484" t="n">
        <v>27.74821308282671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17.00455553430405</v>
      </c>
      <c r="G485" t="n">
        <v>16.00400436626483</v>
      </c>
      <c r="H485" t="n">
        <v>12.31792679514212</v>
      </c>
      <c r="I485" t="n">
        <v>25.18503308357798</v>
      </c>
      <c r="J485" t="n">
        <v>35.94996630771501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15.93683439470908</v>
      </c>
      <c r="G486" t="n">
        <v>14.15044638436913</v>
      </c>
      <c r="H486" t="n">
        <v>13.1399732464293</v>
      </c>
      <c r="I486" t="n">
        <v>24.71110162118208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9.088524964878996</v>
      </c>
      <c r="G487" t="n">
        <v>12.45991022633346</v>
      </c>
      <c r="H487" t="n">
        <v>9.592788198601854</v>
      </c>
      <c r="I487" t="n">
        <v>21.6788713248808</v>
      </c>
      <c r="J487" t="n">
        <v>36.93750126578885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15.5532580793349</v>
      </c>
      <c r="G488" t="n">
        <v>18.3779719510722</v>
      </c>
      <c r="H488" t="n">
        <v>14.68194716591746</v>
      </c>
      <c r="I488" t="n">
        <v>23.34494140205798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35.58402108365184</v>
      </c>
      <c r="F489" t="n">
        <v>15.1347862788159</v>
      </c>
      <c r="G489" t="n">
        <v>14.99724864722285</v>
      </c>
      <c r="H489" t="n">
        <v>13.15052332735867</v>
      </c>
      <c r="I489" t="n">
        <v>22.49073590601949</v>
      </c>
      <c r="J489" t="n">
        <v>38.92027174020174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14.58841784256326</v>
      </c>
      <c r="G490" t="n">
        <v>16.19042102577646</v>
      </c>
      <c r="H490" t="n">
        <v>14.30396901265498</v>
      </c>
      <c r="I490" t="n">
        <v>26.39448456406031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13.91447417958349</v>
      </c>
      <c r="G491" t="n">
        <v>12.38974966979405</v>
      </c>
      <c r="H491" t="n">
        <v>12.40531647223473</v>
      </c>
      <c r="I491" t="n">
        <v>30.79896938322388</v>
      </c>
      <c r="J491" t="n">
        <v>40.84279593015849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9.737585884745915</v>
      </c>
      <c r="G492" t="n">
        <v>9.348481549398802</v>
      </c>
      <c r="H492" t="n">
        <v>9.576999792777263</v>
      </c>
      <c r="I492" t="n">
        <v>29.63565762142304</v>
      </c>
      <c r="J492" t="n">
        <v>35.95630851062239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5.607808981872653</v>
      </c>
      <c r="G493" t="n">
        <v>5.024989040344874</v>
      </c>
      <c r="H493" t="n">
        <v>7.195524173762724</v>
      </c>
      <c r="I493" t="n">
        <v>32.51589230081275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7.153064965474232</v>
      </c>
      <c r="G494" t="n">
        <v>7.991594795500112</v>
      </c>
      <c r="H494" t="n">
        <v>7.089832633610627</v>
      </c>
      <c r="I494" t="n">
        <v>38.62165324175777</v>
      </c>
      <c r="J494" t="n">
        <v>34.43580748723478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3.264116909055481</v>
      </c>
      <c r="G495" t="n">
        <v>5.699721222839838</v>
      </c>
      <c r="H495" t="n">
        <v>5.904395076272384</v>
      </c>
      <c r="I495" t="n">
        <v>34.2614281844579</v>
      </c>
      <c r="J495" t="n">
        <v>33.23225496523192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-0.5875153088625851</v>
      </c>
      <c r="G496" t="n">
        <v>3.965131167457492</v>
      </c>
      <c r="H496" t="n">
        <v>3.153065325645876</v>
      </c>
      <c r="I496" t="n">
        <v>33.07810102091535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-0.03609012412304491</v>
      </c>
      <c r="G497" t="n">
        <v>-4.227639196232191</v>
      </c>
      <c r="H497" t="n">
        <v>-0.2752652079332174</v>
      </c>
      <c r="I497" t="n">
        <v>28.64406290836836</v>
      </c>
      <c r="J497" t="n">
        <v>26.1640570779698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0.5517551045411961</v>
      </c>
      <c r="H498" t="n">
        <v>0.2364985276029463</v>
      </c>
      <c r="I498" t="n">
        <v>27.07297725135433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21.62988372397738</v>
      </c>
      <c r="F499" t="n">
        <v>3.267327735309511</v>
      </c>
      <c r="G499" t="n">
        <v>-0.3336188984300659</v>
      </c>
      <c r="H499" t="n">
        <v>4.480958377843791</v>
      </c>
      <c r="I499" t="n">
        <v>24.95627293597733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5.495952537659021</v>
      </c>
      <c r="G500" t="n">
        <v>-0.1782489486928052</v>
      </c>
      <c r="H500" t="n">
        <v>5.32861649961156</v>
      </c>
      <c r="I500" t="n">
        <v>26.49956902507811</v>
      </c>
      <c r="J500" t="n">
        <v>27.71725031088405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6.55982407529907</v>
      </c>
      <c r="G501" t="n">
        <v>1.155508698354191</v>
      </c>
      <c r="H501" t="n">
        <v>4.4497331654068</v>
      </c>
      <c r="I501" t="n">
        <v>28.89786680814657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7.313879911839916</v>
      </c>
      <c r="G502" t="n">
        <v>4.140706611259026</v>
      </c>
      <c r="H502" t="n">
        <v>9.818290679855757</v>
      </c>
      <c r="I502" t="n">
        <v>33.04100252998765</v>
      </c>
      <c r="J502" t="n">
        <v>33.16569528573184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5.155905254061111</v>
      </c>
      <c r="G503" t="n">
        <v>2.483998133521959</v>
      </c>
      <c r="H503" t="n">
        <v>6.13089770152162</v>
      </c>
      <c r="I503" t="n">
        <v>31.43758959848231</v>
      </c>
      <c r="J503" t="n">
        <v>29.94841617764818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5.39946675621501</v>
      </c>
      <c r="G504" t="n">
        <v>0.5000192110914625</v>
      </c>
      <c r="H504" t="n">
        <v>5.593448660376032</v>
      </c>
      <c r="I504" t="n">
        <v>23.82149246693055</v>
      </c>
      <c r="J504" t="n">
        <v>29.19363357411706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-1.737973303872364</v>
      </c>
      <c r="H505" t="n">
        <v>4.44940878132245</v>
      </c>
      <c r="I505" t="n">
        <v>18.0170092654981</v>
      </c>
      <c r="J505" t="n">
        <v>26.92976370578613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-6.948448132859141</v>
      </c>
      <c r="H506" t="n">
        <v>6.394219896676279</v>
      </c>
      <c r="I506" t="n">
        <v>14.29961193040015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4.839436742688807</v>
      </c>
      <c r="G507" t="n">
        <v>-10.22827549181744</v>
      </c>
      <c r="H507" t="n">
        <v>6.670944341874852</v>
      </c>
      <c r="I507" t="n">
        <v>13.21511970076723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4.517660648944166</v>
      </c>
      <c r="G508" t="n">
        <v>-11.62314013947298</v>
      </c>
      <c r="H508" t="n">
        <v>8.883524589340697</v>
      </c>
      <c r="I508" t="n">
        <v>11.5460201311979</v>
      </c>
      <c r="J508" t="n">
        <v>26.48372996253801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-13.34752672304219</v>
      </c>
      <c r="H509" t="n">
        <v>6.649519405655768</v>
      </c>
      <c r="I509" t="n">
        <v>8.806099281455172</v>
      </c>
      <c r="J509" t="n">
        <v>27.15881587824835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-4.689171138830705</v>
      </c>
      <c r="H510" t="n">
        <v>9.303491241419671</v>
      </c>
      <c r="I510" t="n">
        <v>16.98061436963389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11.22751080900302</v>
      </c>
      <c r="G511" t="n">
        <v>-6.6840933008388</v>
      </c>
      <c r="H511" t="n">
        <v>8.261082944923469</v>
      </c>
      <c r="I511" t="n">
        <v>17.39222459483076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6.359101967506353</v>
      </c>
      <c r="G512" t="n">
        <v>-9.072159992136431</v>
      </c>
      <c r="H512" t="n">
        <v>4.166127720570478</v>
      </c>
      <c r="I512" t="n">
        <v>15.27787876030457</v>
      </c>
      <c r="J512" t="n">
        <v>22.77459913171833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-14.09893542728327</v>
      </c>
      <c r="H513" t="n">
        <v>-1.030199444655355</v>
      </c>
      <c r="I513" t="n">
        <v>3.307325296043029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0.5482384302841981</v>
      </c>
      <c r="G514" t="n">
        <v>-12.21180272462478</v>
      </c>
      <c r="H514" t="n">
        <v>4.392960160026127</v>
      </c>
      <c r="I514" t="n">
        <v>6.819301732147243</v>
      </c>
      <c r="J514" t="n">
        <v>16.90046054387489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1.324338699999528</v>
      </c>
      <c r="G515" t="n">
        <v>-10.3671122157357</v>
      </c>
      <c r="H515" t="n">
        <v>3.881440728854568</v>
      </c>
      <c r="I515" t="n">
        <v>8.66322375669457</v>
      </c>
      <c r="J515" t="n">
        <v>14.37566430239032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0.3283469144966578</v>
      </c>
      <c r="G516" t="n">
        <v>-12.32829087600401</v>
      </c>
      <c r="H516" t="n">
        <v>0.2503224541646309</v>
      </c>
      <c r="I516" t="n">
        <v>8.355055210375761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-3.148102406748432</v>
      </c>
      <c r="G517" t="n">
        <v>-19.98750169665569</v>
      </c>
      <c r="H517" t="n">
        <v>-1.627408231840399</v>
      </c>
      <c r="I517" t="n">
        <v>3.37697421156995</v>
      </c>
      <c r="J517" t="n">
        <v>5.603593666342177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-9.539187681598737</v>
      </c>
      <c r="G518" t="n">
        <v>-26.2261192847973</v>
      </c>
      <c r="H518" t="n">
        <v>-4.661562591929435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-13.98813866539548</v>
      </c>
      <c r="G519" t="n">
        <v>-31.97485712823937</v>
      </c>
      <c r="H519" t="n">
        <v>-6.545127530695016</v>
      </c>
      <c r="I519" t="n">
        <v>-6.240845327340983</v>
      </c>
      <c r="J519" t="n">
        <v>0.2947665008784739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-14.42761727467029</v>
      </c>
      <c r="G520" t="n">
        <v>-32.71425209391619</v>
      </c>
      <c r="H520" t="n">
        <v>-5.35516808353208</v>
      </c>
      <c r="I520" t="n">
        <v>-6.712002054552013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-15.34392015950148</v>
      </c>
      <c r="G521" t="n">
        <v>-34.9791742195654</v>
      </c>
      <c r="H521" t="n">
        <v>-5.273368551512703</v>
      </c>
      <c r="I521" t="n">
        <v>-8.097252531384591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-16.54258619371559</v>
      </c>
      <c r="G522" t="n">
        <v>-33.06753850892223</v>
      </c>
      <c r="H522" t="n">
        <v>-5.521508686516341</v>
      </c>
      <c r="I522" t="n">
        <v>-7.950747250026624</v>
      </c>
      <c r="J522" t="n">
        <v>-0.8260235675203731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-10.56500365328665</v>
      </c>
      <c r="G523" t="n">
        <v>-29.64542505803314</v>
      </c>
      <c r="H523" t="n">
        <v>-2.260109748685868</v>
      </c>
      <c r="I523" t="n">
        <v>-3.201489489434828</v>
      </c>
      <c r="J523" t="n">
        <v>2.441534284699909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-14.19265241310933</v>
      </c>
      <c r="G524" t="n">
        <v>-28.93383689247755</v>
      </c>
      <c r="H524" t="n">
        <v>-1.088656216712847</v>
      </c>
      <c r="I524" t="n">
        <v>-2.583691522612808</v>
      </c>
      <c r="J524" t="n">
        <v>3.920295951764619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-16.49203420886872</v>
      </c>
      <c r="G525" t="n">
        <v>-31.96334654658594</v>
      </c>
      <c r="H525" t="n">
        <v>-1.912013746705232</v>
      </c>
      <c r="I525" t="n">
        <v>-5.296013510711495</v>
      </c>
      <c r="J525" t="n">
        <v>1.129759953550002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-17.05719545973586</v>
      </c>
      <c r="G526" t="n">
        <v>-32.61872256201337</v>
      </c>
      <c r="H526" t="n">
        <v>-2.046735432948299</v>
      </c>
      <c r="I526" t="n">
        <v>-6.794762661673626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-17.1536466073986</v>
      </c>
      <c r="G527" t="n">
        <v>-32.40517028294394</v>
      </c>
      <c r="H527" t="n">
        <v>-1.278864777816813</v>
      </c>
      <c r="I527" t="n">
        <v>-8.036483162891283</v>
      </c>
      <c r="J527" t="n">
        <v>-1.292721848844691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-14.93996679528031</v>
      </c>
      <c r="G528" t="n">
        <v>-33.55653061611431</v>
      </c>
      <c r="H528" t="n">
        <v>-3.425746096288806</v>
      </c>
      <c r="I528" t="n">
        <v>-10.14763911561454</v>
      </c>
      <c r="J528" t="n">
        <v>-2.965341047178138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-14.04651087840621</v>
      </c>
      <c r="G529" t="n">
        <v>-34.51110615438612</v>
      </c>
      <c r="H529" t="n">
        <v>-5.781156017791112</v>
      </c>
      <c r="I529" t="n">
        <v>-11.29506324112495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-10.69371109644872</v>
      </c>
      <c r="G530" t="n">
        <v>-33.46843086251485</v>
      </c>
      <c r="H530" t="n">
        <v>-4.002239367816641</v>
      </c>
      <c r="I530" t="n">
        <v>-10.88045294100748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-11.8283266953789</v>
      </c>
      <c r="G531" t="n">
        <v>-34.20447508961056</v>
      </c>
      <c r="H531" t="n">
        <v>-6.256810778734256</v>
      </c>
      <c r="I531" t="n">
        <v>-13.65242354288005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-13.73458463046002</v>
      </c>
      <c r="G532" t="n">
        <v>-32.13005910699064</v>
      </c>
      <c r="H532" t="n">
        <v>-4.864593296072151</v>
      </c>
      <c r="I532" t="n">
        <v>-12.9057826648472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-30.71843832416094</v>
      </c>
      <c r="H533" t="n">
        <v>-5.019094783430155</v>
      </c>
      <c r="I533" t="n">
        <v>-11.51124666595144</v>
      </c>
      <c r="J533" t="n">
        <v>-8.677459641886809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-11.3440506934431</v>
      </c>
      <c r="G534" t="n">
        <v>-26.48728307787033</v>
      </c>
      <c r="H534" t="n">
        <v>-0.809407270339646</v>
      </c>
      <c r="I534" t="n">
        <v>-10.49470250965727</v>
      </c>
      <c r="J534" t="n">
        <v>-6.465765008960577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-6.361913065249214</v>
      </c>
      <c r="G535" t="n">
        <v>-21.68407267363316</v>
      </c>
      <c r="H535" t="n">
        <v>3.611487285791992</v>
      </c>
      <c r="I535" t="n">
        <v>-7.83192600235968</v>
      </c>
      <c r="J535" t="n">
        <v>-1.299983451943365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-8.932267713201469</v>
      </c>
      <c r="F536" t="n">
        <v>-7.372470308941647</v>
      </c>
      <c r="G536" t="n">
        <v>-21.43819478445542</v>
      </c>
      <c r="H536" t="n">
        <v>0.3585530527774106</v>
      </c>
      <c r="I536" t="n">
        <v>-7.31594112563998</v>
      </c>
      <c r="J536" t="n">
        <v>-3.677074514681433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-10.68449280136465</v>
      </c>
      <c r="G537" t="n">
        <v>-25.22244145637248</v>
      </c>
      <c r="H537" t="n">
        <v>-1.994187771712252</v>
      </c>
      <c r="I537" t="n">
        <v>-13.12971067427686</v>
      </c>
      <c r="J537" t="n">
        <v>-2.423552543310137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-25.79844225856408</v>
      </c>
      <c r="H538" t="n">
        <v>-4.600871700602616</v>
      </c>
      <c r="I538" t="n">
        <v>-14.48969049585571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-12.17681145143522</v>
      </c>
      <c r="G539" t="n">
        <v>-25.7731743221542</v>
      </c>
      <c r="H539" t="n">
        <v>-5.815369457807718</v>
      </c>
      <c r="I539" t="n">
        <v>-16.72186247285244</v>
      </c>
      <c r="J539" t="n">
        <v>-6.311358143537104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-12.91007274406362</v>
      </c>
      <c r="G540" t="n">
        <v>-26.17774599288041</v>
      </c>
      <c r="H540" t="n">
        <v>-3.6212579378469</v>
      </c>
      <c r="I540" t="n">
        <v>-15.29478315257783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-10.61405413701272</v>
      </c>
      <c r="G541" t="n">
        <v>-25.9458499113835</v>
      </c>
      <c r="H541" t="n">
        <v>-3.762213446985718</v>
      </c>
      <c r="I541" t="n">
        <v>-13.00793345990708</v>
      </c>
      <c r="J541" t="n">
        <v>-5.470637927818823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-12.15691445834706</v>
      </c>
      <c r="F542" t="n">
        <v>-9.688477725035172</v>
      </c>
      <c r="G542" t="n">
        <v>-25.79709217602393</v>
      </c>
      <c r="H542" t="n">
        <v>-2.586711724174107</v>
      </c>
      <c r="I542" t="n">
        <v>-11.70621620302848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-6.375048209997003</v>
      </c>
      <c r="G543" t="n">
        <v>-23.02445634032663</v>
      </c>
      <c r="H543" t="n">
        <v>1.178223007307921</v>
      </c>
      <c r="I543" t="n">
        <v>-9.428598262567922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1.005016198684272</v>
      </c>
      <c r="G544" t="n">
        <v>-17.59304904134653</v>
      </c>
      <c r="H544" t="n">
        <v>8.301336348213884</v>
      </c>
      <c r="I544" t="n">
        <v>-2.845029799361165</v>
      </c>
      <c r="J544" t="n">
        <v>9.758587453950373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0.7260694959370095</v>
      </c>
      <c r="G545" t="n">
        <v>-19.57269577499146</v>
      </c>
      <c r="H545" t="n">
        <v>11.55259410468592</v>
      </c>
      <c r="I545" t="n">
        <v>-3.028494795440906</v>
      </c>
      <c r="J545" t="n">
        <v>9.982169963039155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-13.50421694776997</v>
      </c>
      <c r="H546" t="n">
        <v>18.56669680149041</v>
      </c>
      <c r="I546" t="n">
        <v>-0.7682005960905847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0.3343372937010036</v>
      </c>
      <c r="G547" t="n">
        <v>-15.10705988085658</v>
      </c>
      <c r="H547" t="n">
        <v>18.2489173805568</v>
      </c>
      <c r="I547" t="n">
        <v>-2.485296338924448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0.1172053929950678</v>
      </c>
      <c r="G548" t="n">
        <v>-13.37407689507404</v>
      </c>
      <c r="H548" t="n">
        <v>15.63429639854224</v>
      </c>
      <c r="I548" t="n">
        <v>-2.629015946142743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0.529104257864943</v>
      </c>
      <c r="G549" t="n">
        <v>-14.18020587689595</v>
      </c>
      <c r="H549" t="n">
        <v>17.51563798608984</v>
      </c>
      <c r="I549" t="n">
        <v>-3.348794870422866</v>
      </c>
      <c r="J549" t="n">
        <v>15.53691876898422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-2.058988145964236</v>
      </c>
      <c r="G550" t="n">
        <v>-19.12545964467139</v>
      </c>
      <c r="H550" t="n">
        <v>12.45251808474541</v>
      </c>
      <c r="I550" t="n">
        <v>-1.332000836551639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-17.21063333191477</v>
      </c>
      <c r="H551" t="n">
        <v>10.82392778547998</v>
      </c>
      <c r="I551" t="n">
        <v>-0.7684119011380885</v>
      </c>
      <c r="J551" t="n">
        <v>8.559528472851174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-3.105793662653711</v>
      </c>
      <c r="G552" t="n">
        <v>-18.30424206279099</v>
      </c>
      <c r="H552" t="n">
        <v>9.234867799416557</v>
      </c>
      <c r="I552" t="n">
        <v>-0.5900268768309958</v>
      </c>
      <c r="J552" t="n">
        <v>9.873852257294292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-1.750581020813402</v>
      </c>
      <c r="G553" t="n">
        <v>-17.84651867997273</v>
      </c>
      <c r="H553" t="n">
        <v>10.61496954661063</v>
      </c>
      <c r="I553" t="n">
        <v>-2.114731140520465</v>
      </c>
      <c r="J553" t="n">
        <v>14.52118232095101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-5.740593563192508</v>
      </c>
      <c r="G554" t="n">
        <v>-19.17697286352822</v>
      </c>
      <c r="H554" t="n">
        <v>6.644502233515359</v>
      </c>
      <c r="I554" t="n">
        <v>-11.2116598744692</v>
      </c>
      <c r="J554" t="n">
        <v>9.827672986633207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-9.250771702736937</v>
      </c>
      <c r="G555" t="n">
        <v>-21.15513028686541</v>
      </c>
      <c r="H555" t="n">
        <v>4.425005269371196</v>
      </c>
      <c r="I555" t="n">
        <v>-14.22753167917511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-8.203464019315865</v>
      </c>
      <c r="G556" t="n">
        <v>-21.66719659578378</v>
      </c>
      <c r="H556" t="n">
        <v>4.616701783942601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-10.64529628135403</v>
      </c>
      <c r="G557" t="n">
        <v>-21.05785605303899</v>
      </c>
      <c r="H557" t="n">
        <v>1.648135058157685</v>
      </c>
      <c r="I557" t="n">
        <v>-15.12212057433766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-7.16901512619339</v>
      </c>
      <c r="G558" t="n">
        <v>-19.04433110929025</v>
      </c>
      <c r="H558" t="n">
        <v>3.771524607828547</v>
      </c>
      <c r="I558" t="n">
        <v>-9.818453147848082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-6.025425823126018</v>
      </c>
      <c r="G559" t="n">
        <v>-17.60430123900536</v>
      </c>
      <c r="H559" t="n">
        <v>4.492600601312091</v>
      </c>
      <c r="I559" t="n">
        <v>-8.553305901751362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-5.169861368869655</v>
      </c>
      <c r="G560" t="n">
        <v>-18.12983189193271</v>
      </c>
      <c r="H560" t="n">
        <v>1.020124394340916</v>
      </c>
      <c r="I560" t="n">
        <v>-6.059957554656537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-3.638749003241371</v>
      </c>
      <c r="G561" t="n">
        <v>-17.16130251778811</v>
      </c>
      <c r="H561" t="n">
        <v>2.510751363631614</v>
      </c>
      <c r="I561" t="n">
        <v>-4.664730684204688</v>
      </c>
      <c r="J561" t="n">
        <v>13.70467292245785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-6.738619959467728</v>
      </c>
      <c r="G562" t="n">
        <v>-16.51103047369142</v>
      </c>
      <c r="H562" t="n">
        <v>2.778948623754607</v>
      </c>
      <c r="I562" t="n">
        <v>-3.298589484016501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-7.028276769552622</v>
      </c>
      <c r="G563" t="n">
        <v>-15.31459260693832</v>
      </c>
      <c r="H563" t="n">
        <v>1.777191548603607</v>
      </c>
      <c r="I563" t="n">
        <v>-1.798369462647875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-5.997513468449311</v>
      </c>
      <c r="G564" t="n">
        <v>-13.81936143169789</v>
      </c>
      <c r="H564" t="n">
        <v>2.95088068666205</v>
      </c>
      <c r="I564" t="n">
        <v>-5.111820018207858</v>
      </c>
      <c r="J564" t="n">
        <v>18.91780712359541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-6.242818452039445</v>
      </c>
      <c r="G565" t="n">
        <v>-14.68903938363285</v>
      </c>
      <c r="H565" t="n">
        <v>3.324674459053045</v>
      </c>
      <c r="I565" t="n">
        <v>-7.259012031901968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-16.99457775727978</v>
      </c>
      <c r="H566" t="n">
        <v>3.743534005131788</v>
      </c>
      <c r="I566" t="n">
        <v>-5.382133220774077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-3.046542293676435</v>
      </c>
      <c r="G567" t="n">
        <v>-14.67380412907153</v>
      </c>
      <c r="H567" t="n">
        <v>5.393382553844472</v>
      </c>
      <c r="I567" t="n">
        <v>-4.126676805623108</v>
      </c>
      <c r="J567" t="n">
        <v>13.35767876109582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-6.652240585856495</v>
      </c>
      <c r="G568" t="n">
        <v>-17.22853339401024</v>
      </c>
      <c r="H568" t="n">
        <v>6.388578056858707</v>
      </c>
      <c r="I568" t="n">
        <v>-6.53527507700824</v>
      </c>
      <c r="J568" t="n">
        <v>10.51550664129783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10.0519065624173</v>
      </c>
      <c r="F569" t="n">
        <v>-7.14463829017612</v>
      </c>
      <c r="G569" t="n">
        <v>-14.56075066784128</v>
      </c>
      <c r="H569" t="n">
        <v>4.379517819608791</v>
      </c>
      <c r="I569" t="n">
        <v>-7.003205445311833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-8.182285017212399</v>
      </c>
      <c r="G570" t="n">
        <v>-11.72892901332463</v>
      </c>
      <c r="H570" t="n">
        <v>1.343603420794159</v>
      </c>
      <c r="I570" t="n">
        <v>-8.496706356498752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-9.434276122489694</v>
      </c>
      <c r="G571" t="n">
        <v>-9.065391846304582</v>
      </c>
      <c r="H571" t="n">
        <v>-0.8149903452425944</v>
      </c>
      <c r="I571" t="n">
        <v>-10.66264471485368</v>
      </c>
      <c r="J571" t="n">
        <v>8.731598263530206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-12.50166219261897</v>
      </c>
      <c r="H572" t="n">
        <v>-1.875593479679005</v>
      </c>
      <c r="I572" t="n">
        <v>-11.78154772104825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-10.13339743820463</v>
      </c>
      <c r="G573" t="n">
        <v>-14.83419723808477</v>
      </c>
      <c r="H573" t="n">
        <v>-3.697409027132748</v>
      </c>
      <c r="I573" t="n">
        <v>-11.254027674386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-9.838174254339272</v>
      </c>
      <c r="G574" t="n">
        <v>-13.00904320916699</v>
      </c>
      <c r="H574" t="n">
        <v>-4.32726715173668</v>
      </c>
      <c r="I574" t="n">
        <v>-13.17322975281758</v>
      </c>
      <c r="J574" t="n">
        <v>5.668846573427744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-10.47276867795684</v>
      </c>
      <c r="G575" t="n">
        <v>-15.8924840489959</v>
      </c>
      <c r="H575" t="n">
        <v>-7.297722046219834</v>
      </c>
      <c r="I575" t="n">
        <v>-12.50996200453877</v>
      </c>
      <c r="J575" t="n">
        <v>-1.243507650827891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-13.1472362753161</v>
      </c>
      <c r="H576" t="n">
        <v>-2.391721977936134</v>
      </c>
      <c r="I576" t="n">
        <v>-10.18442450192554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-8.833466743142415</v>
      </c>
      <c r="G577" t="n">
        <v>-11.2099214204492</v>
      </c>
      <c r="H577" t="n">
        <v>-2.181529820595229</v>
      </c>
      <c r="I577" t="n">
        <v>-9.994455449078178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-6.061127988434478</v>
      </c>
      <c r="G578" t="n">
        <v>-6.582553359127862</v>
      </c>
      <c r="H578" t="n">
        <v>-0.9018032914809959</v>
      </c>
      <c r="I578" t="n">
        <v>-5.315114734350579</v>
      </c>
      <c r="J578" t="n">
        <v>3.72026610042504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-7.415552225482425</v>
      </c>
      <c r="G579" t="n">
        <v>-7.40921486588949</v>
      </c>
      <c r="H579" t="n">
        <v>-1.680614205761333</v>
      </c>
      <c r="I579" t="n">
        <v>-5.818064723520877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-3.00614725281062</v>
      </c>
      <c r="G580" t="n">
        <v>-3.722765215040225</v>
      </c>
      <c r="H580" t="n">
        <v>1.329739038000799</v>
      </c>
      <c r="I580" t="n">
        <v>-1.834234582256311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-4.77610492346292</v>
      </c>
      <c r="G581" t="n">
        <v>-5.16582652912474</v>
      </c>
      <c r="H581" t="n">
        <v>-0.7744940607467554</v>
      </c>
      <c r="I581" t="n">
        <v>-3.919287566823026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-2.325545761514236</v>
      </c>
      <c r="G582" t="n">
        <v>-6.540383857482546</v>
      </c>
      <c r="H582" t="n">
        <v>-0.2164374620593601</v>
      </c>
      <c r="I582" t="n">
        <v>-1.655945389039115</v>
      </c>
      <c r="J582" t="n">
        <v>0.5551442109565041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-3.999946972519863</v>
      </c>
      <c r="G583" t="n">
        <v>-6.253809627648065</v>
      </c>
      <c r="H583" t="n">
        <v>-0.5709156941701266</v>
      </c>
      <c r="I583" t="n">
        <v>-4.041953537638843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-7.737718785749137</v>
      </c>
      <c r="H584" t="n">
        <v>-3.441502322832057</v>
      </c>
      <c r="I584" t="n">
        <v>-6.934484283705078</v>
      </c>
      <c r="J584" t="n">
        <v>-4.396219013359781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-8.891523946359426</v>
      </c>
      <c r="G585" t="n">
        <v>-7.839994455627696</v>
      </c>
      <c r="H585" t="n">
        <v>-2.563401068746995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-8.998165995405182</v>
      </c>
      <c r="G586" t="n">
        <v>-8.818958227704544</v>
      </c>
      <c r="H586" t="n">
        <v>-3.937517033540427</v>
      </c>
      <c r="I586" t="n">
        <v>-6.655558925439154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-13.37739193510673</v>
      </c>
      <c r="G587" t="n">
        <v>-10.4820837200305</v>
      </c>
      <c r="H587" t="n">
        <v>-6.988882351528957</v>
      </c>
      <c r="I587" t="n">
        <v>-8.065003224339783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5.7188487444638</v>
      </c>
      <c r="F588" t="n">
        <v>-15.6559293778518</v>
      </c>
      <c r="G588" t="n">
        <v>-10.01592759550668</v>
      </c>
      <c r="H588" t="n">
        <v>-7.0391024703358</v>
      </c>
      <c r="I588" t="n">
        <v>-8.078878172962167</v>
      </c>
      <c r="J588" t="n">
        <v>-7.515831410016316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-14.90968317935837</v>
      </c>
      <c r="G589" t="n">
        <v>-10.86185291743781</v>
      </c>
      <c r="H589" t="n">
        <v>-6.844214032712981</v>
      </c>
      <c r="I589" t="n">
        <v>-9.708817566709993</v>
      </c>
      <c r="J589" t="n">
        <v>-5.193821758621075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-15.72898402495399</v>
      </c>
      <c r="G590" t="n">
        <v>-12.37843951772419</v>
      </c>
      <c r="H590" t="n">
        <v>-8.988121061321086</v>
      </c>
      <c r="I590" t="n">
        <v>-10.99830802375072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-11.56059813122718</v>
      </c>
      <c r="H591" t="n">
        <v>-8.056458454937331</v>
      </c>
      <c r="I591" t="n">
        <v>-9.616604350341362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-14.39168981244433</v>
      </c>
      <c r="G592" t="n">
        <v>-12.04052338992656</v>
      </c>
      <c r="H592" t="n">
        <v>-8.189739796387807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-13.7982148588083</v>
      </c>
      <c r="G593" t="n">
        <v>-11.20820620274661</v>
      </c>
      <c r="H593" t="n">
        <v>-7.707993883716602</v>
      </c>
      <c r="I593" t="n">
        <v>-7.788973131963372</v>
      </c>
      <c r="J593" t="n">
        <v>-6.019244149407954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-10.42847719649325</v>
      </c>
      <c r="H594" t="n">
        <v>-6.62122186402615</v>
      </c>
      <c r="I594" t="n">
        <v>-6.118911982529673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-13.69071358771461</v>
      </c>
      <c r="G595" t="n">
        <v>-9.68877591581634</v>
      </c>
      <c r="H595" t="n">
        <v>-5.243469256067135</v>
      </c>
      <c r="I595" t="n">
        <v>-4.372124220545858</v>
      </c>
      <c r="J595" t="n">
        <v>-1.264891961152181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-14.82507014041153</v>
      </c>
      <c r="H596" t="n">
        <v>-12.0675168001628</v>
      </c>
      <c r="I596" t="n">
        <v>-10.00435993130923</v>
      </c>
      <c r="J596" t="n">
        <v>-7.909906682576962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-3.917427951491537</v>
      </c>
      <c r="G597" t="n">
        <v>-4.120133566843243</v>
      </c>
      <c r="H597" t="n">
        <v>4.65379665379666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-5.043560113084911</v>
      </c>
      <c r="H598" t="n">
        <v>1.331819615119678</v>
      </c>
      <c r="I598" t="n">
        <v>5.227216402680823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-8.943853827959947</v>
      </c>
      <c r="H599" t="n">
        <v>-2.489022731688362</v>
      </c>
      <c r="I599" t="n">
        <v>3.459004799566356</v>
      </c>
      <c r="J599" t="n">
        <v>-0.4684832865864186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-13.23895022079784</v>
      </c>
      <c r="G600" t="n">
        <v>-10.95794113671219</v>
      </c>
      <c r="H600" t="n">
        <v>-5.918991458191436</v>
      </c>
      <c r="I600" t="n">
        <v>1.708750778801149</v>
      </c>
      <c r="J600" t="n">
        <v>-4.502668891122097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-12.2748783573636</v>
      </c>
      <c r="G601" t="n">
        <v>-10.55009952719022</v>
      </c>
      <c r="H601" t="n">
        <v>-6.537515901979429</v>
      </c>
      <c r="I601" t="n">
        <v>4.344837888960229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-12.70667529865375</v>
      </c>
      <c r="G602" t="n">
        <v>-11.97334915827344</v>
      </c>
      <c r="H602" t="n">
        <v>-6.756204512250841</v>
      </c>
      <c r="I602" t="n">
        <v>-2.872601615682957</v>
      </c>
      <c r="J602" t="n">
        <v>-5.677805540381686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-15.11925337171556</v>
      </c>
      <c r="G603" t="n">
        <v>-13.10876752033964</v>
      </c>
      <c r="H603" t="n">
        <v>-8.506325751541388</v>
      </c>
      <c r="I603" t="n">
        <v>-4.305415710596384</v>
      </c>
      <c r="J603" t="n">
        <v>-8.429562645898059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-16.30867310678614</v>
      </c>
      <c r="G604" t="n">
        <v>-14.49113739863624</v>
      </c>
      <c r="H604" t="n">
        <v>-8.82165094224926</v>
      </c>
      <c r="I604" t="n">
        <v>-4.211809940512612</v>
      </c>
      <c r="J604" t="n">
        <v>-7.791590846873541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-15.09789842930068</v>
      </c>
      <c r="G605" t="n">
        <v>-15.21107490810392</v>
      </c>
      <c r="H605" t="n">
        <v>-7.02195069857503</v>
      </c>
      <c r="I605" t="n">
        <v>-3.685656456851893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-14.71281968252595</v>
      </c>
      <c r="G606" t="n">
        <v>-14.04593301088036</v>
      </c>
      <c r="H606" t="n">
        <v>-8.042636303569806</v>
      </c>
      <c r="I606" t="n">
        <v>-4.020040284588622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-12.69874616525698</v>
      </c>
      <c r="G607" t="n">
        <v>-10.75767436203459</v>
      </c>
      <c r="H607" t="n">
        <v>-6.975962814764902</v>
      </c>
      <c r="I607" t="n">
        <v>-5.410765003834184</v>
      </c>
      <c r="J607" t="n">
        <v>-9.597763889058497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-13.83629604645976</v>
      </c>
      <c r="G608" t="n">
        <v>-12.46041921025445</v>
      </c>
      <c r="H608" t="n">
        <v>-5.457319894980861</v>
      </c>
      <c r="I608" t="n">
        <v>-6.293765451437738</v>
      </c>
      <c r="J608" t="n">
        <v>-7.397028263536742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-8.537145957189885</v>
      </c>
      <c r="H609" t="n">
        <v>-4.232753793723809</v>
      </c>
      <c r="I609" t="n">
        <v>-4.427964416411734</v>
      </c>
      <c r="J609" t="n">
        <v>-6.826557491172225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-7.772280674008702</v>
      </c>
      <c r="H610" t="n">
        <v>-4.687554078996992</v>
      </c>
      <c r="I610" t="n">
        <v>-5.257786697598233</v>
      </c>
      <c r="J610" t="n">
        <v>-6.998426395619417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-5.148660724093601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-11.64275165661168</v>
      </c>
      <c r="G612" t="n">
        <v>-6.683312844848577</v>
      </c>
      <c r="H612" t="n">
        <v>-6.883870027581363</v>
      </c>
      <c r="I612" t="n">
        <v>-4.284644188094355</v>
      </c>
      <c r="J612" t="n">
        <v>-5.757686006902607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-5.799290999376005</v>
      </c>
      <c r="H613" t="n">
        <v>-9.559664336201912</v>
      </c>
      <c r="I613" t="n">
        <v>-5.100611769206431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-6.99037006881974</v>
      </c>
      <c r="H614" t="n">
        <v>-9.616904155352845</v>
      </c>
      <c r="I614" t="n">
        <v>-6.275005690107882</v>
      </c>
      <c r="J614" t="n">
        <v>-8.171666066762418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-13.58553092055977</v>
      </c>
      <c r="G615" t="n">
        <v>-5.786341916170723</v>
      </c>
      <c r="H615" t="n">
        <v>-7.265912660274787</v>
      </c>
      <c r="I615" t="n">
        <v>-5.386676162347981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-4.826092589064579</v>
      </c>
      <c r="H616" t="n">
        <v>-6.890600390377488</v>
      </c>
      <c r="I616" t="n">
        <v>-7.46598573673769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-5.875810355021438</v>
      </c>
      <c r="I617" t="n">
        <v>-6.756113526153196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-15.89613262530609</v>
      </c>
      <c r="G618" t="n">
        <v>-8.014717778606261</v>
      </c>
      <c r="H618" t="n">
        <v>-5.732298171889994</v>
      </c>
      <c r="I618" t="n">
        <v>-7.505210549035645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-7.34568333253296</v>
      </c>
      <c r="H619" t="n">
        <v>-8.118686243686513</v>
      </c>
      <c r="I619" t="n">
        <v>-11.17870387158552</v>
      </c>
      <c r="J619" t="n">
        <v>-8.765832886804025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-17.93571209582865</v>
      </c>
      <c r="G620" t="n">
        <v>-7.71561112484166</v>
      </c>
      <c r="H620" t="n">
        <v>-7.208182812085962</v>
      </c>
      <c r="I620" t="n">
        <v>-14.89805638044456</v>
      </c>
      <c r="J620" t="n">
        <v>-8.979249925358578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-17.39471683109697</v>
      </c>
      <c r="G621" t="n">
        <v>-8.909471173567429</v>
      </c>
      <c r="H621" t="n">
        <v>-7.272351227817841</v>
      </c>
      <c r="I621" t="n">
        <v>-13.54078684329983</v>
      </c>
      <c r="J621" t="n">
        <v>-9.552312050049238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-8.243506498997199</v>
      </c>
      <c r="H622" t="n">
        <v>-8.356754281246337</v>
      </c>
      <c r="I622" t="n">
        <v>-13.93802906512108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-17.87462668876433</v>
      </c>
      <c r="G623" t="n">
        <v>-9.197336086545816</v>
      </c>
      <c r="H623" t="n">
        <v>-7.189808824940192</v>
      </c>
      <c r="I623" t="n">
        <v>-16.08521565354242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-17.35523663960816</v>
      </c>
      <c r="G624" t="n">
        <v>-9.626433760242403</v>
      </c>
      <c r="H624" t="n">
        <v>-7.147913014590912</v>
      </c>
      <c r="I624" t="n">
        <v>-16.37761574028687</v>
      </c>
      <c r="J624" t="n">
        <v>-10.5489194235627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-11.57336614752244</v>
      </c>
      <c r="H625" t="n">
        <v>-9.340194125652147</v>
      </c>
      <c r="I625" t="n">
        <v>-19.57402191837872</v>
      </c>
      <c r="J625" t="n">
        <v>-11.48133189155321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-11.52044351564674</v>
      </c>
      <c r="H626" t="n">
        <v>-8.248800441932369</v>
      </c>
      <c r="I626" t="n">
        <v>-20.02590409159808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-7.782379546776241</v>
      </c>
      <c r="I627" t="n">
        <v>-21.77295859106633</v>
      </c>
      <c r="J627" t="n">
        <v>-9.700144009216594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-7.940056726097222</v>
      </c>
      <c r="H628" t="n">
        <v>-3.852900980915097</v>
      </c>
      <c r="I628" t="n">
        <v>-19.10730179583273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-16.58968815181081</v>
      </c>
      <c r="G629" t="n">
        <v>-10.08978176617001</v>
      </c>
      <c r="H629" t="n">
        <v>-7.26664438990865</v>
      </c>
      <c r="I629" t="n">
        <v>-19.63363413743356</v>
      </c>
      <c r="J629" t="n">
        <v>-8.519742357921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-16.90681397147898</v>
      </c>
      <c r="G630" t="n">
        <v>-11.37377790681411</v>
      </c>
      <c r="H630" t="n">
        <v>-10.95996332766575</v>
      </c>
      <c r="I630" t="n">
        <v>-19.45423396965247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-12.57773862861046</v>
      </c>
      <c r="H631" t="n">
        <v>-13.32702433812214</v>
      </c>
      <c r="I631" t="n">
        <v>-20.90432744663072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-16.34718479748317</v>
      </c>
      <c r="H632" t="n">
        <v>-12.79753920960526</v>
      </c>
      <c r="I632" t="n">
        <v>-24.28661232094201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-20.81840566728047</v>
      </c>
      <c r="G633" t="n">
        <v>-15.58198684466321</v>
      </c>
      <c r="H633" t="n">
        <v>-12.62757625507633</v>
      </c>
      <c r="I633" t="n">
        <v>-23.21016314365652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-21.91059782667282</v>
      </c>
      <c r="G634" t="n">
        <v>-19.27491682350787</v>
      </c>
      <c r="H634" t="n">
        <v>-13.27577205998629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-16.8981330368206</v>
      </c>
      <c r="I635" t="n">
        <v>-24.87229551754089</v>
      </c>
      <c r="J635" t="n">
        <v>-13.84485486050818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-21.62711597945945</v>
      </c>
      <c r="H636" t="n">
        <v>-18.43576140344327</v>
      </c>
      <c r="I636" t="n">
        <v>-26.00690674871293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-25.37337072659608</v>
      </c>
      <c r="G637" t="n">
        <v>-21.39875775285709</v>
      </c>
      <c r="H637" t="n">
        <v>-19.48460424204429</v>
      </c>
      <c r="I637" t="n">
        <v>-27.74942002288552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-22.52518705020093</v>
      </c>
      <c r="G638" t="n">
        <v>-19.75294742969206</v>
      </c>
      <c r="H638" t="n">
        <v>-19.13047520897709</v>
      </c>
      <c r="I638" t="n">
        <v>-25.42601898795099</v>
      </c>
      <c r="J638" t="n">
        <v>-17.73998316581453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-19.24491429042117</v>
      </c>
      <c r="G639" t="n">
        <v>-16.95293268759384</v>
      </c>
      <c r="H639" t="n">
        <v>-18.44943783273341</v>
      </c>
      <c r="I639" t="n">
        <v>-20.60041865320427</v>
      </c>
      <c r="J639" t="n">
        <v>-13.806120033347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-18.04871263597176</v>
      </c>
      <c r="G640" t="n">
        <v>-14.41421324486584</v>
      </c>
      <c r="H640" t="n">
        <v>-17.5619918642927</v>
      </c>
      <c r="I640" t="n">
        <v>-19.69251251315331</v>
      </c>
      <c r="J640" t="n">
        <v>-13.50014647997608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-16.1135337175637</v>
      </c>
      <c r="H641" t="n">
        <v>-18.12199248965425</v>
      </c>
      <c r="I641" t="n">
        <v>-25.19301855287436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-20.61879114555289</v>
      </c>
      <c r="G642" t="n">
        <v>-14.38870571083237</v>
      </c>
      <c r="H642" t="n">
        <v>-15.41244607270376</v>
      </c>
      <c r="I642" t="n">
        <v>-23.14486796210628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-21.41758158347643</v>
      </c>
      <c r="G643" t="n">
        <v>-13.94443929953966</v>
      </c>
      <c r="H643" t="n">
        <v>-16.05712392854717</v>
      </c>
      <c r="I643" t="n">
        <v>-24.42381883013627</v>
      </c>
      <c r="J643" t="n">
        <v>-13.8107869493979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-15.36910868316016</v>
      </c>
      <c r="H644" t="n">
        <v>-14.15669791312928</v>
      </c>
      <c r="I644" t="n">
        <v>-26.89513981962089</v>
      </c>
      <c r="J644" t="n">
        <v>-12.43378314204099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-19.85381330215936</v>
      </c>
      <c r="G645" t="n">
        <v>-12.65812732837287</v>
      </c>
      <c r="H645" t="n">
        <v>-13.99376379565734</v>
      </c>
      <c r="I645" t="n">
        <v>-25.33742940206275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-17.6697103061236</v>
      </c>
      <c r="G646" t="n">
        <v>-11.39472885412644</v>
      </c>
      <c r="H646" t="n">
        <v>-14.2821386656251</v>
      </c>
      <c r="I646" t="n">
        <v>-23.6447071839746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-19.83007454606245</v>
      </c>
      <c r="G647" t="n">
        <v>-13.56107262009005</v>
      </c>
      <c r="H647" t="n">
        <v>-12.87777260150935</v>
      </c>
      <c r="I647" t="n">
        <v>-23.98382723452832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-14.7741980752899</v>
      </c>
      <c r="I648" t="n">
        <v>-25.16301138588848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-22.76175437721392</v>
      </c>
      <c r="G649" t="n">
        <v>-16.98444793129581</v>
      </c>
      <c r="H649" t="n">
        <v>-15.88430044923778</v>
      </c>
      <c r="I649" t="n">
        <v>-24.62212489356611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-17.77104601107582</v>
      </c>
      <c r="H650" t="n">
        <v>-16.22889568728221</v>
      </c>
      <c r="I650" t="n">
        <v>-23.91905247356389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-18.31159115248875</v>
      </c>
      <c r="H651" t="n">
        <v>-16.23483270808532</v>
      </c>
      <c r="I651" t="n">
        <v>-23.96763877192675</v>
      </c>
      <c r="J651" t="n">
        <v>-13.62873766838174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-24.83446033923335</v>
      </c>
      <c r="G652" t="n">
        <v>-18.27753161292671</v>
      </c>
      <c r="H652" t="n">
        <v>-16.54853645077081</v>
      </c>
      <c r="I652" t="n">
        <v>-23.52642133345076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-19.53440340645907</v>
      </c>
      <c r="H653" t="n">
        <v>-19.93790160482121</v>
      </c>
      <c r="I653" t="n">
        <v>-25.51208951881321</v>
      </c>
      <c r="J653" t="n">
        <v>-16.13082081444573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-17.70318110252931</v>
      </c>
      <c r="H654" t="n">
        <v>-18.14186593670627</v>
      </c>
      <c r="I654" t="n">
        <v>-24.14667831573808</v>
      </c>
      <c r="J654" t="n">
        <v>-13.99178976257863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-16.63359257331987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-18.83657152489148</v>
      </c>
      <c r="H656" t="n">
        <v>-17.31361838057177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-19.30898589607137</v>
      </c>
      <c r="G657" t="n">
        <v>-19.36381553373655</v>
      </c>
      <c r="H657" t="n">
        <v>-18.77441799472377</v>
      </c>
      <c r="I657" t="n">
        <v>-25.13878577652979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-18.42448777571379</v>
      </c>
      <c r="G658" t="n">
        <v>-20.17501549764665</v>
      </c>
      <c r="H658" t="n">
        <v>-17.88337677528709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-19.39450194594414</v>
      </c>
      <c r="G659" t="n">
        <v>-18.27160003697922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-18.66400412491842</v>
      </c>
      <c r="H660" t="n">
        <v>-18.05320739952276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-20.48448735309239</v>
      </c>
      <c r="H661" t="n">
        <v>-17.28355224696474</v>
      </c>
      <c r="I661" t="n">
        <v>-21.82953305320637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-12.87617105908265</v>
      </c>
      <c r="G662" t="n">
        <v>-16.75509983717766</v>
      </c>
      <c r="H662" t="n">
        <v>-14.11217466563414</v>
      </c>
      <c r="I662" t="n">
        <v>-20.4842392643496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-11.91546430687193</v>
      </c>
      <c r="G663" t="n">
        <v>-16.90702394061611</v>
      </c>
      <c r="H663" t="n">
        <v>-12.85085707462293</v>
      </c>
      <c r="I663" t="n">
        <v>-18.02978020827534</v>
      </c>
      <c r="J663" t="n">
        <v>-9.764861345272468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-16.20330290265083</v>
      </c>
      <c r="H664" t="n">
        <v>-14.42431772058757</v>
      </c>
      <c r="I664" t="n">
        <v>-17.46648977877441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-11.50023468186198</v>
      </c>
      <c r="G665" t="n">
        <v>-12.73919343819369</v>
      </c>
      <c r="H665" t="n">
        <v>-11.92551261368299</v>
      </c>
      <c r="I665" t="n">
        <v>-13.44487930669518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-12.72695862756383</v>
      </c>
      <c r="G666" t="n">
        <v>-13.94592943604867</v>
      </c>
      <c r="H666" t="n">
        <v>-14.89070416414557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-13.19738025054501</v>
      </c>
      <c r="H667" t="n">
        <v>-14.0188336876937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-11.70256334321286</v>
      </c>
      <c r="H668" t="n">
        <v>-15.62403308846441</v>
      </c>
      <c r="I668" t="n">
        <v>-15.00087884830824</v>
      </c>
      <c r="J668" t="n">
        <v>-12.79432714041039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-12.56821650011616</v>
      </c>
      <c r="G669" t="n">
        <v>-11.14401136314956</v>
      </c>
      <c r="H669" t="n">
        <v>-16.5426266066565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-12.46132030365137</v>
      </c>
      <c r="G670" t="n">
        <v>-10.09377475039133</v>
      </c>
      <c r="H670" t="n">
        <v>-15.16957395251314</v>
      </c>
      <c r="I670" t="n">
        <v>-14.39707174891698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-9.146116111086577</v>
      </c>
      <c r="H671" t="n">
        <v>-16.01914004009179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-13.48943340598446</v>
      </c>
      <c r="G672" t="n">
        <v>-10.57567858733251</v>
      </c>
      <c r="H672" t="n">
        <v>-17.73451770541553</v>
      </c>
      <c r="I672" t="n">
        <v>-12.05148564685671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-12.69793514689165</v>
      </c>
      <c r="H673" t="n">
        <v>-19.20124848535633</v>
      </c>
      <c r="I673" t="n">
        <v>-15.3767285205055</v>
      </c>
      <c r="J673" t="n">
        <v>-14.72898340238885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-16.68078566824136</v>
      </c>
      <c r="G674" t="n">
        <v>-10.21237961456371</v>
      </c>
      <c r="H674" t="n">
        <v>-18.42433538001008</v>
      </c>
      <c r="I674" t="n">
        <v>-15.81958102186655</v>
      </c>
      <c r="J674" t="n">
        <v>-17.38281527374871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-16.49231974382326</v>
      </c>
      <c r="G675" t="n">
        <v>-9.886604662240062</v>
      </c>
      <c r="H675" t="n">
        <v>-20.03822243587785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-17.00813677388201</v>
      </c>
      <c r="G676" t="n">
        <v>-10.75010519888936</v>
      </c>
      <c r="H676" t="n">
        <v>-19.80937617802805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-14.64719845438003</v>
      </c>
      <c r="H677" t="n">
        <v>-19.82126108235961</v>
      </c>
      <c r="I677" t="n">
        <v>-13.88163238462973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-12.18995045403016</v>
      </c>
      <c r="H678" t="n">
        <v>-21.6311981987131</v>
      </c>
      <c r="I678" t="n">
        <v>-13.22086402103853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-18.13506286924437</v>
      </c>
      <c r="G679" t="n">
        <v>-11.92356118034386</v>
      </c>
      <c r="H679" t="n">
        <v>-21.33518545563624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-21.46505191189211</v>
      </c>
      <c r="I680" t="n">
        <v>-13.02839603866095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-5.953926596804093</v>
      </c>
      <c r="H681" t="n">
        <v>-20.08325837618198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-16.24862185896475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-16.05679764035556</v>
      </c>
      <c r="G683" t="n">
        <v>-3.422484039041462</v>
      </c>
      <c r="H683" t="n">
        <v>-16.85624974355071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-15.34540984904222</v>
      </c>
      <c r="G684" t="n">
        <v>-5.234964313537905</v>
      </c>
      <c r="H684" t="n">
        <v>-17.59563132490909</v>
      </c>
      <c r="I684" t="n">
        <v>-10.90962394414303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-4.486318033029468</v>
      </c>
      <c r="H685" t="n">
        <v>-17.79413169812358</v>
      </c>
      <c r="I685" t="n">
        <v>-9.884507958754041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2.97496652475282</v>
      </c>
      <c r="F686" t="n">
        <v>-14.91604186510296</v>
      </c>
      <c r="G686" t="n">
        <v>-3.772908554522414</v>
      </c>
      <c r="H686" t="n">
        <v>-17.20975298540307</v>
      </c>
      <c r="I686" t="n">
        <v>-10.82883666498158</v>
      </c>
      <c r="J686" t="n">
        <v>-8.863387117416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-15.56894779599994</v>
      </c>
      <c r="G687" t="n">
        <v>-5.591299121418869</v>
      </c>
      <c r="H687" t="n">
        <v>-17.7204573960047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-14.51761739820601</v>
      </c>
      <c r="G688" t="n">
        <v>-6.402422962152555</v>
      </c>
      <c r="H688" t="n">
        <v>-17.89738780219778</v>
      </c>
      <c r="I688" t="n">
        <v>-7.902751132279173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-14.63262783236258</v>
      </c>
      <c r="G689" t="n">
        <v>-6.488228799269002</v>
      </c>
      <c r="H689" t="n">
        <v>-17.43054109862764</v>
      </c>
      <c r="I689" t="n">
        <v>-8.679519896385624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-13.27087139003619</v>
      </c>
      <c r="G690" t="n">
        <v>-6.642491008065809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-13.36836435877611</v>
      </c>
      <c r="G691" t="n">
        <v>-7.092150354957438</v>
      </c>
      <c r="H691" t="n">
        <v>-18.14503172892517</v>
      </c>
      <c r="I691" t="n">
        <v>-5.466469706395816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-17.63649690385205</v>
      </c>
      <c r="I692" t="n">
        <v>-3.818413635868245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-9.569057089264</v>
      </c>
      <c r="G693" t="n">
        <v>1.643743770435169</v>
      </c>
      <c r="H693" t="n">
        <v>-16.44454709739516</v>
      </c>
      <c r="I693" t="n">
        <v>-2.817333762074792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-12.81130774432013</v>
      </c>
      <c r="G694" t="n">
        <v>8.943551798106597</v>
      </c>
      <c r="H694" t="n">
        <v>-12.82526834584474</v>
      </c>
      <c r="I694" t="n">
        <v>-0.8574034695096322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-14.17155428705669</v>
      </c>
      <c r="I695" t="n">
        <v>-0.6459267930817636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-8.792547065167522</v>
      </c>
      <c r="G696" t="n">
        <v>15.84245522391492</v>
      </c>
      <c r="H696" t="n">
        <v>-13.47996959985075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-4.800333072993624</v>
      </c>
      <c r="G697" t="n">
        <v>16.5546708978991</v>
      </c>
      <c r="H697" t="n">
        <v>-14.99482659083822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-5.820720774344212</v>
      </c>
      <c r="G698" t="n">
        <v>19.97749711880434</v>
      </c>
      <c r="H698" t="n">
        <v>-17.83956565259218</v>
      </c>
      <c r="I698" t="n">
        <v>0.02712699113325279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-7.664347082835499</v>
      </c>
      <c r="G699" t="n">
        <v>19.95296888492486</v>
      </c>
      <c r="H699" t="n">
        <v>-18.09588224924613</v>
      </c>
      <c r="I699" t="n">
        <v>0.9665874562702736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21.17487692524593</v>
      </c>
      <c r="H700" t="n">
        <v>-17.97392610938338</v>
      </c>
      <c r="I700" t="n">
        <v>-0.4642777145428711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-6.674191226316861</v>
      </c>
      <c r="G701" t="n">
        <v>19.35624323292591</v>
      </c>
      <c r="H701" t="n">
        <v>-18.77426186979643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-4.026438473445781</v>
      </c>
      <c r="G702" t="n">
        <v>26.80528873986592</v>
      </c>
      <c r="H702" t="n">
        <v>-16.36013896247991</v>
      </c>
      <c r="I702" t="n">
        <v>-1.234183581348314</v>
      </c>
      <c r="J702" t="n">
        <v>-11.08097618616483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-5.744907736615823</v>
      </c>
      <c r="G704" t="n">
        <v>21.83168765800827</v>
      </c>
      <c r="H704" t="n">
        <v>-17.91096185712742</v>
      </c>
      <c r="I704" t="n">
        <v>-2.064186744236696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-16.49281592994017</v>
      </c>
      <c r="I705" t="n">
        <v>0.4734892180722872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1.672058797530718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25.72774016446679</v>
      </c>
      <c r="H707" t="n">
        <v>-14.09960137988887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4.611475178775204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-12.07481779384652</v>
      </c>
      <c r="I709" t="n">
        <v>5.697867652145039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-1.06063507613906</v>
      </c>
      <c r="G710" t="n">
        <v>26.87036169866403</v>
      </c>
      <c r="H710" t="n">
        <v>-9.972069738110322</v>
      </c>
      <c r="I710" t="n">
        <v>5.963395088544376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-3.387548526325301</v>
      </c>
      <c r="G711" t="n">
        <v>26.19244832388443</v>
      </c>
      <c r="H711" t="n">
        <v>-9.444014108221621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25.95445839933934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7.446779559540895</v>
      </c>
      <c r="J713" t="n">
        <v>-12.80419242802742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26.20004215875085</v>
      </c>
      <c r="H714" t="n">
        <v>-8.038674486594587</v>
      </c>
      <c r="I714" t="n">
        <v>4.355014078953623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21.15054320556962</v>
      </c>
      <c r="H715" t="n">
        <v>-9.025874392679112</v>
      </c>
      <c r="I715" t="n">
        <v>-0.9274377564469138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-1.103676726518932</v>
      </c>
      <c r="G716" t="n">
        <v>21.56519866397435</v>
      </c>
      <c r="H716" t="n">
        <v>-7.14336635480376</v>
      </c>
      <c r="I716" t="n">
        <v>1.147584673928415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-3.12096110181368</v>
      </c>
      <c r="G718" t="n">
        <v>21.71349306707759</v>
      </c>
      <c r="H718" t="n">
        <v>-8.422743565988544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-8.825670894783766</v>
      </c>
      <c r="I719" t="n">
        <v>-0.8816945046405733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21.46794469569539</v>
      </c>
      <c r="H720" t="n">
        <v>-7.338152657092278</v>
      </c>
      <c r="I720" t="n">
        <v>-1.616637452947489</v>
      </c>
      <c r="J720" t="n">
        <v>-14.97727070436244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-4.501707848378556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-11.90534563177672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-2.094137029268717</v>
      </c>
      <c r="G723" t="n">
        <v>19.4764034283333</v>
      </c>
      <c r="H723" t="n">
        <v>-10.55954362525865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16.40554974345028</v>
      </c>
      <c r="H724" t="n">
        <v>-10.3664161267586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-9.771161778848414</v>
      </c>
      <c r="I725" t="n">
        <v>-3.431992288647312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-9.905983089939063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-9.834897465669112</v>
      </c>
      <c r="I727" t="n">
        <v>-4.944738829550666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-4.152925066357216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19.59229620198943</v>
      </c>
      <c r="H730" t="n">
        <v>-6.935630128418946</v>
      </c>
      <c r="I730" t="n">
        <v>-2.849068705428603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22.80818505450477</v>
      </c>
      <c r="H731" t="n">
        <v>-5.673827393860897</v>
      </c>
      <c r="I731" t="n">
        <v>-0.5735444251706912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8.438824258140443</v>
      </c>
      <c r="G732" t="n">
        <v>25.75071845829844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-13.90049464869188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23.12997507876755</v>
      </c>
      <c r="H734" t="n">
        <v>-0.1542035327689484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12.14748249586173</v>
      </c>
      <c r="G735" t="n">
        <v>23.788301061311</v>
      </c>
      <c r="H735" t="n">
        <v>0.1568781215556703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23.03741418669225</v>
      </c>
      <c r="H736" t="n">
        <v>-0.5196971708379183</v>
      </c>
      <c r="I736" t="n">
        <v>3.162279642764898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10.63119676219477</v>
      </c>
      <c r="G737" t="n">
        <v>27.14740963653859</v>
      </c>
      <c r="H737" t="n">
        <v>1.100042763708342</v>
      </c>
      <c r="I737" t="n">
        <v>5.096156331929902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12.81327448460807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7.977267236418362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26.00880957015166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24.15341292794557</v>
      </c>
      <c r="H742" t="n">
        <v>5.9602350792336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15.79786672873955</v>
      </c>
      <c r="G743" t="n">
        <v>19.18960442686395</v>
      </c>
      <c r="H743" t="n">
        <v>4.03913985311195</v>
      </c>
      <c r="I743" t="n">
        <v>-6.106079492419825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18.4005386772879</v>
      </c>
      <c r="G744" t="n">
        <v>24.89025451441125</v>
      </c>
      <c r="H744" t="n">
        <v>5.329223088753321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22.01036744768654</v>
      </c>
      <c r="G745" t="n">
        <v>24.03597655555982</v>
      </c>
      <c r="H745" t="n">
        <v>5.429655634025132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23.13003419967761</v>
      </c>
      <c r="H746" t="n">
        <v>6.608421752873994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24.47293447814154</v>
      </c>
      <c r="G747" t="n">
        <v>26.76719466879099</v>
      </c>
      <c r="H747" t="n">
        <v>11.87832473597088</v>
      </c>
      <c r="I747" t="n">
        <v>-0.927466894425355</v>
      </c>
      <c r="J747" t="n">
        <v>-12.55776676284185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25.72272232663049</v>
      </c>
      <c r="G748" t="n">
        <v>28.63542511335466</v>
      </c>
      <c r="H748" t="n">
        <v>16.2699840950179</v>
      </c>
      <c r="I748" t="n">
        <v>-0.8672045777878723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-7.568676164414933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17.15263416129746</v>
      </c>
      <c r="G752" t="n">
        <v>31.5721724125039</v>
      </c>
      <c r="H752" t="n">
        <v>6.827994925256142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17.02331911040449</v>
      </c>
      <c r="G753" t="n">
        <v>30.76473806703248</v>
      </c>
      <c r="H753" t="n">
        <v>7.795507439873894</v>
      </c>
      <c r="I753" t="n">
        <v>-3.850246360218967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15.87536443987754</v>
      </c>
      <c r="G754" t="n">
        <v>25.89310780283858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27.64148298953346</v>
      </c>
      <c r="H755" t="n">
        <v>9.122745842302106</v>
      </c>
      <c r="I755" t="n">
        <v>-2.014679213880599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-9.791478251452268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9.966842056445092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34.01079079953134</v>
      </c>
      <c r="H758" t="n">
        <v>12.9263490440374</v>
      </c>
      <c r="I758" t="n">
        <v>10.13750855815758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39.58665780544688</v>
      </c>
      <c r="H759" t="n">
        <v>11.63422986216842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24.18368176578343</v>
      </c>
      <c r="G760" t="n">
        <v>43.94845318237137</v>
      </c>
      <c r="H760" t="n">
        <v>15.66506836047552</v>
      </c>
      <c r="I760" t="n">
        <v>8.553585558446342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43.57180597201016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55.1296030049252</v>
      </c>
      <c r="H765" t="n">
        <v>20.99049478353412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18.73485530254679</v>
      </c>
      <c r="G766" t="n">
        <v>53.38974858439835</v>
      </c>
      <c r="H766" t="n">
        <v>18.51263362675879</v>
      </c>
      <c r="I766" t="n">
        <v>13.51356082588724</v>
      </c>
      <c r="J766" t="n">
        <v>7.694624631150848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48.33463442892376</v>
      </c>
      <c r="H767" t="n">
        <v>18.26299335736068</v>
      </c>
      <c r="I767" t="n">
        <v>10.94065324928057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9.652588173376152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17.99176205120352</v>
      </c>
      <c r="G769" t="n">
        <v>47.40849100604627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56.22379973902439</v>
      </c>
      <c r="H771" t="n">
        <v>23.73117660509041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23.60411693592233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60.17694896483221</v>
      </c>
      <c r="H775" t="n">
        <v>29.9325975323111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61.94954196142086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63.79584978614792</v>
      </c>
      <c r="H777" t="n">
        <v>24.5167673332243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18.77823621348817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24.57427404745589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43.28539210254223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36.63279632603818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30.64098371326545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29.42632341741271</v>
      </c>
      <c r="G788" t="n">
        <v>27.22184023107663</v>
      </c>
      <c r="H788" t="n">
        <v>19.09935971185352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31.88015183926325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19.96825383653809</v>
      </c>
      <c r="G795" t="n">
        <v>17.27973926431803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20.75201417638086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16.0813584110828</v>
      </c>
      <c r="H804" t="n">
        <v>10.92610869806878</v>
      </c>
      <c r="I804" t="n">
        <v>20.49421403619214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20.96549066459954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18.24924732795401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14.90838172341811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13.9018430514251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25.39700932771891</v>
      </c>
      <c r="G815" t="n">
        <v>12.0796231015275</v>
      </c>
      <c r="H815" t="n">
        <v>15.91596268347866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28.7477840640811</v>
      </c>
      <c r="G816" t="n">
        <v>11.68752156858817</v>
      </c>
      <c r="H816" t="n">
        <v>13.21900846405528</v>
      </c>
      <c r="I816" t="n">
        <v>25.99166254196577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9.595651633987945</v>
      </c>
      <c r="H817" t="n">
        <v>12.79845842771656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25.34124780856273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13.186941481796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13.60558230001505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27.37605228974789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4.555564504778098</v>
      </c>
      <c r="H825" t="n">
        <v>17.16252608669977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19.63492434943643</v>
      </c>
      <c r="I826" t="n">
        <v>36.0029671524998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29.36582128262028</v>
      </c>
      <c r="G827" t="n">
        <v>2.425099647093232</v>
      </c>
      <c r="H827" t="n">
        <v>21.18928022312281</v>
      </c>
      <c r="I827" t="n">
        <v>34.3003979497869</v>
      </c>
      <c r="J827" t="n">
        <v>5.528325537048695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14.3444899095206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21.7933199520282</v>
      </c>
      <c r="G830" t="n">
        <v>2.586352964650396</v>
      </c>
      <c r="H830" t="n">
        <v>18.98012803319451</v>
      </c>
      <c r="I830" t="n">
        <v>27.81814067896258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20.71336719949988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21.72826439435154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6.967320477635264</v>
      </c>
      <c r="H834" t="n">
        <v>16.74973222792833</v>
      </c>
      <c r="I834" t="n">
        <v>21.58422062793648</v>
      </c>
      <c r="J834" t="n">
        <v>1.413720273548402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4.352239833862614</v>
      </c>
      <c r="H836" t="n">
        <v>16.31831160318387</v>
      </c>
      <c r="I836" t="n">
        <v>15.76311076054513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-0.8258715374833914</v>
      </c>
      <c r="F837" t="n">
        <v>25.98408848656792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25.4890840045892</v>
      </c>
      <c r="G838" t="n">
        <v>3.094413814714025</v>
      </c>
      <c r="H838" t="n">
        <v>9.780522886721087</v>
      </c>
      <c r="I838" t="n">
        <v>13.60320734575811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-2.25205421303174</v>
      </c>
      <c r="F840" t="n">
        <v>29.46067025688965</v>
      </c>
      <c r="G840" t="n">
        <v>2.739883361361906</v>
      </c>
      <c r="H840" t="n">
        <v>10.59248462881794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-1.521138262485666</v>
      </c>
      <c r="F841" t="n">
        <v>26.94752257609863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25.2415720592394</v>
      </c>
      <c r="G842" t="n">
        <v>1.837771592252491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22.87323076030487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20.20263989857396</v>
      </c>
      <c r="G846" t="n">
        <v>7.923487540708329</v>
      </c>
      <c r="H846" t="n">
        <v>10.52482002218076</v>
      </c>
      <c r="I846" t="n">
        <v>9.149792190989992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19.12992483881428</v>
      </c>
      <c r="G847" t="n">
        <v>9.431570974751914</v>
      </c>
      <c r="H847" t="n">
        <v>7.341662653313952</v>
      </c>
      <c r="I847" t="n">
        <v>6.988875709449061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8.256705727546265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22.08520408848085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4.551497444677466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4.429672551503971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9.691084828863893</v>
      </c>
      <c r="H852" t="n">
        <v>13.49203964710608</v>
      </c>
      <c r="I852" t="n">
        <v>2.872609041208074</v>
      </c>
      <c r="J852" t="n">
        <v>4.805584466497481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10.09852450739483</v>
      </c>
      <c r="H854" t="n">
        <v>9.329627924540995</v>
      </c>
      <c r="I854" t="n">
        <v>0.2694831593031966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8.946162009939185</v>
      </c>
      <c r="H855" t="n">
        <v>8.706666882568271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7.013866538575941</v>
      </c>
      <c r="H856" t="n">
        <v>10.74016253811017</v>
      </c>
      <c r="I856" t="n">
        <v>-1.924837560286818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6.55315788343791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4.080910905393487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2.723853964388789</v>
      </c>
      <c r="F860" t="n">
        <v>19.85776220649369</v>
      </c>
      <c r="G860" t="n">
        <v>6.306316825696667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8.45376036024903</v>
      </c>
      <c r="I861" t="n">
        <v>5.054954106895271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6.064535818719707</v>
      </c>
      <c r="I864" t="n">
        <v>5.533753613825043</v>
      </c>
      <c r="J864" t="n">
        <v>-2.354077119408948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7.899900597032872</v>
      </c>
      <c r="I866" t="n">
        <v>7.312954357947765</v>
      </c>
      <c r="J866" t="n">
        <v>0.5609012884882469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6.509097985169099</v>
      </c>
      <c r="I867" t="n">
        <v>6.985653937847669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4.737818924948334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1.99760920122507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1.41982461387431</v>
      </c>
      <c r="H872" t="n">
        <v>4.391197390743673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19.45255637941554</v>
      </c>
      <c r="G873" t="n">
        <v>0.889296758750513</v>
      </c>
      <c r="H873" t="n">
        <v>5.159325636757428</v>
      </c>
      <c r="I873" t="n">
        <v>8.727376004435182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-1.462911901013553</v>
      </c>
      <c r="H874" t="n">
        <v>4.619870469952381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-2.894549958230408</v>
      </c>
      <c r="H875" t="n">
        <v>4.062793459079406</v>
      </c>
      <c r="I875" t="n">
        <v>7.977788058004864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5.080394284087486</v>
      </c>
      <c r="I876" t="n">
        <v>3.11722527605911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17.02631891690245</v>
      </c>
      <c r="G881" t="n">
        <v>1.319549989460267</v>
      </c>
      <c r="H881" t="n">
        <v>6.273419016680637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1.4674125372236</v>
      </c>
      <c r="F885" t="n">
        <v>18.55265811746067</v>
      </c>
      <c r="G885" t="n">
        <v>2.572624298591952</v>
      </c>
      <c r="H885" t="n">
        <v>3.760026869149713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4.980981193225609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5.915800219275602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5.401983801328658</v>
      </c>
      <c r="H890" t="n">
        <v>5.080695889670195</v>
      </c>
      <c r="I890" t="n">
        <v>6.598397997144034</v>
      </c>
      <c r="J890" t="n">
        <v>-3.080785374701889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14.54543524802172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12.17612883288828</v>
      </c>
      <c r="G895" t="n">
        <v>0.4666454746511395</v>
      </c>
      <c r="H895" t="n">
        <v>2.654196600339453</v>
      </c>
      <c r="I895" t="n">
        <v>4.409879826593821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2.501259649596288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-0.0116907715236314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5.274445294536401</v>
      </c>
      <c r="J902" t="n">
        <v>-3.822631394425136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6.902349853963985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17.85478256047979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15.67669429337186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11.28548727905154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6.382056180149154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1.684378414494847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-0.2840248396647538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15.66215670667579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-4.581971369619763</v>
      </c>
      <c r="I926" t="n">
        <v>-2.635070470603729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-12.23744614687408</v>
      </c>
      <c r="H929" t="n">
        <v>-6.902052253767355</v>
      </c>
      <c r="I929" t="n">
        <v>-4.918105004284579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-14.22245022326082</v>
      </c>
      <c r="H930" t="n">
        <v>-5.802995455811788</v>
      </c>
      <c r="I930" t="n">
        <v>-4.633851868655848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15.75871537342499</v>
      </c>
      <c r="G931" t="n">
        <v>-12.8290299122691</v>
      </c>
      <c r="H931" t="n">
        <v>-4.675988263616093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-11.5733232549266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12.84740502669941</v>
      </c>
      <c r="G936" t="n">
        <v>-9.747940155829514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-9.773301565282322</v>
      </c>
      <c r="I938" t="n">
        <v>-3.134885197933324</v>
      </c>
      <c r="J938" t="n">
        <v>-12.57209508417223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-7.618681201402799</v>
      </c>
      <c r="F939" t="n">
        <v>9.319240103575144</v>
      </c>
      <c r="G939" t="n">
        <v>-9.276736085463266</v>
      </c>
      <c r="H939" t="n">
        <v>-9.0988541419733</v>
      </c>
      <c r="I939" t="n">
        <v>-2.277299713697845</v>
      </c>
      <c r="J939" t="n">
        <v>-10.24495501173818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7.175039313335141</v>
      </c>
      <c r="G940" t="n">
        <v>-10.92607222503894</v>
      </c>
      <c r="H940" t="n">
        <v>-8.765690338216503</v>
      </c>
      <c r="I940" t="n">
        <v>-4.789704072312428</v>
      </c>
      <c r="J940" t="n">
        <v>-9.88768496659187</v>
      </c>
      <c r="K940" t="n">
        <v>-20.68761054932795</v>
      </c>
    </row>
    <row r="941">
      <c r="A941" s="2" t="n">
        <v>46324</v>
      </c>
      <c r="B941" t="n">
        <v>45.76325294533976</v>
      </c>
      <c r="C941" t="n">
        <v>25.67307692307692</v>
      </c>
      <c r="D941" t="n">
        <v>-12.27484874980678</v>
      </c>
      <c r="E941" t="n">
        <v>-10.47184468129027</v>
      </c>
      <c r="F941" t="n">
        <v>7.338375805864805</v>
      </c>
      <c r="G941" t="n">
        <v>-10.91027659817991</v>
      </c>
      <c r="H941" t="n">
        <v>-6.751894273531489</v>
      </c>
      <c r="I941" t="n">
        <v>-4.169806795994335</v>
      </c>
      <c r="J941" t="n">
        <v>-6.934258928010617</v>
      </c>
      <c r="K941" t="n">
        <v>-19.95648191694502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2026-10-29T11:40:06Z</dcterms:created>
  <dcterms:modified xmlns:dcterms="http://purl.org/dc/terms/" xmlns:xsi="http://www.w3.org/2001/XMLSchema-instance" xsi:type="dcterms:W3CDTF">2026-10-29T11:40:06Z</dcterms:modified>
</cp:coreProperties>
</file>